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<sst xmlns="http://schemas.openxmlformats.org/spreadsheetml/2006/main" count="7" uniqueCount="7">
  <si>
    <t>X1</t>
  </si>
  <si>
    <t>X2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</si>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</sst>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-10.0</v>
      </c>
      <c r="B2" t="n" s="0">
        <v>-10.0</v>
      </c>
      <c r="C2" t="n" s="0">
        <v>-0.7192187834897664</v>
      </c>
      <c r="D2" s="0">
        <f>(((-3.29021991183098-((A2/-3.95403276804611)/(((-3.29021991183098-(((((-3.29021991183098-(-3.29021991183098-(-3.29021991183098-(((((A2-(A2/A2))/((((-3.29021991183098-(((((((((-3.29021991183098-(((0.723231419320762/(-0.289052163921174/2.36310108554938))/((((-0.289052163921174/0.723231419320762)+(-3.29021991183098-((((-3.29021991183098-A2)/A2)/(0.723231419320762/(((-3.29021991183098--0.335916867085711)/A2)/-3.95403276804611)))/(0.745684281546186/0.0885517973945262))))*0.485527698127902)*((-3.29021991183098-(-3.29021991183098-A2))/(((-3.29021991183098+(((-3.29021991183098-(-3.29021991183098-(-3.29021991183098-(((((((-3.95403276804611-((((((A2/2.39036088437134)--0.798400548006539)/2.39036088437134)-(A2/2.36310108554938))/-3.95403276804611)/(0.745684281546186/A2)))/A2)-(A2/A2))/((((-3.95403276804611-((((0.634635425640298-(((-1.530865410115/-4.23850153187335)/(((((-3.29021991183098-((((A2/-3.95403276804611)/(0.745684281546186/A2))/0.745684281546186)/2.65464065940207))-A2)/A2)-0.634635425640298)/A2))*2.65464065940207))/A2)/(A2-(((((0.723231419320762/A2)-A2)/(-3.29021991183098-((-3.29021991183098-(((-1.530865410115/A2)/(-3.29021991183098-(A2/(A2/A2))))/(-3.29021991183098-(((((0.745684281546186/A2)/A2)/((0.634635425640298/-3.95403276804611)/(((((((0.723231419320762/A2)-A2)/A2)/((-3.29021991183098-((0.939371553007536*A2)/((((-3.95403276804611-2.36310108554938)/A2)/-4.23850153187335)/(-4.23850153187335/2.65464065940207))))/A2))*(((((-3.29021991183098-(((A2-((0.634635425640298/-3.95403276804611)/0.939371553007536))/A2)/(0.745684281546186/-3.95403276804611)))/((-3.29021991183098-(((((((A2/A2)/(((0.745684281546186/-3.29021991183098)/A2)/A2))/-3.95403276804611)-(((-1.530865410115+A2)/(((-3.29021991183098-(((0.485527698127902/(((((-3.29021991183098-((A2/((((-3.29021991183098-((0.939371553007536*A2)/A2))/A2)/-4.23850153187335)/(0.745684281546186/A2)))/-3.95403276804611))/A2)/-4.23850153187335)/A2)/A2))/-3.95403276804611)/((-3.29021991183098-((((0.634635425640298-(((0.634635425640298-((((-3.95403276804611-((((((A2/2.39036088437134)--0.798400548006539)/2.39036088437134)-(A2/2.36310108554938))/-3.95403276804611)/(0.745684281546186/-0.289052163921174)))/((A2/-3.95403276804611)/(((-3.29021991183098-(((((-3.29021991183098-(-3.29021991183098-(-3.29021991183098-(((((A2-(A2/A2))/((((-3.29021991183098-(((((((((-3.29021991183098-(((0.723231419320762/(-0.289052163921174/2.36310108554938))/((((-0.289052163921174/0.723231419320762)+(-3.29021991183098-((((-3.29021991183098-A2)/A2)/(0.723231419320762/(((-3.29021991183098--0.335916867085711)/A2)/-3.95403276804611)))/(0.745684281546186/0.0885517973945262))))*0.485527698127902)*((-3.29021991183098-(-3.29021991183098-A2))/(((-3.29021991183098+(((-3.29021991183098-(-3.29021991183098-(-3.29021991183098-(((((((-3.95403276804611-((((((A2/2.39036088437134)--0.798400548006539)/-3.29021991183098)-(A2/2.36310108554938))/-3.95403276804611)/(0.745684281546186/A2)))/A2)-(A2/A2))/(((((-3.29021991183098-(A2/(A2/A2)))-((((0.634635425640298-(((-1.530865410115/-4.23850153187335)/(((((-3.29021991183098-((((A2/-3.95403276804611)/(0.745684281546186/A2))/0.745684281546186)/2.65464065940207))-A2)/A2)-0.634635425640298)/A2))*2.65464065940207))/A2)/(A2-(((((0.723231419320762/A2)-A2)/(-3.29021991183098-((((((0.723231419320762/2.36310108554938)/-3.95403276804611)-(-1.530865410115/2.65464065940207))/A2)/-3.95403276804611)-A2)))/-3.95403276804611)/0.939371553007536)))/-1.530865410115))/A2)/-4.23850153187335)/(-4.23850153187335/2.65464065940207)))/-3.60395854857462)/A2)/A2))))/-3.95403276804611)/0.939371553007536))/1.01168358556239)/-3.60395854857462))))/A2))*A2)/A2)-(((((-3.29021991183098-(((((0.745684281546186/(((-3.29021991183098-((A2/-3.95403276804611)/(0.745684281546186/A2)))/A2)/-4.23850153187335))/-3.95403276804611)/(((((-3.29021991183098-(((((0.723231419320762/2.36310108554938)-((-3.29021991183098-(((((((0.745684281546186/A2)/-3.95403276804611)/((((-3.29021991183098-(-3.29021991183098--0.335916867085711))/((((0.634635425640298-(((-1.530865410115/0.745684281546186)/-3.95403276804611)/2.65464065940207))/A2)/A2)/A2))/-4.23850153187335)/(((((((0.723231419320762/A2)-A2)/A2)/0.745684281546186)*((-4.23850153187335/-3.95403276804611)/-1.530865410115))/A2)/2.65464065940207)))/A2)/0.745684281546186)/-3.95403276804611)/-1.530865410115))/A2))/A2)/-3.95403276804611)/0.939371553007536))/A2)/-3.60395854857462)/-4.23850153187335)/(-3.95403276804611/A2)))/((((-0.289052163921174/((((-3.29021991183098-((((0.745684281546186/-3.95403276804611)-0.56857708626146)/-3.95403276804611)+A2))-((A2/3.91683639638052)/2.65464065940207))+(((-3.29021991183098-(0.745684281546186+A2))/A2)/-0.540677948525603))/(0.939371553007536*A2)))+(0.56857708626146/((A2/((((-3.29021991183098-(((((0.745684281546186/A2)/-3.95403276804611)/(-0.289052163921174/2.36310108554938))/((((-0.289052163921174/0.723231419320762)+(0.56857708626146/0.745684281546186))*(-3.29021991183098-(((A2/(2.36310108554938/-3.29021991183098))/-3.29021991183098)/A2)))*((-3.29021991183098-A2)/(((((0.723231419320762/A2)-(((-1.530865410115+A2)/(((-3.29021991183098-(((0.485527698127902/(((((-3.29021991183098-((A2/((((-3.29021991183098-((0.939371553007536*A2)/A2))/A2)/-4.23850153187335)/2.65464065940207))/-3.95403276804611))/A2)/-4.23850153187335)/A2)/A2))/-3.95403276804611)/2.65464065940207))/A2)/A2))/2.65464065940207))/-3.29021991183098)/-3.95403276804611)/-3.60395854857462))))/A2))/A2)/-4.23850153187335)/2.65464065940207))/-3.95403276804611)))*0.485527698127902)*((-3.29021991183098-A2)/A2)))/A2))/A2)/-4.23850153187335)/2.65464065940207)/A2))/A2)-(((2.35593346834316/-4.23850153187335)/(((-3.29021991183098-(((-1.530865410115/A2)/(-3.29021991183098-(A2/(A2/A2))))/(-3.29021991183098-(((((0.745684281546186/((0.745684281546186/((((-3.29021991183098-A2)+(((A2/(0.745684281546186/(0.634635425640298/A2)))-A2)/A2))*0.485527698127902)*(((-3.29021991183098-((((A2/A2)/((((-3.29021991183098-((((0.634635425640298-(((A2/-3.95403276804611)/A2)*2.65464065940207))/A2)/A2)/-1.530865410115))/A2)/-4.23850153187335)/A2))/-3.60395854857462)/A2))/(((-3.29021991183098-A2)/A2)/(0.723231419320762/(((-3.29021991183098--0.335916867085711)/A2)/-3.95403276804611))))/-4.23850153187335)))/A2))/-3.95403276804611)/(-0.289052163921174/(((((((0.723231419320762/A2)-A2)-A2)/0.745684281546186)*((((((-1.530865410115/-1.530865410115)-(((A2-((0.634635425640298/-3.95403276804611)/0.939371553007536))/A2)/-3.29021991183098))/((-3.29021991183098-(((((((A2/A2)+2.36310108554938)+((-3.29021991183098-((A2+-3.95403276804611)/(A2-(0.723231419320762/0.745684281546186))))/A2))-(A2/2.65464065940207))/-1.9506511263832)/-3.95403276804611)*A2))/A2))+A2)/3.15176829003569)/-1.530865410115))/0.485527698127902)/2.65464065940207)))/-3.95403276804611)/-1.530865410115))))-(A2/(-3.29021991183098-((((0.634635425640298-((-3.29021991183098/-3.95403276804611)/2.65464065940207))/(A2-(A2/A2)))/-0.289052163921174)/(2.80848206741713/A2)))))/A2))*2.65464065940207))/A2)/A2)/-1.530865410115))/A2)/-4.23850153187335)/A2))/-3.60395854857462)/A2)/A2))))/((((0.634635425640298-(((-1.530865410115/0.745684281546186)/(((((-3.29021991183098-((0.745684281546186/((((-3.29021991183098-A2)+(0.56857708626146/A2))*0.485527698127902)*(((-3.29021991183098-(((0.485527698127902/((((-3.29021991183098-0.939371553007536)/A2)/-4.23850153187335)/A2))/-3.60395854857462)/A2))/-3.30912193164231)/-4.23850153187335)))/B2))/((((0.634635425640298-(((-1.530865410115/0.745684281546186)/-3.95403276804611)/2.65464065940207))/A2)/A2)/A2))/-4.23850153187335)/A2)/-3.95403276804611))/2.65464065940207))/A2)/A2)/A2))/-4.23850153187335)/A2)/-3.29021991183098))/A2)/-4.23850153187335)))/(0.723231419320762/(((-3.29021991183098--0.335916867085711)/-3.95403276804611)/(((0.634635425640298/0.745684281546186)-(A2/((-3.29021991183098-(0.745684281546186/(0.634635425640298/A2)))/A2)))/A2))))/(-0.798400548006539/((((-1.530865410115/0.745684281546186)/-3.95403276804611)/2.65464065940207)/((((0.745684281546186/(((-3.29021991183098-((A2/-3.95403276804611)/(0.745684281546186/A2)))/A2)/-4.23850153187335))/-3.95403276804611)/((((-3.29021991183098-((((0.634635425640298-((-3.29021991183098/-3.95403276804611)/2.65464065940207))/(((-3.29021991183098-((((((-0.289052163921174/0.723231419320762)+(0.56857708626146/A2))-((((-3.29021991183098-A2)/A2)/(0.723231419320762/(((-3.29021991183098--0.335916867085711)/A2)/-3.95403276804611)))/2.65464065940207))/A2)/-3.95403276804611)/A2))/A2)/-4.23850153187335))/-3.95403276804611)/(0.634635425640298/A2)))/A2)/-4.23850153187335)/(0.939371553007536*A2)))/((((-0.289052163921174/((((-3.29021991183098-((((A2/-3.95403276804611)-0.56857708626146)/-3.95403276804611)+A2))-((A2/3.91683639638052)/2.65464065940207))+(((-3.29021991183098-(((-3.29021991183098-(((0.485527698127902/((((-3.29021991183098-((0.485527698127902/A2)/2.65464065940207))/A2)/-4.23850153187335)/A2))/-3.60395854857462)/A2))/-3.30912193164231)/-4.23850153187335))/A2)/-0.540677948525603))/(0.939371553007536*A2)))+(0.56857708626146/((A2/((((-3.29021991183098-(((((0.745684281546186/A2)/-3.95403276804611)/(-0.289052163921174/2.36310108554938))/((((-0.289052163921174/(-3.29021991183098-(((((A2/A2)/-3.95403276804611)/(-0.289052163921174/(A2/0.723231419320762)))/((((-3.95403276804611/0.723231419320762)+(0.56857708626146/A2))*0.485527698127902)*(((0.723231419320762/(0.634635425640298-(((-1.530865410115/0.745684281546186)/-3.95403276804611)/2.65464065940207)))/-4.23850153187335)/A2)))/A2)))+(0.56857708626146/0.745684281546186))*((((((((0.723231419320762/A2)-0.745684281546186)/A2)/0.745684281546186)*(((((-3.29021991183098-((((-3.29021991183098-(((((0.745684281546186/A2)--1.530865410115)/(0.745684281546186/A2))/-3.95403276804611)/2.65464065940207))/A2)/-4.23850153187335)/(0.745684281546186/0.939371553007536)))/((-3.29021991183098-((A2/-3.95403276804611)/(0.745684281546186/A2)))/A2))/-3.29021991183098)/-3.95403276804611)/-1.530865410115))/(0.634635425640298/-3.95403276804611))/2.65464065940207)-((0.745684281546186/-3.29021991183098)/A2)))*((-3.29021991183098-((-1.530865410115/A2)/(-3.29021991183098-(A2/(A2/A2)))))/((((-3.29021991183098-((-4.23850153187335/-3.95403276804611)/A2))/-3.29021991183098)/A2)/-3.60395854857462))))/A2))/A2)/-4.23850153187335)/2.65464065940207))/-3.95403276804611)))*0.485527698127902)*((-3.29021991183098-A2)/A2)))))))/A2)*2.65464065940207))/A2)/A2)/-1.530865410115))/-1.530865410115)))/A2)/A2))/2.65464065940207))/A2)/-3.95403276804611)-A2))/A2))/A2)/-3.95403276804611)/-1.530865410115))/-3.29021991183098)/2.65464065940207)))/-3.95403276804611)/-1.530865410115))))-((((0.745684281546186/-3.29021991183098)/A2)/-3.95403276804611)/-1.530865410115))))/-3.95403276804611)/0.939371553007536)))/-1.530865410115))/A2)/-4.23850153187335)/(-4.23850153187335/2.65464065940207)))/-3.60395854857462)/A2)/A2))))/-3.95403276804611)/0.939371553007536))/1.01168358556239)/-3.60395854857462))))/A2))*A2)/A2)-(((((-3.29021991183098-(((((0.745684281546186/(((-3.29021991183098-((A2/-3.95403276804611)/(0.745684281546186/A2)))/A2)/-4.23850153187335))/-3.95403276804611)/(((((-3.29021991183098-(((((0.723231419320762/2.36310108554938)-((-3.29021991183098-(((((((0.745684281546186/A2)/-3.95403276804611)/((((-3.29021991183098-(-3.29021991183098-(-3.29021991183098-(((((A2-(A2/A2))/((((-3.29021991183098-((((0.634635425640298--1.530865410115)/A2)/(-3.29021991183098-(((((0.723231419320762/A2)-A2)/A2)/-3.95403276804611)/0.939371553007536)))/-1.530865410115))/(A2-(A2/A2)))/-4.23850153187335)/A2))/-3.60395854857462)/A2)/A2))))/((((0.634635425640298-(((((((A2/A2)/(((((0.745684281546186/A2)/((-3.29021991183098-(((((A2/A2)/-3.95403276804611)/(-0.289052163921174/(A2/0.723231419320762)))/((((-3.95403276804611/0.723231419320762)+(0.56857708626146/A2))*0.485527698127902)*(((0.723231419320762/A2)/-4.23850153187335)/A2)))/A2))/0.56857708626146))/((((-3.29021991183098-((((0.634635425640298-(-3.29021991183098-0.745684281546186))/(((A2/(A2/A2))/B2)/0.634635425640298))/-3.95403276804611)/(((((0.745684281546186/(((-3.29021991183098-((A2/-3.95403276804611)/(0.745684281546186/A2)))/A2)/-4.23850153187335))/-3.95403276804611)/((((-3.29021991183098-((((0.634635425640298-((-3.29021991183098/-3.95403276804611)/2.65464065940207))/(((-3.29021991183098-((((((-0.289052163921174/0.723231419320762)+(0.56857708626146/A2))-((((-3.29021991183098-A2)/A2)/(0.723231419320762/(((-3.29021991183098--0.335916867085711)/A2)/-3.95403276804611)))/2.65464065940207))/A2)/-3.95403276804611)/A2))/A2)/-4.23850153187335))/-3.95403276804611)/(0.634635425640298/A2)))/A2)/-4.23850153187335)/(0.939371553007536*A2)))/((((-0.289052163921174/((((-3.29021991183098-((((A2/-3.95403276804611)-0.56857708626146)/-3.95403276804611)+A2))-((A2/3.91683639638052)/2.65464065940207))+(((-3.29021991183098-(((-3.29021991183098-(((0.485527698127902/((((-3.29021991183098-((0.485527698127902/A2)/2.65464065940207))/A2)/-4.23850153187335)/A2))/-3.60395854857462)/A2))/-3.30912193164231)/-4.23850153187335))/A2)/-0.540677948525603))/(0.939371553007536*A2)))+(0.56857708626146/((-4.23850153187335/((((-3.29021991183098-(((((0.745684281546186/A2)/-3.95403276804611)/(-0.289052163921174/2.36310108554938))/((((-0.289052163921174/(-3.29021991183098-(((((A2/A2)/-3.95403276804611)/(-0.289052163921174/(A2/0.723231419320762)))/((((-3.95403276804611/0.723231419320762)+(0.56857708626146/A2))*0.485527698127902)*(((0.723231419320762/(0.634635425640298-(((-1.530865410115/0.745684281546186)/-3.95403276804611)/2.65464065940207)))/-4.23850153187335)/A2)))/A2)))+(0.56857708626146/0.745684281546186))*((((((((0.723231419320762/A2)-0.745684281546186)/A2)/0.745684281546186)*(((((-3.29021991183098-((((-3.29021991183098-(((((0.745684281546186/A2)--1.530865410115)/(0.745684281546186/A2))/-3.95403276804611)/2.65464065940207))/A2)/-4.23850153187335)/(0.745684281546186/0.939371553007536)))/((-3.29021991183098-((A2/-3.95403276804611)/(0.745684281546186/A2)))/A2))/-3.29021991183098)/-3.95403276804611)/-1.530865410115))/(0.634635425640298/-3.95403276804611))/2.65464065940207)-((0.745684281546186/-3.29021991183098)/A2)))*((-3.29021991183098-((-1.530865410115/A2)/(-3.29021991183098-(A2/(A2/A2)))))/((((-3.29021991183098-((-4.23850153187335/-3.95403276804611)/A2))/-3.29021991183098)/A2)/-3.60395854857462))))/A2))/A2)/-4.23850153187335)/2.65464065940207))/-3.95403276804611)))*0.485527698127902)*((-3.29021991183098-A2)/A2)))/A2)))/A2)/-4.23850153187335)/(A2/-3.29021991183098)))/((((-0.289052163921174/0.723231419320762)+((((0.745684281546186/A2)/((-3.29021991183098-(((((A2/A2)/-3.95403276804611)/(-0.289052163921174/(A2/0.723231419320762)))/((((-3.95403276804611/0.723231419320762)+(0.56857708626146/A2))*0.485527698127902)*(((0.723231419320762/A2)/-4.23850153187335)/A2)))/A2))/A2))/((((-3.29021991183098-((((0.634635425640298-(-3.29021991183098-0.745684281546186))/(((A2/(A2/A2))/A2)/0.634635425640298))/-3.95403276804611)/(0.634635425640298/A2)))/A2)/-4.23850153187335)/(A2/A2)))/((((((A2/A2)+2.36310108554938)+((-3.29021991183098-((-3.95403276804611+-3.95403276804611)/(A2-(0.723231419320762/-1.530865410115))))/A2))-(A2/2.65464065940207))/-1.9506511263832)/-3.95403276804611)))*0.485527698127902)*(((0.723231419320762/A2)/-4.23850153187335)/A2)))/A2))/-3.95403276804611)-(-1.530865410115/2.65464065940207))/((-3.29021991183098-((((A2/A2)/(0.745684281546186/A2))/0.745684281546186)/2.65464065940207))-A2))/-3.95403276804611)-A2))/A2)/A2)/A2))/-4.23850153187335)/(((((((A2/A2)-A2)/A2)/0.745684281546186)*((-3.29021991183098/-3.95403276804611)/-1.530865410115))/A2)/2.65464065940207)))/A2)/0.745684281546186)/-3.95403276804611)/-1.530865410115))/A2))/A2)/-3.95403276804611)/0.939371553007536))/A2)/-3.60395854857462)/-4.23850153187335)/(-3.95403276804611/A2)))/((((-0.289052163921174/((((-3.29021991183098-((((A2/-3.95403276804611)-0.56857708626146)/-3.95403276804611)+A2))-((A2/3.91683639638052)/2.65464065940207))+(((-3.29021991183098-(0.745684281546186+A2))/A2)/-0.540677948525603))/(0.939371553007536*A2)))+(0.56857708626146/((A2/((((-3.29021991183098-(((((0.745684281546186/A2)/-3.95403276804611)/(-0.289052163921174/2.36310108554938))/((((-0.289052163921174/0.723231419320762)+(0.56857708626146/0.745684281546186))*(-3.29021991183098-0.723231419320762))*((-3.29021991183098-A2)/(((((0.723231419320762/A2)-(((-1.530865410115+A2)/(((-3.29021991183098-(((0.485527698127902/(((((-3.29021991183098-((A2/((((-3.29021991183098-((0.939371553007536*A2)/A2))/A2)/-4.23850153187335)/(0.745684281546186/A2)))/-3.95403276804611))/A2)/-4.23850153187335)/A2)/A2))/-3.95403276804611)/((-3.29021991183098-((((0.634635425640298-(((0.634635425640298-((((-3.95403276804611-((((((A2/2.39036088437134)--0.798400548006539)/2.39036088437134)-(A2/2.36310108554938))/-3.95403276804611)/(0.745684281546186/-0.289052163921174)))/((A2/-3.95403276804611)/(((-3.29021991183098-(((((-3.29021991183098-(-3.29021991183098-(-3.29021991183098-(((((A2-(A2/A2))/((((-3.29021991183098-(((((((((-3.29021991183098-(((0.723231419320762/(-0.289052163921174/2.36310108554938))/((((-0.289052163921174/0.723231419320762)+(-3.29021991183098-((((-3.29021991183098-A2)/A2)/(0.723231419320762/(((-3.29021991183098--0.335916867085711)/A2)/-3.95403276804611)))/(0.745684281546186/0.0885517973945262))))*0.485527698127902)*((-3.29021991183098-(-3.29021991183098-A2))/(((-3.29021991183098+(((-3.29021991183098-(-3.29021991183098-(-3.29021991183098-(((((((-3.95403276804611-((((((A2/2.39036088437134)--0.798400548006539)/-3.29021991183098)-(A2/2.36310108554938))/-3.95403276804611)/(0.745684281546186/A2)))/A2)-(A2/A2))/(((((-3.29021991183098-(A2/(A2/A2)))-((((0.634635425640298-(((-1.530865410115/-4.23850153187335)/(((((-3.29021991183098-((((A2/-3.95403276804611)/(0.745684281546186/A2))/0.745684281546186)/2.65464065940207))-A2)/A2)-0.634635425640298)/A2))*2.65464065940207))/A2)/(A2-(((((0.723231419320762/A2)-A2)/(-3.29021991183098-((((((0.723231419320762/2.36310108554938)/-3.95403276804611)-(-1.530865410115/2.65464065940207))/A2)/-3.95403276804611)-A2)))/-3.95403276804611)/0.939371553007536)))/-1.530865410115))/A2)/-4.23850153187335)/(-4.23850153187335/2.65464065940207)))/-3.60395854857462)/A2)/A2))))/-3.95403276804611)/0.939371553007536))/1.01168358556239)/-3.60395854857462))))/A2))*A2)/A2)-(((((-3.29021991183098-(((((0.745684281546186/(((-3.29021991183098-((A2/-3.95403276804611)/(0.745684281546186/A2)))/A2)/-4.23850153187335))/-3.95403276804611)/(((((-3.29021991183098-(((((0.723231419320762/2.36310108554938)-((-3.29021991183098-(((((((0.745684281546186/A2)/-3.95403276804611)/((((-3.29021991183098-(-3.29021991183098--0.335916867085711))/((((0.634635425640298-(((-1.530865410115/0.745684281546186)/-3.95403276804611)/2.65464065940207))/A2)/A2)/A2))/-4.23850153187335)/(((((((0.723231419320762/A2)-A2)/A2)/0.745684281546186)*((-4.23850153187335/-3.95403276804611)/-1.530865410115))/A2)/2.65464065940207)))/A2)/0.745684281546186)/-3.95403276804611)/-1.530865410115))/A2))/A2)/-3.95403276804611)/0.939371553007536))/A2)/-3.60395854857462)/-4.23850153187335)/(-3.95403276804611/A2)))/((((-0.289052163921174/((((-3.29021991183098-((((A2/-3.95403276804611)-0.56857708626146)/-3.95403276804611)+A2))-((A2/3.91683639638052)/2.65464065940207))+(((-3.29021991183098-(0.745684281546186+A2))/A2)/-0.540677948525603))/(0.939371553007536*A2)))+(0.56857708626146/((A2/((((-3.29021991183098-(((((0.745684281546186/A2)/-3.95403276804611)/(-0.289052163921174/2.36310108554938))/((((-0.289052163921174/0.723231419320762)+(0.56857708626146/0.745684281546186))*(-3.29021991183098-(((A2/(2.36310108554938/-3.29021991183098))/-3.29021991183098)/A2)))*((-3.29021991183098-A2)/(((((0.723231419320762/A2)-(((-1.530865410115+A2)/(((-3.29021991183098-(((0.485527698127902/(((((-3.29021991183098-((A2/((((-3.29021991183098-((0.939371553007536*A2)/A2))/A2)/-4.23850153187335)/2.65464065940207))/-3.95403276804611))/A2)/-4.23850153187335)/A2)/A2))/-3.95403276804611)/2.65464065940207))/A2)/A2))/2.65464065940207))/-3.29021991183098)/-3.95403276804611)/-3.60395854857462))))/A2))/A2)/-4.23850153187335)/2.65464065940207))/-3.95403276804611)))*0.485527698127902)*((-3.29021991183098-A2)/A2)))/A2))/A2)/-4.23850153187335)/2.65464065940207)/A2))/A2)-(((2.35593346834316/-4.23850153187335)/(((-3.29021991183098-(((-1.530865410115/A2)/(-3.29021991183098-(A2/(A2/A2))))/(-3.29021991183098-(((((0.745684281546186/((0.745684281546186/((((-3.29021991183098-A2)+(((A2/(-3.29021991183098-((((0.634635425640298-((-3.29021991183098/-3.95403276804611)/2.65464065940207))/(A2-(A2/A2)))/-0.289052163921174)/(2.80848206741713/A2))))-A2)/A2))*0.485527698127902)*(((-3.29021991183098-((((A2/A2)/((((-3.29021991183098-((((0.634635425640298-(((A2/-3.95403276804611)/A2)*2.65464065940207))/A2)/A2)/-1.530865410115))/A2)/-4.23850153187335)/A2))/A2)/A2))/(((-3.29021991183098-A2)/A2)/(0.723231419320762/(((-3.29021991183098--0.335916867085711)/A2)/-3.95403276804611))))/-4.23850153187335)))/A2))/-3.95403276804611)/(-0.289052163921174/(((((((0.723231419320762/A2)-A2)-A2)/0.745684281546186)*((((((-1.530865410115/-1.530865410115)-(((A2-((0.634635425640298/-3.95403276804611)/0.939371553007536))/A2)/-3.29021991183098))/((-3.29021991183098-(((((((A2/A2)+2.36310108554938)+((-3.29021991183098-((A2+-3.95403276804611)/(A2-(0.723231419320762/0.745684281546186))))/A2))-(A2/2.65464065940207))/-1.9506511263832)/-3.95403276804611)*A2))/A2))+A2)/3.15176829003569)/-1.530865410115))/0.485527698127902)/2.65464065940207)))/-3.95403276804611)/-1.530865410115))))-(A2/(-3.29021991183098-((((0.634635425640298-((-3.29021991183098/-3.95403276804611)/2.65464065940207))/(A2-(A2/A2)))/-0.289052163921174)/(2.80848206741713/A2)))))/A2))*2.65464065940207))/A2)/A2)/-1.530865410115))/A2)/-4.23850153187335)/A2))/-3.60395854857462)/A2)/A2))))/((((0.634635425640298-(((-1.530865410115/0.745684281546186)/(((((-3.29021991183098-((0.745684281546186/((((-3.29021991183098-A2)+(0.56857708626146/A2))*0.485527698127902)*(((-3.29021991183098-(((0.485527698127902/((((-3.29021991183098-0.939371553007536)/A2)/-4.23850153187335)/A2))/-3.60395854857462)/A2))/-3.30912193164231)/-4.23850153187335)))/B2))/((((0.634635425640298-(((-1.530865410115/0.745684281546186)/-3.95403276804611)/2.65464065940207))/A2)/A2)/A2))/-4.23850153187335)/A2)/-3.95403276804611))/2.65464065940207))/A2)/A2)/A2))/-4.23850153187335)/A2)/-3.29021991183098))/A2)/-4.23850153187335)))/(0.723231419320762/(((-3.29021991183098--0.335916867085711)/-3.95403276804611)/(((0.634635425640298/0.745684281546186)-(A2/((-3.29021991183098-(0.745684281546186/(0.634635425640298/A2)))/A2)))/A2))))/(-0.798400548006539/((((-1.530865410115/0.745684281546186)/-3.95403276804611)/2.65464065940207)/((((0.745684281546186/(((-3.29021991183098-((A2/-3.95403276804611)/(0.745684281546186/A2)))/A2)/-4.23850153187335))/-3.95403276804611)/((((-3.29021991183098-((((0.634635425640298-((-3.29021991183098/-3.95403276804611)/2.65464065940207))/(((-3.29021991183098-((((((-0.289052163921174/0.723231419320762)+(0.56857708626146/A2))-((((-3.29021991183098-A2)/A2)/(0.723231419320762/(((-3.29021991183098--0.335916867085711)/A2)/-3.95403276804611)))/2.65464065940207))/A2)/-3.95403276804611)/A2))/A2)/-4.23850153187335))/-3.95403276804611)/(0.634635425640298/A2)))/A2)/-4.23850153187335)/(0.939371553007536*A2)))/((((-0.289052163921174/((((-3.29021991183098-((((A2/-3.95403276804611)-0.56857708626146)/-3.95403276804611)+A2))-((A2/3.91683639638052)/2.65464065940207))+(((-3.29021991183098-(((-3.29021991183098-(((0.485527698127902/((((-3.29021991183098-((0.485527698127902/A2)/2.65464065940207))/A2)/-4.23850153187335)/A2))/-3.60395854857462)/A2))/-3.30912193164231)/-4.23850153187335))/A2)/-0.540677948525603))/(0.939371553007536*A2)))+(0.56857708626146/((A2/((((-3.29021991183098-(((((0.745684281546186/A2)/-3.95403276804611)/(-0.289052163921174/2.36310108554938))/((((-0.289052163921174/(-3.29021991183098-(((((A2/A2)/-3.95403276804611)/(-0.289052163921174/(A2/0.723231419320762)))/((((-3.95403276804611/0.723231419320762)+(0.56857708626146/A2))*0.485527698127902)*(((0.723231419320762/(0.634635425640298-(((-1.530865410115/0.745684281546186)/-3.95403276804611)/2.65464065940207)))/-4.23850153187335)/A2)))/A2)))+(0.56857708626146/0.745684281546186))*((((((((0.723231419320762/A2)-0.745684281546186)/A2)/0.745684281546186)*(((((-3.29021991183098-((((-3.29021991183098-(((((0.745684281546186/A2)--1.530865410115)/(0.745684281546186/A2))/-3.95403276804611)/2.65464065940207))/A2)/-4.23850153187335)/(0.745684281546186/0.939371553007536)))/((-3.29021991183098-((A2/-3.95403276804611)/(0.745684281546186/A2)))/A2))/-3.29021991183098)/-3.95403276804611)/-1.530865410115))/(0.634635425640298/-3.95403276804611))/2.65464065940207)-((0.745684281546186/-3.29021991183098)/A2)))*((-3.29021991183098-((-1.530865410115/A2)/(-3.29021991183098-(A2/(A2/A2)))))/((((-3.29021991183098-((-4.23850153187335/-3.95403276804611)/A2))/-3.29021991183098)/A2)/-3.60395854857462))))/A2))/A2)/-4.23850153187335)/2.65464065940207))/-3.95403276804611)))*0.485527698127902)*((-3.29021991183098-A2)/A2)))))))/A2)*2.65464065940207))/A2)/A2)/-1.530865410115))/-1.530865410115)))/A2)/A2))/2.65464065940207))/-3.29021991183098)/-3.95403276804611)/-3.60395854857462))))/A2))/A2)/-4.23850153187335)/2.65464065940207))/-3.95403276804611)))*0.485527698127902)*((-3.29021991183098-A2)/A2)))/A2))/A2)/-4.23850153187335)/2.65464065940207)/A2))/A2)-(((2.35593346834316/-4.23850153187335)/(((-3.29021991183098-(((-1.530865410115/A2)/(-3.29021991183098-(A2/(A2/A2))))/(-3.29021991183098-(((((0.745684281546186/((0.745684281546186/(-3.29021991183098-((((A2/A2)/0.745684281546186)/-3.95403276804611)/-1.530865410115)))/A2))/-3.95403276804611)/(-0.289052163921174/(((((((0.723231419320762/A2)-A2)-A2)/0.745684281546186)*((((((((-3.29021991183098-((((0.634635425640298-(-3.29021991183098-0.745684281546186))/(((A2/(A2/A2))/A2)/0.634635425640298))/-3.95403276804611)/(0.634635425640298/A2)))/A2)/-4.23850153187335)-(((A2-((0.634635425640298/-3.95403276804611)/0.939371553007536))/A2)/-3.29021991183098))/((-3.29021991183098-(((((((A2/A2)+2.36310108554938)+((-3.29021991183098-((-3.95403276804611+-3.95403276804611)/(A2-(0.723231419320762/0.745684281546186))))/A2))-(A2/2.65464065940207))/-1.9506511263832)/-3.95403276804611)*A2))/A2))+A2)/3.15176829003569)/-1.530865410115))/A2)/2.65464065940207)))/(-3.29021991183098-((A2/-3.95403276804611)/(((-3.29021991183098-(((((-3.29021991183098-(-3.29021991183098-(-3.29021991183098-(((((A2-(A2/A2))/((((-3.29021991183098-(((((((((-3.29021991183098-(((0.723231419320762/(-0.289052163921174/2.36310108554938))/((((-0.289052163921174/0.723231419320762)+(-3.29021991183098-((((-3.29021991183098-A2)/A2)/(0.723231419320762/(((-3.29021991183098--0.335916867085711)/A2)/-3.95403276804611)))/(0.745684281546186/0.0885517973945262))))*0.485527698127902)*((-3.29021991183098-(-3.29021991183098-A2))/(((-3.29021991183098+(((-3.29021991183098-(-3.29021991183098-(-3.29021991183098--3.29021991183098)))/-3.95403276804611)/0.939371553007536))/1.01168358556239)/-3.60395854857462))))/A2))*A2)/A2)-(((((-3.29021991183098-(((((0.745684281546186/(((-3.29021991183098-((A2/-3.95403276804611)/(0.745684281546186/A2)))/A2)/-4.23850153187335))/-3.95403276804611)/(((((-3.29021991183098-((((-3.29021991183098-((((A2/-3.95403276804611)/(0.745684281546186/A2))/0.745684281546186)/2.65464065940207))-A2)/-3.95403276804611)/0.939371553007536))/A2)/-3.60395854857462)/-4.23850153187335)/(-3.95403276804611/A2)))/((((-0.289052163921174/((((-3.29021991183098-((((A2/-3.95403276804611)-0.56857708626146)/(-0.798400548006539/((((-1.530865410115/0.745684281546186)/-3.95403276804611)/2.65464065940207)/((((0.745684281546186/(((-3.29021991183098-((A2/-3.95403276804611)/(0.745684281546186/A2)))/A2)/-4.23850153187335))/-3.95403276804611)/((((-3.29021991183098-((((0.634635425640298-((-3.29021991183098/-3.95403276804611)/2.65464065940207))/(((-3.29021991183098-((((((-0.289052163921174/0.723231419320762)+(0.56857708626146/A2))-((((-3.29021991183098-A2)/A2)/(0.723231419320762/((0.745684281546186/A2)/-3.95403276804611)))/2.65464065940207))/A2)/-3.95403276804611)/A2))/A2)/-4.23850153187335))/-3.95403276804611)/(0.634635425640298/A2)))/A2)/-4.23850153187335)/(0.939371553007536*A2)))/((((-0.289052163921174/((((-3.29021991183098-((((A2/-3.95403276804611)-0.56857708626146)/-3.95403276804611)+A2))-((A2/3.91683639638052)/2.65464065940207))+(((-3.29021991183098-(((-3.29021991183098-((((0.634635425640298-((-3.29021991183098/(((A2-((((((-3.29021991183098-(-3.29021991183098-A2))/(((((-3.29021991183098-((((0.634635425640298-(((0.634635425640298-((((-3.95403276804611-(0.634635425640298-(((-1.530865410115/0.745684281546186)/-3.95403276804611)/2.65464065940207)))/A2)/(0.723231419320762/(((-3.29021991183098--0.335916867085711)/A2)/(((0.634635425640298/(((-3.29021991183098-((0.745684281546186/(-3.29021991183098-((((0.723231419320762/A2)-((((((-0.289052163921174/-3.29021991183098)+(0.56857708626146/A2))-((((-3.29021991183098-A2)/A2)/(0.723231419320762/(((-3.29021991183098--3.29021991183098)/A2)/-3.95403276804611)))/2.65464065940207))-(((((-3.29021991183098-2.39036088437134)/((-3.29021991183098-(2.65464065940207/A2))/A2))/A2)/((-0.335916867085711-A2)/A2))/-1.530865410115))/A2)/A2))--3.95403276804611)+-2.66446621575618)))/A2))/((((0.634635425640298-(((-1.530865410115/0.745684281546186)/-3.95403276804611)/2.65464065940207))/A2)/A2)/A2))/-4.23850153187335))-(A2/((-3.29021991183098-(0.745684281546186/((-3.29021991183098-((((A2-(((0.745684281546186/A2)/-3.95403276804611)/0.939371553007536))/A2)/-3.95403276804611)/(0.745684281546186/A2)))/A2)))/A2)))/A2))))/(-0.798400548006539/(-3.95403276804611-(A2/(0.745684281546186/A2))))))/A2)*2.65464065940207))/((-3.29021991183098-(-3.29021991183098-(-3.29021991183098-(((((A2-(A2/A2))/((((-3.29021991183098-((((0.634635425640298--1.530865410115)/A2)/(-3.29021991183098-(((((0.723231419320762/A2)-A2)/A2)/-3.95403276804611)/0.939371553007536)))/-1.530865410115))/A2)/-4.23850153187335)/A2))/-3.60395854857462)/A2)/A2))))/((((0.634635425640298-(((((((A2/A2)/(((((0.745684281546186/A2)/((-3.29021991183098-A2)/A2))/(A2/(A2/A2)))/((-1.530865410115*((-3.29021991183098-(((((0.745684281546186/A2)/-3.95403276804611)/(-0.289052163921174/2.36310108554938))/(((((-3.29021991183098-((((-2.46029387606925/-3.29021991183098)/A2)/((((-3.29021991183098-((((0.634635425640298-(((0.634635425640298-((((-3.95403276804611-(((((-3.29021991183098--0.335916867085711)/2.39036088437134)-(A2/2.36310108554938))/-3.95403276804611)/(0.745684281546186/A2)))/A2)/(0.723231419320762/(((-3.29021991183098--0.335916867085711)/A2)/(((0.634635425640298/(((-3.29021991183098-((0.745684281546186/(-3.29021991183098-((((0.723231419320762/A2)-((((((-0.289052163921174/-3.29021991183098)+(0.56857708626146/A2))-((((-3.29021991183098-A2)/A2)/(0.723231419320762/(((-3.29021991183098--0.335916867085711)/A2)/-3.95403276804611)))/2.65464065940207))-(((((-3.29021991183098-2.39036088437134)/((-3.29021991183098-(2.65464065940207/A2))/A2))/A2)/((-3.29021991183098-A2)/A2))/-1.530865410115))/A2)/A2))--3.95403276804611)+-2.66446621575618)))/A2))/((((0.634635425640298-(((-1.530865410115/0.745684281546186)/-3.95403276804611)/2.65464065940207))/A2)/A2)/A2))/-4.23850153187335))-(A2/((-3.29021991183098-(0.745684281546186/((-3.29021991183098-((A2/((-3.29021991183098-(0.745684281546186/(0.634635425640298/A2)))/A2))/(0.745684281546186/A2)))/A2)))/A2)))/A2))))/(-0.798400548006539/(-3.95403276804611-(A2/(0.745684281546186/A2))))))/A2)*2.65464065940207))/A2)/((-3.29021991183098-((((-3.29021991183098-(((-1.530865410115/-4.23850153187335)/(((-3.29021991183098-(((-1.530865410115/A2)/(-3.29021991183098-(A2/(A2/A2))))/(-3.29021991183098-((-3.29021991183098-((0.485527698127902/A2)/2.65464065940207))/-1.530865410115))))-((((0.745684281546186/-3.29021991183098)/A2)/-3.95403276804611)/((((A2/2.39036088437134)--0.798400548006539)/2.39036088437134)-(A2/2.36310108554938))))/A2))*2.65464065940207))/A2)/(A2-(((((0.723231419320762/A2)-A2)/A2)/-3.95403276804611)/0.939371553007536)))/-1.530865410115))/A2))/-1.530865410115))/A2)/-4.23850153187335)-((((((((-3.29021991183098-((A2/-3.29021991183098)/A2))/A2)/A2)/-3.95403276804611)-(-0.289052163921174/2.65464065940207))/A2)/-3.95403276804611)-A2)))/-1.530865410115))/A2)+(0.56857708626146/0.745684281546186))*((((((((0.723231419320762/A2)-A2)/A2)/0.745684281546186)*((-3.29021991183098/-3.95403276804611)/-1.530865410115))/(0.634635425640298/(((((((0.723231419320762/A2)-A2)/A2)/0.745684281546186)*((-4.23850153187335/-3.95403276804611)/-1.530865410115))/A2)/2.65464065940207)))/2.65464065940207)-((0.745684281546186/-3.29021991183098)/A2)))*((-3.29021991183098-((-1.530865410115/A2)/(-3.29021991183098-(A2/(A2/A2)))))/((((-3.29021991183098-((-4.23850153187335/-3.95403276804611)/A2))/-3.29021991183098)/A2)/-3.60395854857462))))/A2))/A2))*(((0.723231419320762/A2)/-4.23850153187335)/A2)))/A2))/-3.95403276804611)-(-1.530865410115/2.65464065940207))/(-3.95403276804611-A2))/-3.95403276804611)-(((-1.530865410115/A2)/(-3.29021991183098-(A2/(A2/A2))))/(-3.29021991183098-(((((0.745684281546186/((0.745684281546186/((((-3.29021991183098-A2)+(0.56857708626146/A2))*0.485527698127902)*(((-3.29021991183098-((((A2/A2)/((((-3.29021991183098-((((0.634635425640298-(((0.634635425640298-((((-3.95403276804611-((-3.29021991183098-(((((0.745684281546186/((((0.634635425640298-(-3.29021991183098-0.745684281546186))/(((A2/(A2/A2))/A2)/0.634635425640298))/-3.95403276804611)/(0.634635425640298/A2)))/-3.95403276804611)/(-0.289052163921174/(((((((0.56857708626146/A2)-A2)-A2)/0.745684281546186)*((((((-1.530865410115/-1.530865410115)-(((A2-((0.634635425640298/-3.95403276804611)/0.939371553007536))/A2)/-3.29021991183098))/((-3.29021991183098-(((((((A2/A2)+2.36310108554938)+((-3.29021991183098-((-3.95403276804611+-3.95403276804611)/(A2-(0.723231419320762/0.745684281546186))))/A2))-(A2/2.65464065940207))/-1.9506511263832)/-3.95403276804611)*A2))/A2))+A2)/3.15176829003569)/-1.530865410115))/A2)/2.65464065940207)))/-3.95403276804611)/-1.530865410115))/(0.745684281546186/A2)))/A2)/(0.723231419320762/(((-3.29021991183098--0.335916867085711)/-3.95403276804611)/(((0.634635425640298/0.745684281546186)-(A2/((-3.29021991183098-(0.745684281546186/(0.634635425640298/A2)))/A2)))/A2))))/(-0.798400548006539/((((A2/0.745684281546186)/-3.95403276804611)/2.65464065940207)/((((0.745684281546186/(((-3.29021991183098-((A2/-3.95403276804611)/(0.745684281546186/A2)))/A2)/-4.23850153187335))/-3.95403276804611)/((((-3.29021991183098-((((0.634635425640298-((-3.29021991183098/-3.95403276804611)/2.65464065940207))/(((-3.29021991183098-((((((-0.289052163921174/0.723231419320762)+(0.56857708626146/A2))-((0.745684281546186/(0.723231419320762/(((-3.29021991183098--0.335916867085711)/A2)/-3.95403276804611)))/2.65464065940207))/A2)/-3.95403276804611)/A2))/A2)/-4.23850153187335))/-3.95403276804611)/(0.634635425640298/(((-3.29021991183098-((((0.634635425640298-(((0.634635425640298-((((-3.95403276804611-(((-1.530865410115/0.745684281546186)/-3.95403276804611)/(0.745684281546186/A2)))/A2)/(0.723231419320762/(((-3.29021991183098--0.335916867085711)/A2)/(((0.634635425640298/(((-3.29021991183098-((0.745684281546186/(-3.29021991183098-((((0.723231419320762/A2)-((A2/A2)/A2))--3.95403276804611)+-2.66446621575618)))/A2))/((((0.634635425640298-(((-1.530865410115/0.745684281546186)/-3.95403276804611)/2.65464065940207))/A2)/A2)/A2))/-4.23850153187335))-(A2/((-3.29021991183098-(0.745684281546186/((-3.29021991183098-((((-3.29021991183098-(((0.745684281546186/A2)/-3.95403276804611)/0.939371553007536))/A2)/-1.530865410115)/(0.745684281546186/A2)))/A2)))/A2)))/A2))))/(-0.798400548006539/((A2-((((-3.29021991183098-(((A2/(-1.530865410115/A2))*A2)/-1.530865410115))/-4.23850153187335)/-4.23850153187335)/2.36310108554938))/A2))))/A2)*2.65464065940207))/A2)/((-3.29021991183098-((((-3.29021991183098-0.634635425640298)/3.15176829003569)/(A2-(((((0.723231419320762/A2)-A2)/A2)/-3.95403276804611)/0.939371553007536)))/-1.530865410115))/A2))/-1.530865410115))/A2)/-4.23850153187335))))/A2)/-4.23850153187335)/(0.939371553007536*A2)))/((((-0.289052163921174/((((-3.29021991183098-((((A2/-3.95403276804611)-0.56857708626146)/-3.95403276804611)+A2))-((A2/3.91683639638052)/2.65464065940207))+(((-3.29021991183098-(((-3.29021991183098-(((0.485527698127902/((((-3.29021991183098-((0.485527698127902/A2)/-1.530865410115))/A2)/(A2/A2))/A2))/-3.60395854857462)/A2))/-3.30912193164231)/-4.23850153187335))/A2)/-0.540677948525603))/(0.939371553007536*A2)))+(0.56857708626146/(((A2/-3.95403276804611)/(0.745684281546186/A2))/-3.95403276804611)))*0.485527698127902)*((0.745684281546186-A2)/A2)))))))/A2)*2.65464065940207))/0.745684281546186)/A2)/-1.530865410115))/-1.530865410115)/-4.23850153187335)/A2))/-3.60395854857462)/A2))/A2)/-4.23850153187335)))/A2))/-3.95403276804611)/(-0.289052163921174/(((((((0.723231419320762/A2)-A2)-A2)/0.745684281546186)*((((((((-3.29021991183098-((((0.634635425640298-(-3.29021991183098-0.745684281546186))/(((A2/(A2/A2))/A2)/0.634635425640298))/-3.95403276804611)/(0.634635425640298/A2)))/A2)/-4.23850153187335)-(((((A2/-3.95403276804611)-0.56857708626146)-((0.634635425640298/-3.95403276804611)/0.939371553007536))/A2)/-3.29021991183098))/((-3.29021991183098-(((((((A2/A2)+2.36310108554938)+((-3.29021991183098-((-3.95403276804611+-3.95403276804611)/(A2-(0.723231419320762/0.745684281546186))))/A2))-(A2/2.65464065940207))/-1.9506511263832)/-3.95403276804611)*A2))/A2))+A2)/3.15176829003569)/-1.530865410115))/A2)/2.65464065940207)))/(-3.29021991183098-((A2/-3.95403276804611)/(((-3.29021991183098-(((((-3.29021991183098-(-3.29021991183098-(-3.29021991183098-(((((A2-(A2/A2))/((((-3.29021991183098-(((((((((-3.29021991183098-(((0.723231419320762/(-0.289052163921174/2.36310108554938))/((((-0.289052163921174/0.723231419320762)+(-3.29021991183098-((((-3.29021991183098-A2)/A2)/(0.723231419320762/(((-3.29021991183098--0.335916867085711)/A2)/-3.95403276804611)))/(0.745684281546186/0.0885517973945262))))*0.485527698127902)*((-3.29021991183098-0.745684281546186)/(((-3.29021991183098+(((-3.29021991183098-(-3.29021991183098-(-3.29021991183098-(((((((-3.95403276804611-((((((A2/2.39036088437134)--0.798400548006539)/2.39036088437134)-(A2/2.36310108554938))/-3.95403276804611)/(0.745684281546186/A2)))/A2)-(A2/A2))/((((-3.95403276804611-((((0.634635425640298-(((-1.530865410115/-4.23850153187335)/(((((-3.29021991183098-((((A2/-3.95403276804611)/((((-3.29021991183098-((0.485527698127902/A2)/2.65464065940207))/A2)/-4.23850153187335)/A2))/0.745684281546186)/2.65464065940207))-A2)/A2)-0.634635425640298)/A2))*2.65464065940207))/A2)/(A2-(((((0.723231419320762/A2)-A2)/(A2-((0.745684281546186-(((-1.530865410115/A2)/(-3.29021991183098-(A2/(A2/-4.23850153187335))))/(-3.29021991183098-(((((0.745684281546186/A2)/-3.95403276804611)/(-0.289052163921174/(((((((0.723231419320762/A2)-A2)/A2)/((-3.29021991183098-((0.939371553007536*A2)/0.939371553007536))/A2))*(((((-3.29021991183098-(((A2-((0.634635425640298/A2)/0.939371553007536))/A2)/(0.745684281546186/-3.95403276804611)))/((-3.29021991183098-(((((((A2/A2)/((-3.29021991183098/((((-0.289052163921174/0.723231419320762)+(0.56857708626146/A2))*0.485527698127902)*(((0.723231419320762/A2)/-4.23850153187335)/A2)))/A2))/-3.95403276804611)-(-1.530865410115/2.65464065940207))/A2)/-3.95403276804611)-A2))/-3.60395854857462))/A2)/-3.95403276804611)/-1.530865410115))/A2)/2.65464065940207)))/-3.95403276804611)/-1.530865410115))))-(A2/-1.530865410115))))/-3.95403276804611)/0.939371553007536)))/-1.530865410115))/A2)/-4.23850153187335)/(-4.23850153187335/2.65464065940207)))/-3.60395854857462)/A2)/A2))))/-3.95403276804611)/0.939371553007536))/1.01168358556239)/-3.60395854857462))))/A2))*A2)/A2)-(((((-3.29021991183098-(((((0.745684281546186/(((-3.29021991183098-((A2/-3.95403276804611)/(0.745684281546186/A2)))/A2)/-4.23850153187335))/-3.95403276804611)/(((((-3.29021991183098-((((A2/A2)/(((((0.745684281546186/A2)/((-3.29021991183098-(((((A2/A2)/-3.95403276804611)/(-0.289052163921174/(A2/0.723231419320762)))/((((-3.95403276804611/0.723231419320762)+(0.56857708626146/A2))*0.485527698127902)*(((0.723231419320762/A2)/-4.23850153187335)/A2)))/A2))/A2))/((((-3.29021991183098-((((0.634635425640298-(-3.29021991183098-0.745684281546186))/(A2/0.634635425640298))/-3.95403276804611)/(0.634635425640298/A2)))/A2)/-4.23850153187335)/(A2/A2)))/((((-0.289052163921174/0.723231419320762)+(0.56857708626146/((((((A2/A2)+2.36310108554938)+((-3.29021991183098-((-3.95403276804611+(A2/0.723231419320762))/A2))/A2))-(A2/2.65464065940207))/-1.9506511263832)/-3.95403276804611)))*0.485527698127902)*((((-3.29021991183098-(-3.29021991183098-A2))/(((((-3.29021991183098-((((0.634635425640298-(((0.634635425640298-((((-3.95403276804611-(((((-3.29021991183098--0.335916867085711)/2.39036088437134)-((-3.95403276804611/0.723231419320762)+(0.56857708626146/A2)))/-3.95403276804611)/(0.745684281546186/A2)))/A2)/(0.723231419320762/(((-3.29021991183098--0.335916867085711)/A2)/(((0.634635425640298/(((-3.29021991183098-((0.745684281546186/(-3.29021991183098-((((0.723231419320762/A2)-(((((0.723231419320762+(0.56857708626146/A2))-((((-3.29021991183098-A2)/A2)/(0.723231419320762/(((-3.29021991183098--0.335916867085711)/A2)/-3.95403276804611)))/2.65464065940207))-(((((-3.29021991183098-2.39036088437134)/((-3.29021991183098-(2.65464065940207/A2))/A2))/A2)/((-3.29021991183098-A2)/A2))/-1.530865410115))/A2)/A2))--3.95403276804611)+-2.66446621575618)))/A2))/((((0.634635425640298-(((-1.530865410115/0.745684281546186)/-3.95403276804611)/2.65464065940207))/A2)/A2)/A2))/-4.23850153187335))-(A2/((-3.29021991183098-(0.745684281546186/((-3.29021991183098-((((-3.29021991183098-(((-3.95403276804611-((((((A2/2.39036088437134)--0.798400548006539)/2.39036088437134)-(A2/2.36310108554938))/-3.95403276804611)/(0.745684281546186/A2)))/A2)-(A2/A2)))/(((((A2/A2)/-3.95403276804611)/(-0.289052163921174/(A2/0.723231419320762)))/((((-3.95403276804611/0.723231419320762)+(0.56857708626146/A2))*0.485527698127902)*(((0.723231419320762/A2)/-4.23850153187335)/A2)))/A2))/-3.95403276804611)/(0.745684281546186/A2)))/A2)))/A2)))/A2))))/(-0.798400548006539/(-3.95403276804611-(A2/(0.745684281546186/A2))))))/A2)*2.65464065940207))/A2)/((-3.29021991183098-(((0.634635425640298/A2)/(A2-(((((0.723231419320762/A2)-A2)/A2)/-3.95403276804611)/0.939371553007536)))/-1.530865410115))/A2))/-1.530865410115))/A2)/-4.23850153187335)-((((((((-3.29021991183098-((A2/-3.29021991183098)/A2))/A2)/A2)/A2)-(-0.289052163921174/2.65464065940207))/A2)/-3.95403276804611)-((-3.29021991183098-(0.745684281546186/((-3.29021991183098-((((A2-(((0.745684281546186/A2)/-3.95403276804611)/0.939371553007536))/A2)/-3.95403276804611)/(0.745684281546186/A2)))/A2)))/A2)))/A2))/-4.23850153187335)/A2)))/A2))/-3.95403276804611)-(-1.530865410115/2.65464065940207)))/-1.530865410115)/-3.60395854857462)/-4.23850153187335)/(-3.95403276804611/A2)))/((((-0.289052163921174/((((-3.29021991183098-(((2.36310108554938-0.56857708626146)/-3.95403276804611)+A2))-((A2/3.91683639638052)/2.65464065940207))+(((-3.29021991183098-(0.745684281546186+A2))/A2)/-0.540677948525603))/(0.939371553007536*A2)))+(0.56857708626146/((0.745684281546186/A2)/-3.95403276804611)))*0.485527698127902)*((-3.29021991183098-A2)/A2)))/A2))/A2)/-4.23850153187335)/2.65464065940207)/A2))/A2)-(((2.35593346834316/-4.23850153187335)/(((-3.29021991183098-(((-1.530865410115/A2)/(-3.29021991183098-(A2/(A2/A2))))/(-3.29021991183098-(((((0.745684281546186/((0.745684281546186/((((-3.29021991183098-A2)+(0.56857708626146/A2))*0.485527698127902)*(((-3.29021991183098-((((((((0.634635425640298-((-3.29021991183098/-3.95403276804611)/2.65464065940207))/(((-3.29021991183098-((((((-0.289052163921174/0.723231419320762)+(0.56857708626146/A2))-((((-3.29021991183098-A2)/A2)/(0.723231419320762/-3.29021991183098))/2.65464065940207))/A2)/-3.95403276804611)/A2))/A2)/-4.23850153187335))/-3.95403276804611)/(0.634635425640298/A2))/A2)/((((-3.29021991183098-((((0.634635425640298-(((0.634635425640298-((((-3.95403276804611-((((((A2/2.39036088437134)--0.798400548006539)/2.39036088437134)-(A2/2.36310108554938))/-3.95403276804611)/(0.745684281546186/A2)))/A2)/(0.723231419320762/(((-3.29021991183098--0.335916867085711)/-3.95403276804611)/(((0.634635425640298/0.745684281546186)-(A2/((-3.29021991183098-(0.745684281546186/(0.634635425640298/A2)))/A2)))/A2))))/(-0.798400548006539/((((-1.530865410115/0.745684281546186)/-3.95403276804611)/2.65464065940207)/((((0.745684281546186/(((-3.29021991183098-((A2/-3.95403276804611)/(0.745684281546186/A2)))/A2)/-4.23850153187335))/-3.95403276804611)/((((-3.29021991183098-((((0.634635425640298-((-3.29021991183098/-3.95403276804611)/2.65464065940207))/(((-3.95403276804611-((((((-0.289052163921174/0.723231419320762)+(0.56857708626146/A2))-((((((0.634635425640298-((A2/A2)*4.27883615366466))/A2)/0.485527698127902)/A2)/(0.723231419320762/(((-3.29021991183098--0.335916867085711)/A2)/-3.95403276804611)))/2.65464065940207))/A2)/-3.95403276804611)/A2))/A2)/-4.23850153187335))/-3.95403276804611)/(0.634635425640298/A2)))/A2)/-4.23850153187335)/(0.939371553007536*A2)))/((((-0.289052163921174/((((-3.29021991183098-((((A2/-3.95403276804611)-0.56857708626146)/-3.95403276804611)+A2))-((A2/3.91683639638052)/(((0.723231419320762/(-0.289052163921174/2.36310108554938))/((((-0.289052163921174/0.723231419320762)+(-3.29021991183098-((((-3.29021991183098-A2)/A2)/(0.723231419320762/(((-3.29021991183098--0.335916867085711)/A2)/-3.95403276804611)))/(0.745684281546186/0.0885517973945262))))*0.485527698127902)*((-3.29021991183098-(-3.29021991183098-A2))/(((-3.29021991183098+(((-3.29021991183098-(-3.29021991183098-(-3.29021991183098-(((((((-3.95403276804611-((((((A2/2.39036088437134)--0.798400548006539)/-3.29021991183098)-(A2/2.36310108554938))/-3.95403276804611)/(0.745684281546186/A2)))/A2)-(A2/A2))/(((((-3.29021991183098-(A2/(A2/A2)))-(((A2/(-1.530865410115/A2))/(A2-(((((0.723231419320762/A2)-A2)/(-3.29021991183098-((((((0.723231419320762/2.36310108554938)/-3.95403276804611)-(-1.530865410115/2.65464065940207))/A2)/-3.95403276804611)-A2)))/-3.95403276804611)/0.939371553007536)))/-1.530865410115))/A2)/-4.23850153187335)/(-4.23850153187335/2.65464065940207)))/-3.60395854857462)/A2)/A2))))/-3.95403276804611)/0.939371553007536))/1.01168358556239)/-3.60395854857462))))/A2)))+(((-3.29021991183098-(((-3.29021991183098-((((0.634635425640298-(((-1.530865410115/-4.23850153187335)/(((-3.29021991183098-((((((-3.29021991183098-(-3.29021991183098-A2))/(((((-3.29021991183098-((((0.634635425640298-(((0.634635425640298-((((-3.95403276804611-(((((-3.29021991183098--0.335916867085711)/2.39036088437134)-(A2/(-3.29021991183098-(2.65464065940207/A2))))/-3.95403276804611)/(0.745684281546186/A2)))/A2)/(0.723231419320762/(((-3.29021991183098--0.335916867085711)/A2)/(((0.634635425640298/(((-3.29021991183098-((0.745684281546186/(-3.29021991183098-((((0.723231419320762/A2)-(((((0.723231419320762+(0.56857708626146/A2))-((((-3.29021991183098-A2)/A2)/(0.723231419320762/(((-3.29021991183098--0.335916867085711)/A2)/-3.95403276804611)))/2.65464065940207))-(((((-3.29021991183098-2.39036088437134)/((-3.29021991183098-(2.65464065940207/A2))/A2))/A2)/((-3.29021991183098-A2)/A2))/-1.530865410115))/A2)/A2))--3.95403276804611)+-2.66446621575618)))/A2))/((((0.634635425640298-(((-1.530865410115/0.745684281546186)/-3.95403276804611)/2.65464065940207))/A2)/A2)/A2))/-4.23850153187335))-(A2/((-3.29021991183098-(0.745684281546186/((-3.29021991183098-((((-3.29021991183098-(((-3.95403276804611-((((((A2/2.39036088437134)--0.798400548006539)/2.39036088437134)-(A2/2.36310108554938))/-3.95403276804611)/(0.745684281546186/A2)))/A2)-(A2/A2)))/(((((A2/A2)/-3.95403276804611)/(-0.289052163921174/(A2/0.723231419320762)))/((((-3.95403276804611/0.723231419320762)+(0.56857708626146/A2))*0.485527698127902)*(((0.723231419320762/A2)/-4.23850153187335)/A2)))/A2))/-3.95403276804611)/(0.745684281546186/A2)))/A2)))/A2)))/A2))))/(-0.798400548006539/(-3.95403276804611-(A2/(0.745684281546186/A2))))))/A2)*2.65464065940207))/A2)/((-3.29021991183098-(((0.634635425640298/A2)/(A2-(((((0.723231419320762/A2)-A2)/A2)/-3.95403276804611)/0.939371553007536)))/-1.530865410115))/A2))/-1.530865410115))/A2)/-4.23850153187335)-((((((((0.745684281546186/A2)/-3.95403276804611)/A2)/A2)-(-0.289052163921174/2.65464065940207))/A2)/-3.95403276804611)-A2))/A2))/-3.29021991183098)/A2)*(-3.29021991183098-(((A2/A2)*-3.95403276804611)/(A2/A2))))/(-3.29021991183098-A2)))-((((-2.46029387606925/-3.29021991183098)/A2)/-3.95403276804611)/-1.530865410115))/A2))*2.65464065940207))/((((-3.29021991183098-(A2/A2))/A2)*0.485527698127902)*(((0.723231419320762/(-1.38572432576861/2.36310108554938))/-4.23850153187335)/A2)))/A2)/-2.59173656167185))/A2)+A2))/A2)/-0.540677948525603))/(0.939371553007536*0.634635425640298)))+(0.56857708626146/((A2/((((-3.29021991183098-(((((0.745684281546186/A2)/-3.95403276804611)/(-0.289052163921174/2.36310108554938))/((((0.723231419320762/A2)+(0.56857708626146/0.634635425640298))*((((((((0.723231419320762/A2)-0.745684281546186)/A2)/0.745684281546186)*((0.723231419320762/A2)/-1.530865410115))/(0.634635425640298/-3.95403276804611))/2.65464065940207)-((0.745684281546186/-3.29021991183098)/A2)))*((-3.29021991183098-((-1.530865410115/A2)/(-3.29021991183098-(A2/(A2/A2)))))/((((-3.29021991183098-((-4.23850153187335/-3.95403276804611)/A2))/-3.29021991183098)/A2)/-3.60395854857462))))/A2))/A2)/-4.23850153187335)/2.65464065940207))/-3.95403276804611)))*0.485527698127902)*((-3.29021991183098-A2)/A2)))))))/A2)*2.65464065940207))/A2)/A2)/-1.530865410115))/-1.530865410115)/-4.23850153187335)/A2))/-3.60395854857462)/A2))/A2)/-4.23850153187335)))/A2))/-3.95403276804611)/(-0.289052163921174/(((((((-0.289052163921174/A2)-A2)-A2)/0.745684281546186)*((((((-1.530865410115/-1.530865410115)-(((A2-((0.634635425640298/-3.95403276804611)/0.939371553007536))/A2)/-3.29021991183098))/((-3.29021991183098-(((((((A2/A2)+2.36310108554938)+((-3.29021991183098-((-3.95403276804611+-3.95403276804611)/(A2-(0.723231419320762/0.745684281546186))))/A2))-(A2/2.65464065940207))/-1.9506511263832)/-3.95403276804611)*A2))/A2))+A2)/3.15176829003569)/-1.530865410115))/A2)/2.65464065940207)))/-3.95403276804611)/-1.530865410115))))-(A2/(-3.29021991183098-((((0.634635425640298-((-3.29021991183098/-3.95403276804611)/2.65464065940207))/(A2-(A2/A2)))/-0.289052163921174)/(2.80848206741713/A2)))))/A2))*2.65464065940207))/A2)/A2)/-1.530865410115))/A2)/-4.23850153187335)/A2))/-3.60395854857462)/A2)/A2))))/((((0.634635425640298-(((-1.530865410115/0.745684281546186)/(((((-3.29021991183098-((0.745684281546186/((((-3.29021991183098-A2)+(0.56857708626146/A2))*0.485527698127902)*(((((0.634635425640298-((((-3.95403276804611-((((((A2/2.39036088437134)--0.798400548006539)/2.39036088437134)-(A2/2.36310108554938))/-3.95403276804611)/(0.745684281546186/A2)))/A2)/(0.723231419320762/(((-3.29021991183098--0.335916867085711)/-3.95403276804611)/(((0.634635425640298/0.745684281546186)-(A2/((-3.29021991183098-(0.745684281546186/(0.634635425640298/A2)))/A2)))/A2))))/(-0.798400548006539/((((-1.530865410115/0.745684281546186)/-3.95403276804611)/2.65464065940207)/((((0.745684281546186/(((-3.29021991183098-((A2/-3.95403276804611)/(0.745684281546186/A2)))/A2)/-4.23850153187335))/-3.95403276804611)/((((-3.29021991183098-((((0.634635425640298-((-3.29021991183098/-3.95403276804611)/2.65464065940207))/(((-3.95403276804611-((((((-0.289052163921174/0.723231419320762)+(0.56857708626146/A2))-((((((0.634635425640298-((A2/A2)*4.27883615366466))/A2)/0.485527698127902)/A2)/(0.723231419320762/(((-3.29021991183098--0.335916867085711)/A2)/-3.95403276804611)))/2.65464065940207))/A2)/-3.95403276804611)/A2))/A2)/-4.23850153187335))/-3.95403276804611)/(0.634635425640298/A2)))/A2)/-4.23850153187335)/(0.939371553007536*A2)))/((((-0.289052163921174/((((-3.29021991183098-((((A2/-3.95403276804611)-0.56857708626146)/-3.95403276804611)+A2))-((A2/3.91683639638052)/(((0.723231419320762/(-0.289052163921174/2.36310108554938))/((((-0.289052163921174/0.723231419320762)+(-3.29021991183098-((((-3.29021991183098-A2)/A2)/(0.723231419320762/(((-3.29021991183098--0.335916867085711)/A2)/-3.95403276804611)))/(0.745684281546186/0.0885517973945262))))*0.485527698127902)*((-3.29021991183098-(-3.29021991183098-A2))/(((-3.29021991183098+(((-3.29021991183098-(-3.29021991183098-(-3.29021991183098-(((((((-3.95403276804611-((((((A2/2.39036088437134)--0.798400548006539)/-3.29021991183098)-(A2/2.36310108554938))/-3.95403276804611)/(0.745684281546186/A2)))/A2)-(A2/A2))/(((((A2-(A2/(A2/A2)))-(((A2/(-1.530865410115/A2))/(A2-(((((0.723231419320762/A2)-A2)/(-3.29021991183098-((((((0.723231419320762/2.36310108554938)/-3.95403276804611)-(-1.530865410115/2.65464065940207))/A2)/-3.95403276804611)-A2)))/-3.95403276804611)/0.939371553007536)))/-1.530865410115))/A2)/-4.23850153187335)/(-4.23850153187335/2.65464065940207)))/-3.60395854857462)/A2)/A2))))/-3.95403276804611)/0.939371553007536))/1.01168358556239)/-3.60395854857462))))/A2)))+(((-3.29021991183098-(((-3.29021991183098-((((0.634635425640298-(((-1.530865410115/-4.23850153187335)/-3.29021991183098)*2.65464065940207))/((((-3.29021991183098-(A2/A2))/A2)*0.485527698127902)*(((0.723231419320762/(-1.38572432576861/2.36310108554938))/-4.23850153187335)/A2)))/A2)/-2.59173656167185))/A2)+A2))/A2)/-0.540677948525603))/(0.939371553007536*0.634635425640298)))+(0.56857708626146/((A2/((((-3.29021991183098-(((((0.745684281546186/A2)/-3.95403276804611)/(-0.289052163921174/2.36310108554938))/((((0.723231419320762/A2)+(0.56857708626146/0.634635425640298))*((((((((0.723231419320762/A2)-0.745684281546186)/A2)/0.745684281546186)*((0.723231419320762/A2)/-1.530865410115))/(0.634635425640298/-3.95403276804611))/2.65464065940207)-((0.745684281546186/-3.29021991183098)/A2)))*((-3.29021991183098-((-1.530865410115/A2)/(-3.29021991183098-(A2/(A2/A2)))))/((((-3.29021991183098-((-4.23850153187335/-3.95403276804611)/A2))/-3.29021991183098)/A2)/-3.60395854857462))))/A2))/A2)/-4.23850153187335)/2.65464065940207))/-3.95403276804611)))*0.485527698127902)*((-3.29021991183098-A2)/A2)))))))/A2)*2.65464065940207)/-3.30912193164231)/-4.23850153187335)))/B2))/((((0.634635425640298-(((-1.530865410115/0.745684281546186)/-3.95403276804611)/2.65464065940207))/A2)/A2)/A2))/-4.23850153187335)/A2)/-3.95403276804611))/2.65464065940207))/A2)/A2)/A2))/-4.23850153187335)/A2)/-3.29021991183098))/A2)/-4.23850153187335))))/-1.530865410115)))))/A2)/A2)/A2)))/((-3.29021991183098-((((-3.29021991183098-((((0.634635425640298-(((0.634635425640298-((((-3.95403276804611-((((((A2/2.39036088437134)--0.798400548006539)/2.39036088437134)-(A2/2.36310108554938))/-3.95403276804611)/(0.745684281546186/A2)))/A2)/(0.723231419320762/(((-3.29021991183098--0.335916867085711)/A2)/(((0.634635425640298/(((A2/-3.95403276804611)-0.56857708626146)/-4.23850153187335))-(A2/((-3.29021991183098-(0.745684281546186/((-3.29021991183098-((((A2-(((0.745684281546186/A2)/-3.95403276804611)/0.939371553007536))/A2)/-3.95403276804611)/(0.745684281546186/A2)))/A2)))/A2)))/A2))))/(-0.798400548006539/(-3.95403276804611-(A2/(0.745684281546186/A2))))))/A2)*2.65464065940207))/-4.23850153187335)/(((-3.29021991183098-(((-1.530865410115/A2)/(-3.29021991183098-(A2/(A2/A2))))/(-3.29021991183098-(((((0.745684281546186/A2)/-3.95403276804611)/(A2/(((((((0.723231419320762/A2)-A2)/A2)/((-3.29021991183098-((0.939371553007536*A2)/0.939371553007536))/A2))*(((((-3.29021991183098-(((A2-((0.634635425640298/-3.95403276804611)/0.939371553007536))/A2)/(0.745684281546186/-3.95403276804611)))/((-3.29021991183098-(((((((A2/A2)/(((((0.745684281546186/A2)/((-3.29021991183098-(((((A2/A2)/-3.95403276804611)/(-0.289052163921174/(((-0.289052163921174/0.723231419320762)+(0.56857708626146/0.745684281546186))/0.723231419320762)))/(A2*(((0.723231419320762/A2)/-4.23850153187335)/A2)))/A2))/A2))/((((-3.29021991183098-(A2-(((((0.723231419320762/A2)-A2)/A2)/-3.95403276804611)/0.939371553007536)))/A2)/-4.23850153187335)/-3.95403276804611))/((((-0.289052163921174/0.723231419320762)+(0.56857708626146/A2))*0.485527698127902)*(((A2/A2)/-4.23850153187335)/A2)))/A2))/-3.95403276804611)-(-1.530865410115/2.65464065940207))/A2)/-3.95403276804611)-A2))/A2))/A2)/-3.95403276804611)/-1.530865410115))/A2)/2.65464065940207)))/-3.95403276804611)/-1.530865410115))))-((((0.745684281546186/-3.29021991183098)/A2)/-3.95403276804611)/((((A2/2.39036088437134)--0.798400548006539)/2.39036088437134)-(A2/2.36310108554938))))/A2))*2.65464065940207))/A2)/(A2-(((((0.723231419320762/A2)-A2)/A2)/-3.95403276804611)/0.939371553007536)))/-1.530865410115))/A2))/-1.530865410115))/A2)/-4.23850153187335)-((((((((-3.29021991183098-((A2/-3.29021991183098)/A2))/A2)/A2)/-3.95403276804611)-(-0.289052163921174/2.65464065940207))/A2)/-3.95403276804611)-A2))/A2))/-3.29021991183098)/A2)*(-3.29021991183098-(((A2/A2)*-3.95403276804611)/(A2/A2))))/(-3.29021991183098-A2)))-((((((((-3.29021991183098-((0.745684281546186/((((-3.29021991183098-A2)+(0.56857708626146/A2))*0.485527698127902)*(((-3.29021991183098-(((0.485527698127902/((((-3.29021991183098-((((-2.46029387606925/-3.29021991183098)/A2)/((((-3.29021991183098-((((0.634635425640298-(((0.634635425640298-((((-3.95403276804611-(((((-3.29021991183098--0.335916867085711)/2.39036088437134)-(A2/2.36310108554938))/-3.95403276804611)/(0.745684281546186/A2)))/A2)/(0.723231419320762/(((-3.29021991183098--0.335916867085711)/A2)/(((0.634635425640298/(((-3.29021991183098-((0.745684281546186/(-3.29021991183098-((((0.723231419320762/A2)-((((((-0.289052163921174/-3.29021991183098)+(0.56857708626146/A2))-((((-3.29021991183098-A2)/A2)/(0.723231419320762/(((-3.29021991183098-(-3.29021991183098-0.939371553007536))/A2)/-3.95403276804611)))/2.65464065940207))-(((((-3.29021991183098-2.39036088437134)/((-3.29021991183098-(2.65464065940207/A2))/A2))/A2)/((-3.29021991183098-A2)/A2))/-1.530865410115))/A2)/A2))--3.95403276804611)+-2.66446621575618)))/A2))/((((0.634635425640298-(((-1.530865410115/0.745684281546186)/-3.95403276804611)/2.65464065940207))/A2)/A2)/A2))/-4.23850153187335))-(A2/((-3.29021991183098-(0.745684281546186/((-3.29021991183098-((A2/((-3.29021991183098-(0.745684281546186/(0.634635425640298/A2)))/A2))/(0.745684281546186/A2)))/A2)))/A2)))/A2))))/(-0.798400548006539/(-3.95403276804611-(A2/(0.745684281546186/A2))))))/A2)*2.65464065940207))/A2)/((-3.29021991183098-((((-3.29021991183098-(((-1.530865410115/-4.23850153187335)/(((-3.29021991183098-(((-1.530865410115/A2)/(-3.29021991183098-(A2/(A2/A2))))/(-3.29021991183098-((-3.29021991183098-((0.485527698127902/A2)/2.65464065940207))/-1.530865410115))))-((((0.745684281546186/-3.29021991183098)/A2)/-3.95403276804611)/((((A2/2.39036088437134)--0.798400548006539)/2.39036088437134)-(A2/2.36310108554938))))/A2))*2.65464065940207))/A2)/(A2-(((((0.723231419320762/A2)-A2)/A2)/-3.95403276804611)/0.939371553007536)))/-1.530865410115))/A2))/-1.530865410115))/A2)/-4.23850153187335)-((((((((-3.29021991183098-((A2/-3.29021991183098)/A2))/A2)/A2)/-3.95403276804611)-(-0.289052163921174/2.65464065940207))/A2)/-3.95403276804611)-A2)))/-1.530865410115))/A2)/-4.23850153187335)/A2))/-3.60395854857462)/A2))/-3.30912193164231)/-4.23850153187335)))/B2))/((((0.634635425640298-(((-1.530865410115/0.745684281546186)/-3.95403276804611)/2.65464065940207))/A2)/A2)/A2))/-4.23850153187335)/A2)/-3.29021991183098)/A2)/-3.95403276804611)/-1.530865410115))/((0.634635425640298/-3.95403276804611)/0.939371553007536)))*2.65464065940207))/((((-3.29021991183098-(A2/A2))/A2)*0.485527698127902)*(((0.723231419320762/(-1.38572432576861/2.36310108554938))/-4.23850153187335)/A2)))/-3.95403276804611)/-2.59173656167185))/A2)+A2))/A2)/-0.540677948525603))/(0.939371553007536*A2)))+(0.56857708626146/((A2/((((-3.29021991183098-(((((0.745684281546186/A2)/-3.95403276804611)/(-0.289052163921174/2.36310108554938))/((((-0.289052163921174/0.723231419320762)+(0.56857708626146/0.745684281546186))*(((((((((-0.289052163921174/0.723231419320762)/A2)-0.745684281546186)/A2)/0.745684281546186)*((0.723231419320762/A2)/-1.530865410115))/(0.634635425640298/-3.95403276804611))/2.65464065940207)-((0.745684281546186/-3.29021991183098)/A2)))*((-3.29021991183098-((-1.530865410115/A2)/(-3.29021991183098-(A2/(A2/A2)))))/2.65464065940207)))/A2))/A2)/-4.23850153187335)/2.65464065940207))/-3.95403276804611)))*0.485527698127902)*((-3.29021991183098-A2)/A2))))))+A2))-((A2/3.91683639638052)/2.65464065940207))+(((-3.29021991183098-(0.745684281546186+A2))/A2)/-0.540677948525603))/(0.939371553007536*A2)))+(0.56857708626146/((A2/((((-3.29021991183098-(((((0.745684281546186/A2)/-3.95403276804611)/(-0.289052163921174/2.36310108554938))/((((-0.289052163921174/0.723231419320762)+(0.56857708626146/0.745684281546186))*(-3.29021991183098-(((A2/(2.36310108554938/-3.29021991183098))/-3.29021991183098)/A2)))*((-3.29021991183098-A2)/(((((0.723231419320762/A2)-(((-1.530865410115+A2)/(((-3.29021991183098-(((0.485527698127902/(((((-3.29021991183098-((A2/((((-3.29021991183098-((((((0.723231419320762/A2)-A2)/A2)/-3.95403276804611)*A2)/A2))/A2)/-4.23850153187335)/(0.745684281546186/A2)))/-3.95403276804611))/A2)/-4.23850153187335)/A2)/A2))/-3.95403276804611)/2.65464065940207))/A2)/A2))/2.65464065940207))/-3.29021991183098)/-3.95403276804611)/-3.60395854857462))))/A2))/A2)/-4.23850153187335)/2.65464065940207))/-3.95403276804611)))*0.485527698127902)*((-3.29021991183098-A2)/A2)))/A2))/A2)/-4.23850153187335)/2.65464065940207)/A2))/A2)-(((2.35593346834316/-4.23850153187335)/(((-3.29021991183098-(((-1.530865410115/A2)/(-3.29021991183098-(A2/(A2/A2))))/(-3.29021991183098-(((((0.745684281546186/((0.745684281546186/((((-3.29021991183098-A2)+(0.56857708626146/A2))*0.485527698127902)*(((-3.29021991183098-((((A2/A2)/((((-3.29021991183098-((((0.634635425640298-(((0.634635425640298-((((-3.95403276804611-((((((A2/2.39036088437134)--0.798400548006539)/2.39036088437134)-(A2/2.36310108554938))/-3.95403276804611)/(0.745684281546186/A2)))/A2)/(0.723231419320762/(((-3.29021991183098--0.335916867085711)/-3.95403276804611)/(((0.634635425640298/0.745684281546186)-(A2/((-3.29021991183098-(0.745684281546186/(0.634635425640298/A2)))/A2)))/A2))))/(-0.798400548006539/((((-1.530865410115/0.745684281546186)/-3.95403276804611)/2.65464065940207)/((((0.745684281546186/(((-3.29021991183098-((A2/-3.95403276804611)/(0.745684281546186/A2)))/A2)/-4.23850153187335))/-3.95403276804611)/((((-3.29021991183098-((((0.634635425640298-((-3.29021991183098/-3.95403276804611)/(((-1.530865410115/-1.530865410115)-(((-3.29021991183098-2.65464065940207)/A2)/-3.29021991183098))/((-3.29021991183098-(((((((A2/A2)+2.36310108554938)+(-3.29021991183098/A2))-(A2/2.65464065940207))/-1.9506511263832)/-3.95403276804611)*A2))/A2))))/(((-3.29021991183098-((((((-0.289052163921174/0.723231419320762)+(0.56857708626146/A2))-((((((0.634635425640298-((A2/A2)*4.27883615366466))/A2)/0.485527698127902)/A2)/(0.723231419320762/(((-3.29021991183098--0.335916867085711)/A2)/((((A2/A2)/(((((0.745684281546186/A2)/((-3.29021991183098-(((((A2/A2)/-3.95403276804611)/(-0.289052163921174/((-1.530865410115/-1.530865410115)-(((A2-2.65464065940207)/A2)/-3.29021991183098))))/((((-3.95403276804611/0.723231419320762)+(0.56857708626146/A2))*0.485527698127902)*(((0.723231419320762/A2)/-4.23850153187335)/A2)))/A2))/A2))/((((-3.29021991183098-((-3.95403276804611/-3.95403276804611)/(0.634635425640298/A2)))/A2)/-4.23850153187335)/(A2/A2)))/((((-0.289052163921174/0.723231419320762)+(0.56857708626146/A2))*0.485527698127902)*(((0.723231419320762/A2)/-4.23850153187335)/A2)))/A2))/-3.95403276804611)-(-1.530865410115/2.65464065940207)))))/2.65464065940207))/A2)/-3.95403276804611)/A2))/A2)/-4.23850153187335))/-3.95403276804611)/(0.634635425640298/A2)))/A2)/-4.23850153187335)/(0.939371553007536*A2)))/((((-0.289052163921174/((((-3.29021991183098-((((A2/-3.95403276804611)-0.56857708626146)/-3.95403276804611)+A2))--4.23850153187335)+(((-3.29021991183098-(((-3.29021991183098-((((0.634635425640298-(((-1.530865410115/-4.23850153187335)/(((-3.29021991183098-((((((-3.29021991183098-(-3.29021991183098-A2))/(((((-3.29021991183098-((((0.634635425640298-(((0.634635425640298-((((-3.95403276804611-((((((A2/2.39036088437134)--0.798400548006539)/2.39036088437134)-(A2/2.36310108554938))/-3.95403276804611)/(0.745684281546186/A2)))/A2)/(0.723231419320762/(((-3.29021991183098--0.335916867085711)/A2)/(((0.634635425640298/(((((A2-(A2/A2))/((((-3.29021991183098-((((0.634635425640298--1.530865410115)/A2)/(-3.29021991183098-(((((0.723231419320762/A2)-A2)/A2)/-3.95403276804611)/0.939371553007536)))/-1.530865410115))/A2)/-4.23850153187335)/A2))-((0.745684281546186/(-3.29021991183098-(0.56857708626146/0.745684281546186)))/A2))/((((0.634635425640298-(-0.289052163921174/0.723231419320762))/A2)/A2)/A2))/-4.23850153187335))-(A2/((-3.29021991183098-(0.745684281546186/((-3.29021991183098-((((-3.29021991183098-(((0.745684281546186/A2)/-3.95403276804611)/0.939371553007536))/A2)/-3.95403276804611)/(0.745684281546186/A2)))/A2)))/A2)))/A2))))/(-0.798400548006539/(-3.95403276804611-(A2/(0.723231419320762/A2))))))/A2)*2.65464065940207))/A2)/((-3.29021991183098-((((-3.29021991183098-(((-1.530865410115/-4.23850153187335)/(((-3.29021991183098-(((-1.530865410115/A2)/(-3.29021991183098-(A2/(A2/A2))))/(-3.29021991183098-(((((0.745684281546186/A2)/-3.95403276804611)/(-0.289052163921174/(((((((A2/A2)-A2)/A2)/((-3.29021991183098-((0.939371553007536*A2)/0.939371553007536))/A2))*(((((-3.29021991183098-(((A2-((0.634635425640298/-3.95403276804611)/0.939371553007536))/A2)/(0.745684281546186/-3.95403276804611)))/((-3.29021991183098-(((((((A2/A2)/(((((0.745684281546186/A2)/((-3.29021991183098-(((((A2/A2)/-3.95403276804611)/(-0.289052163921174/(((-0.289052163921174/0.723231419320762)+(0.56857708626146/0.745684281546186))/0.723231419320762)))/(A2*(((-3.29021991183098-(((((((-3.95403276804611-((((((A2/2.39036088437134)--0.798400548006539)/2.39036088437134)-(A2/2.36310108554938))/-3.95403276804611)/(0.745684281546186/A2)))/A2)-(A2/A2))/((((-3.95403276804611-((((0.634635425640298-(((-1.530865410115/-4.23850153187335)/(((((-3.29021991183098-((((A2/-3.95403276804611)/(0.745684281546186/A2))/0.745684281546186)/2.65464065940207))-A2)/A2)-0.634635425640298)/A2))*2.65464065940207))/A2)/(A2-(((((0.723231419320762/A2)-A2)/(-3.29021991183098-((-3.29021991183098-(((-1.530865410115/A2)/(-3.29021991183098--3.95403276804611))/(-3.29021991183098-(((((0.745684281546186/A2)/-3.95403276804611)/(-0.289052163921174/(((((((0.723231419320762/A2)-A2)/(0.485527698127902/((((-3.29021991183098-((((0.634635425640298-((A2/A2)*4.27883615366466))/A2)/A2)/-1.530865410115))/A2)/-4.23850153187335)/A2)))/((-3.29021991183098-((0.939371553007536*A2)/0.939371553007536))/A2))*(((((-3.29021991183098-(((A2-((0.634635425640298/-3.95403276804611)/0.939371553007536))/A2)/(0.745684281546186/-3.95403276804611)))/((-3.29021991183098-(((((((A2/A2)/(((((0.745684281546186/A2)/((-3.29021991183098-(-3.29021991183098/A2))/A2))/((((0.56857708626146-((((((((-3.29021991183098-((A2/((((-3.29021991183098-((0.939371553007536*A2)/A2))/A2)/-4.23850153187335)/(0.745684281546186/A2)))/-3.95403276804611))/A2)/-4.23850153187335)/A2)-(-3.29021991183098-0.745684281546186))/(((A2/(A2/2.65464065940207))/A2)/0.634635425640298))/-3.95403276804611)/(0.634635425640298/A2)))/A2)/-4.23850153187335)/(A2/A2)))/((((-0.289052163921174/0.723231419320762)+(0.56857708626146/A2))*0.485527698127902)*(((0.723231419320762/A2)/-4.23850153187335)/A2)))/A2))/-3.95403276804611)-(-1.530865410115/(((((A2/A2)+2.36310108554938)+((-3.29021991183098-((-3.95403276804611+-3.95403276804611)/(A2-(((0.723231419320762/2.36310108554938)-((-3.29021991183098-(((((((0.745684281546186/A2)/-3.95403276804611)/((((-3.29021991183098-(-3.29021991183098-(-3.29021991183098-(((((A2-(A2/A2))/((((-3.29021991183098-((((0.634635425640298--1.530865410115)/A2)/(((((0.745684281546186/A2)/-3.95403276804611)/((((-3.29021991183098-(-3.29021991183098-(-3.29021991183098-(((A2/-3.60395854857462)/A2)/A2))))/((((0.634635425640298-(((((((A2/A2)/(((((0.745684281546186/A2)/((-3.29021991183098-(((((A2/A2)/-3.95403276804611)/(-0.289052163921174/(A2/0.723231419320762)))/((((-3.95403276804611/0.723231419320762)+(0.56857708626146/A2))*0.485527698127902)*(((0.723231419320762/A2)/-4.23850153187335)/A2)))/A2))/0.56857708626146))/((((-3.29021991183098-((((0.634635425640298-(-3.29021991183098-0.745684281546186))/(((A2/(A2/A2))/A2)/0.634635425640298))/-3.95403276804611)/(0.634635425640298/A2)))/A2)/-4.23850153187335)/(A2/A2)))/((((-0.289052163921174/0.723231419320762)+(0.56857708626146/((((((A2/A2)+2.36310108554938)+((-3.29021991183098-((-3.95403276804611+-3.95403276804611)/(A2-(0.723231419320762/(((0.634635425640298-(((-1.530865410115/0.745684281546186)/-3.95403276804611)/2.65464065940207))/A2)/A2)))))/A2))-(A2/2.65464065940207))/-1.9506511263832)/-3.95403276804611)))*0.485527698127902)*(((0.723231419320762/A2)/-4.23850153187335)/A2)))/A2))/-3.95403276804611)-(-1.530865410115/2.65464065940207))/((-3.29021991183098-((((A2/-3.95403276804611)/(0.745684281546186/A2))/0.745684281546186)/2.65464065940207))-A2))/-3.95403276804611)-A2))/A2)/A2)/A2))/-4.23850153187335)/(((((((A2/A2)-A2)/A2)/0.745684281546186)*((-3.29021991183098/-3.95403276804611)/-1.530865410115))/A2)/2.65464065940207)))/A2)/0.745684281546186))/-1.530865410115))/A2)/-4.23850153187335)/A2))/-3.60395854857462)/A2)/A2))))/((((0.634635425640298-(((((((A2/A2)/(((((0.745684281546186/A2)/((-3.29021991183098-(((((A2/A2)/-3.95403276804611)/(-0.289052163921174/(A2/0.723231419320762)))/((((-3.95403276804611/0.723231419320762)+(0.56857708626146/A2))*0.485527698127902)*(((0.723231419320762/A2)/-4.23850153187335)/A2)))/A2))/A2))/((((-3.29021991183098-((((0.634635425640298-(-3.29021991183098-0.745684281546186))/(A2/0.634635425640298))/-3.95403276804611)/(0.634635425640298/-3.29021991183098)))/A2)/-4.23850153187335)/(A2/A2)))/((((-0.289052163921174/0.723231419320762)+(0.56857708626146/((((((A2/A2)+2.36310108554938)+((-3.29021991183098-((-3.95403276804611+-3.95403276804611)/A2))/A2))-(A2/2.65464065940207))/-1.9506511263832)/-3.95403276804611)))*0.485527698127902)*((((-3.29021991183098-(-3.29021991183098-A2))/(((((-3.29021991183098-((((0.634635425640298-(((0.634635425640298-((((-3.95403276804611-(((((-3.29021991183098--0.335916867085711)/2.39036088437134)-((-3.95403276804611/0.723231419320762)+(0.56857708626146/A2)))/-3.95403276804611)/(0.745684281546186/A2)))/A2)/(0.723231419320762/(((-3.29021991183098--0.335916867085711)/A2)/(((0.634635425640298/(((-3.29021991183098-((0.745684281546186/(-3.29021991183098-((((0.723231419320762/A2)-(((((0.723231419320762+(0.56857708626146/A2))-((((-3.29021991183098-A2)/A2)/(0.723231419320762/(((-3.29021991183098--0.335916867085711)/A2)/-3.95403276804611)))/2.65464065940207))-(((((-3.29021991183098-2.39036088437134)/((-3.29021991183098-(2.65464065940207/A2))/A2))/A2)/((-3.29021991183098-A2)/A2))/-1.530865410115))/A2)/A2))--3.95403276804611)+-2.66446621575618)))/A2))/((((0.634635425640298-(((-1.530865410115/0.745684281546186)/-3.95403276804611)/2.65464065940207))/A2)/A2)/A2))/-4.23850153187335))-(A2/((-3.29021991183098-(0.745684281546186/((-3.29021991183098-((((-3.29021991183098-(((-3.95403276804611-((((((A2/2.39036088437134)--0.798400548006539)/2.39036088437134)-(A2/2.36310108554938))/-3.95403276804611)/(0.745684281546186/A2)))/A2)-(A2/A2)))/(((((A2/A2)/-3.95403276804611)/(-0.289052163921174/(A2/0.723231419320762)))/((((-3.95403276804611/0.723231419320762)+(0.56857708626146/A2))*0.485527698127902)*(((0.723231419320762/A2)/-4.23850153187335)/A2)))/A2))/-3.95403276804611)/(0.745684281546186/A2)))/A2)))/A2)))/A2))))/(-0.798400548006539/(-3.95403276804611-(A2/(0.745684281546186/A2))))))/A2)*2.65464065940207))/A2)/((-3.29021991183098-(((0.634635425640298/A2)/(A2-(((((0.723231419320762/A2)-A2)/A2)/-3.95403276804611)/0.939371553007536)))/-1.530865410115))/A2))/-1.530865410115))/A2)/-4.23850153187335)-((((((((-3.29021991183098-((A2/-3.29021991183098)/A2))/A2)/A2)/A2)-(-0.289052163921174/2.65464065940207))/A2)/-3.95403276804611)-((-3.29021991183098-(0.745684281546186/((-3.29021991183098-((((A2-(((0.745684281546186/A2)/-3.95403276804611)/0.939371553007536))/A2)/-3.95403276804611)/(0.745684281546186/A2)))/A2)))/A2)))/A2))/-4.23850153187335)/A2)))/A2))/-3.95403276804611)-(-1.530865410115/2.65464065940207))/((-3.29021991183098-((((A2/-3.95403276804611)/(0.745684281546186/A2))/0.745684281546186)/2.65464065940207))-A2))/-3.95403276804611)-A2))/A2)/A2)/A2))/-4.23850153187335)/(((((((A2/A2)-A2)/A2)/0.745684281546186)*((-3.29021991183098/-3.95403276804611)/-1.530865410115))/A2)/2.65464065940207)))/A2)/0.745684281546186)/-3.95403276804611)/-1.530865410115))/A2))/A2))))/A2))-(A2/2.65464065940207))/-1.9506511263832)))/A2)/-3.95403276804611)-A2))/A2))/A2)/(((((-3.29021991183098--3.95403276804611)/((-3.29021991183098-(2.65464065940207/A2))/A2))/A2)/((-3.29021991183098-A2)/A2))/-1.530865410115))/-1.530865410115))/A2)/2.65464065940207)))/-3.95403276804611)/-1.530865410115))))-((((A2/-3.29021991183098)/A2)/-3.95403276804611)/-1.530865410115))))/-3.95403276804611)/0.939371553007536)))/-1.530865410115))/A2)/-4.23850153187335)/(-4.23850153187335/2.65464065940207)))/-3.60395854857462)/A2)/A2))/-4.23850153187335)/A2)))/A2))/A2))/((((-3.29021991183098-(A2-(((((0.723231419320762/A2)-A2)/A2)/-3.95403276804611)/0.939371553007536)))/A2)/-4.23850153187335)/(A2/A2)))/((((-0.289052163921174/0.723231419320762)+A2)*0.485527698127902)*(((0.723231419320762/A2)/-4.23850153187335)/A2)))/A2))/-3.95403276804611)-(-1.530865410115/2.65464065940207))/A2)/-3.95403276804611)-A2))/A2))/A2)/-3.95403276804611)/-1.530865410115))/(((((-3.95403276804611-((-3.29021991183098/(0.745684281546186/A2))/(0.745684281546186/A2)))/A2)-(A2/A2))/(((((-3.29021991183098-(A2/(A2/A2)))-(((A2/(-1.530865410115/A2))/(A2-(((((0.723231419320762/A2)-A2)/(-3.29021991183098-((((((0.723231419320762/2.36310108554938)/-3.95403276804611)-(-1.530865410115/2.65464065940207))/A2)/-3.95403276804611)-A2)))/-3.95403276804611)/0.939371553007536)))/-1.530865410115))/A2)/-4.23850153187335)/(-4.23850153187335/2.65464065940207)))/-3.60395854857462))/2.65464065940207)))/-3.95403276804611)/-1.530865410115))))-((((0.745684281546186/-3.29021991183098)/A2)/-3.95403276804611)/((((A2/2.39036088437134)--0.798400548006539)/2.39036088437134)-(A2/2.36310108554938))))/A2))*2.65464065940207))/A2)/(A2-(-3.95403276804611/0.939371553007536)))/-1.530865410115))/A2))/-1.530865410115))/A2)/-4.23850153187335)-((((((((-3.29021991183098-((A2/-3.29021991183098)/A2))/A2)/A2)/-3.95403276804611)-(-0.289052163921174/2.65464065940207))/A2)/-3.95403276804611)-A2))/A2))/-3.29021991183098)/A2)*(-3.29021991183098-(((A2/A2)*-3.95403276804611)/(A2/A2))))/(-3.29021991183098-A2)))-((((-2.46029387606925/((((-3.29021991183098-((0.485527698127902/A2)/2.65464065940207))/A2)/-4.23850153187335)/A2))/A2)/-3.95403276804611)/-1.530865410115))/A2))*2.65464065940207))/(-4.23850153187335*(((0.723231419320762/(-1.38572432576861/2.36310108554938))/-4.23850153187335)/A2)))/A2)/-2.59173656167185))/A2)+A2))/A2)/-0.540677948525603))/(0.939371553007536*A2)))+(0.56857708626146/((A2/((((-3.29021991183098-(((((0.745684281546186/A2)/-3.95403276804611)/(-0.289052163921174/2.36310108554938))/((((-0.289052163921174/0.723231419320762)+(0.56857708626146/0.745684281546186))*((((((((0.723231419320762/A2)-0.745684281546186)/A2)/0.745684281546186)*((0.723231419320762/A2)/-1.530865410115))/(0.634635425640298/-3.95403276804611))/2.65464065940207)-((0.745684281546186/-3.29021991183098)/A2)))*((((A2/A2)+2.36310108554938)+((-3.29021991183098-((-3.95403276804611+-3.95403276804611)/(A2-(0.723231419320762/0.745684281546186))))/A2))/((((-3.29021991183098-((-4.23850153187335/-3.95403276804611)/A2))/-3.29021991183098)/A2)/-3.60395854857462))))/A2))/A2)/-4.23850153187335)/2.65464065940207))/-3.95403276804611)))*0.485527698127902)*((-3.29021991183098-A2)/A2)))))))/A2)*2.65464065940207))/A2)/A2)/-1.530865410115))/-1.530865410115)/-4.23850153187335)/A2))/-3.60395854857462)/A2))/A2)/-4.23850153187335)))/A2))/-3.95403276804611)/(-0.289052163921174/(((((((0.56857708626146/A2)-A2)-A2)/0.745684281546186)*((((((-1.530865410115/-1.530865410115)-(((A2-(((-3.29021991183098-((((A2/-3.95403276804611)-0.56857708626146)/-3.95403276804611)+A2))-((A2/3.91683639638052)/2.65464065940207))/0.939371553007536))/-1.530865410115)/-3.29021991183098))/((-3.29021991183098-(((((((A2/A2)+2.36310108554938)+((-3.29021991183098-((-3.95403276804611+-3.95403276804611)/(A2-(((0.723231419320762/2.36310108554938)-((-3.29021991183098-(((((((0.745684281546186/A2)/-3.95403276804611)/(((A2/((((-3.29021991183098-(((((0.745684281546186/A2)/-3.95403276804611)/(-0.289052163921174/2.36310108554938))/((((-0.289052163921174/0.723231419320762)+(0.56857708626146/0.745684281546186))*(-3.29021991183098-(((A2/(2.36310108554938/-3.29021991183098))/-3.29021991183098)/A2)))*((-3.29021991183098-A2)/(((((0.723231419320762/A2)-(((-1.530865410115+A2)/(((-3.29021991183098-(((0.485527698127902/(((((-3.29021991183098-((A2/((((-3.29021991183098-((((((0.723231419320762/0.745684281546186)-A2)/A2)/-3.95403276804611)*A2)/A2))/A2)/-4.23850153187335)/(0.745684281546186/A2)))/-3.95403276804611))/A2)/-4.23850153187335)/A2)/A2))/-3.95403276804611)/2.65464065940207))/A2)/A2))/2.65464065940207))/-3.29021991183098)/-3.95403276804611)/-3.60395854857462))))/A2))/A2)/-4.23850153187335)/2.65464065940207))/-4.23850153187335)/(((((((A2/A2)-A2)/A2)/0.745684281546186)*((-3.29021991183098/-3.95403276804611)/-1.530865410115))/A2)/2.65464065940207)))/A2)/0.745684281546186)/-3.95403276804611)/-1.530865410115))/A2))/A2))))/A2))-(A2/2.65464065940207))/-1.9506511263832)/-3.95403276804611)*A2))/A2))+A2)/3.15176829003569)/-1.530865410115))/A2)/2.65464065940207)))/-3.95403276804611)/-1.530865410115))))-(A2/(-3.29021991183098-((((0.634635425640298-((-3.29021991183098/-3.95403276804611)/2.65464065940207))/(A2-(A2/A2)))/-0.289052163921174)/(2.80848206741713/A2)))))/A2))*2.65464065940207))/A2)/A2)/-1.530865410115))/A2)/-4.23850153187335)/A2))/-3.60395854857462)/A2)/A2))))/((((0.634635425640298-(((-1.530865410115/0.745684281546186)/(((((-3.29021991183098-((0.745684281546186/((((-3.29021991183098-A2)+(0.56857708626146/A2))*0.485527698127902)*(((-3.29021991183098-(((0.485527698127902/((((-3.29021991183098-((((0.634635425640298-((A2/A2)*0.634635425640298))/A2)/A2)/-1.530865410115))/A2)/-4.23850153187335)/A2))/-3.60395854857462)/A2))/-3.30912193164231)/-4.23850153187335)))/B2))/((((0.634635425640298-(((-1.530865410115/0.745684281546186)/-3.95403276804611)/2.65464065940207))/A2)/A2)/A2))/-4.23850153187335)/A2)/-3.95403276804611))/2.65464065940207))/A2)/A2)/A2))/-4.23850153187335)/A2)/-3.29021991183098))/A2)/-4.23850153187335))))/-1.530865410115))))-(A2/(-3.29021991183098-((((0.634635425640298-((-3.29021991183098/-3.95403276804611)/2.65464065940207))/(A2-(A2/A2)))/-0.289052163921174)/(2.80848206741713/A2)))))/A2))*2.65464065940207))/A2)/A2)/-1.530865410115))/A2)/-4.23850153187335)/A2))/-3.60395854857462)/A2)/A2))))/((((0.634635425640298-(((-1.530865410115/0.745684281546186)/(((((-3.29021991183098-((0.745684281546186/((((-3.29021991183098-A2)+(0.56857708626146/A2))*0.485527698127902)*(((-3.29021991183098-(((0.485527698127902/((((-3.29021991183098-((((0.634635425640298-((A2/A2)*3.91683639638052))/A2)/A2)/-1.530865410115))/A2)/-4.23850153187335)/A2))/-3.60395854857462)/A2))/-3.30912193164231)/-4.23850153187335)))/B2))/((((0.634635425640298-(((-1.530865410115/0.745684281546186)/-3.95403276804611)/2.65464065940207))/A2)/A2)/A2))/-4.23850153187335)/A2)/-3.95403276804611))/2.65464065940207))/A2)/A2)/A2))/-4.23850153187335)/A2)/-3.29021991183098))/A2)/-4.23850153187335)))/A2)/-4.23850153187335)</f>
      </c>
    </row>
    <row r="3">
      <c r="A3" t="n" s="0">
        <v>-10.0</v>
      </c>
      <c r="B3" t="n" s="0">
        <v>-7.777777777777778</v>
      </c>
      <c r="C3" t="n" s="0">
        <v>1.1111845239112823</v>
      </c>
      <c r="D3" s="0">
        <f>(((-3.29021991183098-((A3/-3.95403276804611)/(((-3.29021991183098-(((((-3.29021991183098-(-3.29021991183098-(-3.29021991183098-(((((A3-(A3/A3))/((((-3.29021991183098-(((((((((-3.29021991183098-(((0.723231419320762/(-0.289052163921174/2.36310108554938))/((((-0.289052163921174/0.723231419320762)+(-3.29021991183098-((((-3.29021991183098-A3)/A3)/(0.723231419320762/(((-3.29021991183098--0.335916867085711)/A3)/-3.95403276804611)))/(0.745684281546186/0.0885517973945262))))*0.485527698127902)*((-3.29021991183098-(-3.29021991183098-A3))/(((-3.29021991183098+(((-3.29021991183098-(-3.29021991183098-(-3.29021991183098-(((((((-3.95403276804611-((((((A3/2.39036088437134)--0.798400548006539)/2.39036088437134)-(A3/2.36310108554938))/-3.95403276804611)/(0.745684281546186/A3)))/A3)-(A3/A3))/((((-3.95403276804611-((((0.634635425640298-(((-1.530865410115/-4.23850153187335)/(((((-3.29021991183098-((((A3/-3.95403276804611)/(0.745684281546186/A3))/0.745684281546186)/2.65464065940207))-A3)/A3)-0.634635425640298)/A3))*2.65464065940207))/A3)/(A3-(((((0.723231419320762/A3)-A3)/(-3.29021991183098-((-3.29021991183098-(((-1.530865410115/A3)/(-3.29021991183098-(A3/(A3/A3))))/(-3.29021991183098-(((((0.745684281546186/A3)/A3)/((0.634635425640298/-3.95403276804611)/(((((((0.723231419320762/A3)-A3)/A3)/((-3.29021991183098-((0.939371553007536*A3)/((((-3.95403276804611-2.36310108554938)/A3)/-4.23850153187335)/(-4.23850153187335/2.65464065940207))))/A3))*(((((-3.29021991183098-(((A3-((0.634635425640298/-3.95403276804611)/0.939371553007536))/A3)/(0.745684281546186/-3.95403276804611)))/((-3.29021991183098-(((((((A3/A3)/(((0.745684281546186/-3.29021991183098)/A3)/A3))/-3.95403276804611)-(((-1.530865410115+A3)/(((-3.29021991183098-(((0.485527698127902/(((((-3.29021991183098-((A3/((((-3.29021991183098-((0.939371553007536*A3)/A3))/A3)/-4.23850153187335)/(0.745684281546186/A3)))/-3.95403276804611))/A3)/-4.23850153187335)/A3)/A3))/-3.95403276804611)/((-3.29021991183098-((((0.634635425640298-(((0.634635425640298-((((-3.95403276804611-((((((A3/2.39036088437134)--0.798400548006539)/2.39036088437134)-(A3/2.36310108554938))/-3.95403276804611)/(0.745684281546186/-0.289052163921174)))/((A3/-3.95403276804611)/(((-3.29021991183098-(((((-3.29021991183098-(-3.29021991183098-(-3.29021991183098-(((((A3-(A3/A3))/((((-3.29021991183098-(((((((((-3.29021991183098-(((0.723231419320762/(-0.289052163921174/2.36310108554938))/((((-0.289052163921174/0.723231419320762)+(-3.29021991183098-((((-3.29021991183098-A3)/A3)/(0.723231419320762/(((-3.29021991183098--0.335916867085711)/A3)/-3.95403276804611)))/(0.745684281546186/0.0885517973945262))))*0.485527698127902)*((-3.29021991183098-(-3.29021991183098-A3))/(((-3.29021991183098+(((-3.29021991183098-(-3.29021991183098-(-3.29021991183098-(((((((-3.95403276804611-((((((A3/2.39036088437134)--0.798400548006539)/-3.29021991183098)-(A3/2.36310108554938))/-3.95403276804611)/(0.745684281546186/A3)))/A3)-(A3/A3))/(((((-3.29021991183098-(A3/(A3/A3)))-((((0.634635425640298-(((-1.530865410115/-4.23850153187335)/(((((-3.29021991183098-((((A3/-3.95403276804611)/(0.745684281546186/A3))/0.745684281546186)/2.65464065940207))-A3)/A3)-0.634635425640298)/A3))*2.65464065940207))/A3)/(A3-(((((0.723231419320762/A3)-A3)/(-3.29021991183098-((((((0.723231419320762/2.36310108554938)/-3.95403276804611)-(-1.530865410115/2.65464065940207))/A3)/-3.95403276804611)-A3)))/-3.95403276804611)/0.939371553007536)))/-1.530865410115))/A3)/-4.23850153187335)/(-4.23850153187335/2.65464065940207)))/-3.60395854857462)/A3)/A3))))/-3.95403276804611)/0.939371553007536))/1.01168358556239)/-3.60395854857462))))/A3))*A3)/A3)-(((((-3.29021991183098-(((((0.745684281546186/(((-3.29021991183098-((A3/-3.95403276804611)/(0.745684281546186/A3)))/A3)/-4.23850153187335))/-3.95403276804611)/(((((-3.29021991183098-(((((0.723231419320762/2.36310108554938)-((-3.29021991183098-(((((((0.745684281546186/A3)/-3.95403276804611)/((((-3.29021991183098-(-3.29021991183098--0.335916867085711))/((((0.634635425640298-(((-1.530865410115/0.745684281546186)/-3.95403276804611)/2.65464065940207))/A3)/A3)/A3))/-4.23850153187335)/(((((((0.723231419320762/A3)-A3)/A3)/0.745684281546186)*((-4.23850153187335/-3.95403276804611)/-1.530865410115))/A3)/2.65464065940207)))/A3)/0.745684281546186)/-3.95403276804611)/-1.530865410115))/A3))/A3)/-3.95403276804611)/0.939371553007536))/A3)/-3.60395854857462)/-4.23850153187335)/(-3.95403276804611/A3)))/((((-0.289052163921174/((((-3.29021991183098-((((0.745684281546186/-3.95403276804611)-0.56857708626146)/-3.95403276804611)+A3))-((A3/3.91683639638052)/2.65464065940207))+(((-3.29021991183098-(0.745684281546186+A3))/A3)/-0.540677948525603))/(0.939371553007536*A3)))+(0.56857708626146/((A3/((((-3.29021991183098-(((((0.745684281546186/A3)/-3.95403276804611)/(-0.289052163921174/2.36310108554938))/((((-0.289052163921174/0.723231419320762)+(0.56857708626146/0.745684281546186))*(-3.29021991183098-(((A3/(2.36310108554938/-3.29021991183098))/-3.29021991183098)/A3)))*((-3.29021991183098-A3)/(((((0.723231419320762/A3)-(((-1.530865410115+A3)/(((-3.29021991183098-(((0.485527698127902/(((((-3.29021991183098-((A3/((((-3.29021991183098-((0.939371553007536*A3)/A3))/A3)/-4.23850153187335)/2.65464065940207))/-3.95403276804611))/A3)/-4.23850153187335)/A3)/A3))/-3.95403276804611)/2.65464065940207))/A3)/A3))/2.65464065940207))/-3.29021991183098)/-3.95403276804611)/-3.60395854857462))))/A3))/A3)/-4.23850153187335)/2.65464065940207))/-3.95403276804611)))*0.485527698127902)*((-3.29021991183098-A3)/A3)))/A3))/A3)/-4.23850153187335)/2.65464065940207)/A3))/A3)-(((2.35593346834316/-4.23850153187335)/(((-3.29021991183098-(((-1.530865410115/A3)/(-3.29021991183098-(A3/(A3/A3))))/(-3.29021991183098-(((((0.745684281546186/((0.745684281546186/((((-3.29021991183098-A3)+(((A3/(0.745684281546186/(0.634635425640298/A3)))-A3)/A3))*0.485527698127902)*(((-3.29021991183098-((((A3/A3)/((((-3.29021991183098-((((0.634635425640298-(((A3/-3.95403276804611)/A3)*2.65464065940207))/A3)/A3)/-1.530865410115))/A3)/-4.23850153187335)/A3))/-3.60395854857462)/A3))/(((-3.29021991183098-A3)/A3)/(0.723231419320762/(((-3.29021991183098--0.335916867085711)/A3)/-3.95403276804611))))/-4.23850153187335)))/A3))/-3.95403276804611)/(-0.289052163921174/(((((((0.723231419320762/A3)-A3)-A3)/0.745684281546186)*((((((-1.530865410115/-1.530865410115)-(((A3-((0.634635425640298/-3.95403276804611)/0.939371553007536))/A3)/-3.29021991183098))/((-3.29021991183098-(((((((A3/A3)+2.36310108554938)+((-3.29021991183098-((A3+-3.95403276804611)/(A3-(0.723231419320762/0.745684281546186))))/A3))-(A3/2.65464065940207))/-1.9506511263832)/-3.95403276804611)*A3))/A3))+A3)/3.15176829003569)/-1.530865410115))/0.485527698127902)/2.65464065940207)))/-3.95403276804611)/-1.530865410115))))-(A3/(-3.29021991183098-((((0.634635425640298-((-3.29021991183098/-3.95403276804611)/2.65464065940207))/(A3-(A3/A3)))/-0.289052163921174)/(2.80848206741713/A3)))))/A3))*2.65464065940207))/A3)/A3)/-1.530865410115))/A3)/-4.23850153187335)/A3))/-3.60395854857462)/A3)/A3))))/((((0.634635425640298-(((-1.530865410115/0.745684281546186)/(((((-3.29021991183098-((0.745684281546186/((((-3.29021991183098-A3)+(0.56857708626146/A3))*0.485527698127902)*(((-3.29021991183098-(((0.485527698127902/((((-3.29021991183098-0.939371553007536)/A3)/-4.23850153187335)/A3))/-3.60395854857462)/A3))/-3.30912193164231)/-4.23850153187335)))/B3))/((((0.634635425640298-(((-1.530865410115/0.745684281546186)/-3.95403276804611)/2.65464065940207))/A3)/A3)/A3))/-4.23850153187335)/A3)/-3.95403276804611))/2.65464065940207))/A3)/A3)/A3))/-4.23850153187335)/A3)/-3.29021991183098))/A3)/-4.23850153187335)))/(0.723231419320762/(((-3.29021991183098--0.335916867085711)/-3.95403276804611)/(((0.634635425640298/0.745684281546186)-(A3/((-3.29021991183098-(0.745684281546186/(0.634635425640298/A3)))/A3)))/A3))))/(-0.798400548006539/((((-1.530865410115/0.745684281546186)/-3.95403276804611)/2.65464065940207)/((((0.745684281546186/(((-3.29021991183098-((A3/-3.95403276804611)/(0.745684281546186/A3)))/A3)/-4.23850153187335))/-3.95403276804611)/((((-3.29021991183098-((((0.634635425640298-((-3.29021991183098/-3.95403276804611)/2.65464065940207))/(((-3.29021991183098-((((((-0.289052163921174/0.723231419320762)+(0.56857708626146/A3))-((((-3.29021991183098-A3)/A3)/(0.723231419320762/(((-3.29021991183098--0.335916867085711)/A3)/-3.95403276804611)))/2.65464065940207))/A3)/-3.95403276804611)/A3))/A3)/-4.23850153187335))/-3.95403276804611)/(0.634635425640298/A3)))/A3)/-4.23850153187335)/(0.939371553007536*A3)))/((((-0.289052163921174/((((-3.29021991183098-((((A3/-3.95403276804611)-0.56857708626146)/-3.95403276804611)+A3))-((A3/3.91683639638052)/2.65464065940207))+(((-3.29021991183098-(((-3.29021991183098-(((0.485527698127902/((((-3.29021991183098-((0.485527698127902/A3)/2.65464065940207))/A3)/-4.23850153187335)/A3))/-3.60395854857462)/A3))/-3.30912193164231)/-4.23850153187335))/A3)/-0.540677948525603))/(0.939371553007536*A3)))+(0.56857708626146/((A3/((((-3.29021991183098-(((((0.745684281546186/A3)/-3.95403276804611)/(-0.289052163921174/2.36310108554938))/((((-0.289052163921174/(-3.29021991183098-(((((A3/A3)/-3.95403276804611)/(-0.289052163921174/(A3/0.723231419320762)))/((((-3.95403276804611/0.723231419320762)+(0.56857708626146/A3))*0.485527698127902)*(((0.723231419320762/(0.634635425640298-(((-1.530865410115/0.745684281546186)/-3.95403276804611)/2.65464065940207)))/-4.23850153187335)/A3)))/A3)))+(0.56857708626146/0.745684281546186))*((((((((0.723231419320762/A3)-0.745684281546186)/A3)/0.745684281546186)*(((((-3.29021991183098-((((-3.29021991183098-(((((0.745684281546186/A3)--1.530865410115)/(0.745684281546186/A3))/-3.95403276804611)/2.65464065940207))/A3)/-4.23850153187335)/(0.745684281546186/0.939371553007536)))/((-3.29021991183098-((A3/-3.95403276804611)/(0.745684281546186/A3)))/A3))/-3.29021991183098)/-3.95403276804611)/-1.530865410115))/(0.634635425640298/-3.95403276804611))/2.65464065940207)-((0.745684281546186/-3.29021991183098)/A3)))*((-3.29021991183098-((-1.530865410115/A3)/(-3.29021991183098-(A3/(A3/A3)))))/((((-3.29021991183098-((-4.23850153187335/-3.95403276804611)/A3))/-3.29021991183098)/A3)/-3.60395854857462))))/A3))/A3)/-4.23850153187335)/2.65464065940207))/-3.95403276804611)))*0.485527698127902)*((-3.29021991183098-A3)/A3)))))))/A3)*2.65464065940207))/A3)/A3)/-1.530865410115))/-1.530865410115)))/A3)/A3))/2.65464065940207))/A3)/-3.95403276804611)-A3))/A3))/A3)/-3.95403276804611)/-1.530865410115))/-3.29021991183098)/2.65464065940207)))/-3.95403276804611)/-1.530865410115))))-((((0.745684281546186/-3.29021991183098)/A3)/-3.95403276804611)/-1.530865410115))))/-3.95403276804611)/0.939371553007536)))/-1.530865410115))/A3)/-4.23850153187335)/(-4.23850153187335/2.65464065940207)))/-3.60395854857462)/A3)/A3))))/-3.95403276804611)/0.939371553007536))/1.01168358556239)/-3.60395854857462))))/A3))*A3)/A3)-(((((-3.29021991183098-(((((0.745684281546186/(((-3.29021991183098-((A3/-3.95403276804611)/(0.745684281546186/A3)))/A3)/-4.23850153187335))/-3.95403276804611)/(((((-3.29021991183098-(((((0.723231419320762/2.36310108554938)-((-3.29021991183098-(((((((0.745684281546186/A3)/-3.95403276804611)/((((-3.29021991183098-(-3.29021991183098-(-3.29021991183098-(((((A3-(A3/A3))/((((-3.29021991183098-((((0.634635425640298--1.530865410115)/A3)/(-3.29021991183098-(((((0.723231419320762/A3)-A3)/A3)/-3.95403276804611)/0.939371553007536)))/-1.530865410115))/(A3-(A3/A3)))/-4.23850153187335)/A3))/-3.60395854857462)/A3)/A3))))/((((0.634635425640298-(((((((A3/A3)/(((((0.745684281546186/A3)/((-3.29021991183098-(((((A3/A3)/-3.95403276804611)/(-0.289052163921174/(A3/0.723231419320762)))/((((-3.95403276804611/0.723231419320762)+(0.56857708626146/A3))*0.485527698127902)*(((0.723231419320762/A3)/-4.23850153187335)/A3)))/A3))/0.56857708626146))/((((-3.29021991183098-((((0.634635425640298-(-3.29021991183098-0.745684281546186))/(((A3/(A3/A3))/B3)/0.634635425640298))/-3.95403276804611)/(((((0.745684281546186/(((-3.29021991183098-((A3/-3.95403276804611)/(0.745684281546186/A3)))/A3)/-4.23850153187335))/-3.95403276804611)/((((-3.29021991183098-((((0.634635425640298-((-3.29021991183098/-3.95403276804611)/2.65464065940207))/(((-3.29021991183098-((((((-0.289052163921174/0.723231419320762)+(0.56857708626146/A3))-((((-3.29021991183098-A3)/A3)/(0.723231419320762/(((-3.29021991183098--0.335916867085711)/A3)/-3.95403276804611)))/2.65464065940207))/A3)/-3.95403276804611)/A3))/A3)/-4.23850153187335))/-3.95403276804611)/(0.634635425640298/A3)))/A3)/-4.23850153187335)/(0.939371553007536*A3)))/((((-0.289052163921174/((((-3.29021991183098-((((A3/-3.95403276804611)-0.56857708626146)/-3.95403276804611)+A3))-((A3/3.91683639638052)/2.65464065940207))+(((-3.29021991183098-(((-3.29021991183098-(((0.485527698127902/((((-3.29021991183098-((0.485527698127902/A3)/2.65464065940207))/A3)/-4.23850153187335)/A3))/-3.60395854857462)/A3))/-3.30912193164231)/-4.23850153187335))/A3)/-0.540677948525603))/(0.939371553007536*A3)))+(0.56857708626146/((-4.23850153187335/((((-3.29021991183098-(((((0.745684281546186/A3)/-3.95403276804611)/(-0.289052163921174/2.36310108554938))/((((-0.289052163921174/(-3.29021991183098-(((((A3/A3)/-3.95403276804611)/(-0.289052163921174/(A3/0.723231419320762)))/((((-3.95403276804611/0.723231419320762)+(0.56857708626146/A3))*0.485527698127902)*(((0.723231419320762/(0.634635425640298-(((-1.530865410115/0.745684281546186)/-3.95403276804611)/2.65464065940207)))/-4.23850153187335)/A3)))/A3)))+(0.56857708626146/0.745684281546186))*((((((((0.723231419320762/A3)-0.745684281546186)/A3)/0.745684281546186)*(((((-3.29021991183098-((((-3.29021991183098-(((((0.745684281546186/A3)--1.530865410115)/(0.745684281546186/A3))/-3.95403276804611)/2.65464065940207))/A3)/-4.23850153187335)/(0.745684281546186/0.939371553007536)))/((-3.29021991183098-((A3/-3.95403276804611)/(0.745684281546186/A3)))/A3))/-3.29021991183098)/-3.95403276804611)/-1.530865410115))/(0.634635425640298/-3.95403276804611))/2.65464065940207)-((0.745684281546186/-3.29021991183098)/A3)))*((-3.29021991183098-((-1.530865410115/A3)/(-3.29021991183098-(A3/(A3/A3)))))/((((-3.29021991183098-((-4.23850153187335/-3.95403276804611)/A3))/-3.29021991183098)/A3)/-3.60395854857462))))/A3))/A3)/-4.23850153187335)/2.65464065940207))/-3.95403276804611)))*0.485527698127902)*((-3.29021991183098-A3)/A3)))/A3)))/A3)/-4.23850153187335)/(A3/-3.29021991183098)))/((((-0.289052163921174/0.723231419320762)+((((0.745684281546186/A3)/((-3.29021991183098-(((((A3/A3)/-3.95403276804611)/(-0.289052163921174/(A3/0.723231419320762)))/((((-3.95403276804611/0.723231419320762)+(0.56857708626146/A3))*0.485527698127902)*(((0.723231419320762/A3)/-4.23850153187335)/A3)))/A3))/A3))/((((-3.29021991183098-((((0.634635425640298-(-3.29021991183098-0.745684281546186))/(((A3/(A3/A3))/A3)/0.634635425640298))/-3.95403276804611)/(0.634635425640298/A3)))/A3)/-4.23850153187335)/(A3/A3)))/((((((A3/A3)+2.36310108554938)+((-3.29021991183098-((-3.95403276804611+-3.95403276804611)/(A3-(0.723231419320762/-1.530865410115))))/A3))-(A3/2.65464065940207))/-1.9506511263832)/-3.95403276804611)))*0.485527698127902)*(((0.723231419320762/A3)/-4.23850153187335)/A3)))/A3))/-3.95403276804611)-(-1.530865410115/2.65464065940207))/((-3.29021991183098-((((A3/A3)/(0.745684281546186/A3))/0.745684281546186)/2.65464065940207))-A3))/-3.95403276804611)-A3))/A3)/A3)/A3))/-4.23850153187335)/(((((((A3/A3)-A3)/A3)/0.745684281546186)*((-3.29021991183098/-3.95403276804611)/-1.530865410115))/A3)/2.65464065940207)))/A3)/0.745684281546186)/-3.95403276804611)/-1.530865410115))/A3))/A3)/-3.95403276804611)/0.939371553007536))/A3)/-3.60395854857462)/-4.23850153187335)/(-3.95403276804611/A3)))/((((-0.289052163921174/((((-3.29021991183098-((((A3/-3.95403276804611)-0.56857708626146)/-3.95403276804611)+A3))-((A3/3.91683639638052)/2.65464065940207))+(((-3.29021991183098-(0.745684281546186+A3))/A3)/-0.540677948525603))/(0.939371553007536*A3)))+(0.56857708626146/((A3/((((-3.29021991183098-(((((0.745684281546186/A3)/-3.95403276804611)/(-0.289052163921174/2.36310108554938))/((((-0.289052163921174/0.723231419320762)+(0.56857708626146/0.745684281546186))*(-3.29021991183098-0.723231419320762))*((-3.29021991183098-A3)/(((((0.723231419320762/A3)-(((-1.530865410115+A3)/(((-3.29021991183098-(((0.485527698127902/(((((-3.29021991183098-((A3/((((-3.29021991183098-((0.939371553007536*A3)/A3))/A3)/-4.23850153187335)/(0.745684281546186/A3)))/-3.95403276804611))/A3)/-4.23850153187335)/A3)/A3))/-3.95403276804611)/((-3.29021991183098-((((0.634635425640298-(((0.634635425640298-((((-3.95403276804611-((((((A3/2.39036088437134)--0.798400548006539)/2.39036088437134)-(A3/2.36310108554938))/-3.95403276804611)/(0.745684281546186/-0.289052163921174)))/((A3/-3.95403276804611)/(((-3.29021991183098-(((((-3.29021991183098-(-3.29021991183098-(-3.29021991183098-(((((A3-(A3/A3))/((((-3.29021991183098-(((((((((-3.29021991183098-(((0.723231419320762/(-0.289052163921174/2.36310108554938))/((((-0.289052163921174/0.723231419320762)+(-3.29021991183098-((((-3.29021991183098-A3)/A3)/(0.723231419320762/(((-3.29021991183098--0.335916867085711)/A3)/-3.95403276804611)))/(0.745684281546186/0.0885517973945262))))*0.485527698127902)*((-3.29021991183098-(-3.29021991183098-A3))/(((-3.29021991183098+(((-3.29021991183098-(-3.29021991183098-(-3.29021991183098-(((((((-3.95403276804611-((((((A3/2.39036088437134)--0.798400548006539)/-3.29021991183098)-(A3/2.36310108554938))/-3.95403276804611)/(0.745684281546186/A3)))/A3)-(A3/A3))/(((((-3.29021991183098-(A3/(A3/A3)))-((((0.634635425640298-(((-1.530865410115/-4.23850153187335)/(((((-3.29021991183098-((((A3/-3.95403276804611)/(0.745684281546186/A3))/0.745684281546186)/2.65464065940207))-A3)/A3)-0.634635425640298)/A3))*2.65464065940207))/A3)/(A3-(((((0.723231419320762/A3)-A3)/(-3.29021991183098-((((((0.723231419320762/2.36310108554938)/-3.95403276804611)-(-1.530865410115/2.65464065940207))/A3)/-3.95403276804611)-A3)))/-3.95403276804611)/0.939371553007536)))/-1.530865410115))/A3)/-4.23850153187335)/(-4.23850153187335/2.65464065940207)))/-3.60395854857462)/A3)/A3))))/-3.95403276804611)/0.939371553007536))/1.01168358556239)/-3.60395854857462))))/A3))*A3)/A3)-(((((-3.29021991183098-(((((0.745684281546186/(((-3.29021991183098-((A3/-3.95403276804611)/(0.745684281546186/A3)))/A3)/-4.23850153187335))/-3.95403276804611)/(((((-3.29021991183098-(((((0.723231419320762/2.36310108554938)-((-3.29021991183098-(((((((0.745684281546186/A3)/-3.95403276804611)/((((-3.29021991183098-(-3.29021991183098--0.335916867085711))/((((0.634635425640298-(((-1.530865410115/0.745684281546186)/-3.95403276804611)/2.65464065940207))/A3)/A3)/A3))/-4.23850153187335)/(((((((0.723231419320762/A3)-A3)/A3)/0.745684281546186)*((-4.23850153187335/-3.95403276804611)/-1.530865410115))/A3)/2.65464065940207)))/A3)/0.745684281546186)/-3.95403276804611)/-1.530865410115))/A3))/A3)/-3.95403276804611)/0.939371553007536))/A3)/-3.60395854857462)/-4.23850153187335)/(-3.95403276804611/A3)))/((((-0.289052163921174/((((-3.29021991183098-((((A3/-3.95403276804611)-0.56857708626146)/-3.95403276804611)+A3))-((A3/3.91683639638052)/2.65464065940207))+(((-3.29021991183098-(0.745684281546186+A3))/A3)/-0.540677948525603))/(0.939371553007536*A3)))+(0.56857708626146/((A3/((((-3.29021991183098-(((((0.745684281546186/A3)/-3.95403276804611)/(-0.289052163921174/2.36310108554938))/((((-0.289052163921174/0.723231419320762)+(0.56857708626146/0.745684281546186))*(-3.29021991183098-(((A3/(2.36310108554938/-3.29021991183098))/-3.29021991183098)/A3)))*((-3.29021991183098-A3)/(((((0.723231419320762/A3)-(((-1.530865410115+A3)/(((-3.29021991183098-(((0.485527698127902/(((((-3.29021991183098-((A3/((((-3.29021991183098-((0.939371553007536*A3)/A3))/A3)/-4.23850153187335)/2.65464065940207))/-3.95403276804611))/A3)/-4.23850153187335)/A3)/A3))/-3.95403276804611)/2.65464065940207))/A3)/A3))/2.65464065940207))/-3.29021991183098)/-3.95403276804611)/-3.60395854857462))))/A3))/A3)/-4.23850153187335)/2.65464065940207))/-3.95403276804611)))*0.485527698127902)*((-3.29021991183098-A3)/A3)))/A3))/A3)/-4.23850153187335)/2.65464065940207)/A3))/A3)-(((2.35593346834316/-4.23850153187335)/(((-3.29021991183098-(((-1.530865410115/A3)/(-3.29021991183098-(A3/(A3/A3))))/(-3.29021991183098-(((((0.745684281546186/((0.745684281546186/((((-3.29021991183098-A3)+(((A3/(-3.29021991183098-((((0.634635425640298-((-3.29021991183098/-3.95403276804611)/2.65464065940207))/(A3-(A3/A3)))/-0.289052163921174)/(2.80848206741713/A3))))-A3)/A3))*0.485527698127902)*(((-3.29021991183098-((((A3/A3)/((((-3.29021991183098-((((0.634635425640298-(((A3/-3.95403276804611)/A3)*2.65464065940207))/A3)/A3)/-1.530865410115))/A3)/-4.23850153187335)/A3))/A3)/A3))/(((-3.29021991183098-A3)/A3)/(0.723231419320762/(((-3.29021991183098--0.335916867085711)/A3)/-3.95403276804611))))/-4.23850153187335)))/A3))/-3.95403276804611)/(-0.289052163921174/(((((((0.723231419320762/A3)-A3)-A3)/0.745684281546186)*((((((-1.530865410115/-1.530865410115)-(((A3-((0.634635425640298/-3.95403276804611)/0.939371553007536))/A3)/-3.29021991183098))/((-3.29021991183098-(((((((A3/A3)+2.36310108554938)+((-3.29021991183098-((A3+-3.95403276804611)/(A3-(0.723231419320762/0.745684281546186))))/A3))-(A3/2.65464065940207))/-1.9506511263832)/-3.95403276804611)*A3))/A3))+A3)/3.15176829003569)/-1.530865410115))/0.485527698127902)/2.65464065940207)))/-3.95403276804611)/-1.530865410115))))-(A3/(-3.29021991183098-((((0.634635425640298-((-3.29021991183098/-3.95403276804611)/2.65464065940207))/(A3-(A3/A3)))/-0.289052163921174)/(2.80848206741713/A3)))))/A3))*2.65464065940207))/A3)/A3)/-1.530865410115))/A3)/-4.23850153187335)/A3))/-3.60395854857462)/A3)/A3))))/((((0.634635425640298-(((-1.530865410115/0.745684281546186)/(((((-3.29021991183098-((0.745684281546186/((((-3.29021991183098-A3)+(0.56857708626146/A3))*0.485527698127902)*(((-3.29021991183098-(((0.485527698127902/((((-3.29021991183098-0.939371553007536)/A3)/-4.23850153187335)/A3))/-3.60395854857462)/A3))/-3.30912193164231)/-4.23850153187335)))/B3))/((((0.634635425640298-(((-1.530865410115/0.745684281546186)/-3.95403276804611)/2.65464065940207))/A3)/A3)/A3))/-4.23850153187335)/A3)/-3.95403276804611))/2.65464065940207))/A3)/A3)/A3))/-4.23850153187335)/A3)/-3.29021991183098))/A3)/-4.23850153187335)))/(0.723231419320762/(((-3.29021991183098--0.335916867085711)/-3.95403276804611)/(((0.634635425640298/0.745684281546186)-(A3/((-3.29021991183098-(0.745684281546186/(0.634635425640298/A3)))/A3)))/A3))))/(-0.798400548006539/((((-1.530865410115/0.745684281546186)/-3.95403276804611)/2.65464065940207)/((((0.745684281546186/(((-3.29021991183098-((A3/-3.95403276804611)/(0.745684281546186/A3)))/A3)/-4.23850153187335))/-3.95403276804611)/((((-3.29021991183098-((((0.634635425640298-((-3.29021991183098/-3.95403276804611)/2.65464065940207))/(((-3.29021991183098-((((((-0.289052163921174/0.723231419320762)+(0.56857708626146/A3))-((((-3.29021991183098-A3)/A3)/(0.723231419320762/(((-3.29021991183098--0.335916867085711)/A3)/-3.95403276804611)))/2.65464065940207))/A3)/-3.95403276804611)/A3))/A3)/-4.23850153187335))/-3.95403276804611)/(0.634635425640298/A3)))/A3)/-4.23850153187335)/(0.939371553007536*A3)))/((((-0.289052163921174/((((-3.29021991183098-((((A3/-3.95403276804611)-0.56857708626146)/-3.95403276804611)+A3))-((A3/3.91683639638052)/2.65464065940207))+(((-3.29021991183098-(((-3.29021991183098-(((0.485527698127902/((((-3.29021991183098-((0.485527698127902/A3)/2.65464065940207))/A3)/-4.23850153187335)/A3))/-3.60395854857462)/A3))/-3.30912193164231)/-4.23850153187335))/A3)/-0.540677948525603))/(0.939371553007536*A3)))+(0.56857708626146/((A3/((((-3.29021991183098-(((((0.745684281546186/A3)/-3.95403276804611)/(-0.289052163921174/2.36310108554938))/((((-0.289052163921174/(-3.29021991183098-(((((A3/A3)/-3.95403276804611)/(-0.289052163921174/(A3/0.723231419320762)))/((((-3.95403276804611/0.723231419320762)+(0.56857708626146/A3))*0.485527698127902)*(((0.723231419320762/(0.634635425640298-(((-1.530865410115/0.745684281546186)/-3.95403276804611)/2.65464065940207)))/-4.23850153187335)/A3)))/A3)))+(0.56857708626146/0.745684281546186))*((((((((0.723231419320762/A3)-0.745684281546186)/A3)/0.745684281546186)*(((((-3.29021991183098-((((-3.29021991183098-(((((0.745684281546186/A3)--1.530865410115)/(0.745684281546186/A3))/-3.95403276804611)/2.65464065940207))/A3)/-4.23850153187335)/(0.745684281546186/0.939371553007536)))/((-3.29021991183098-((A3/-3.95403276804611)/(0.745684281546186/A3)))/A3))/-3.29021991183098)/-3.95403276804611)/-1.530865410115))/(0.634635425640298/-3.95403276804611))/2.65464065940207)-((0.745684281546186/-3.29021991183098)/A3)))*((-3.29021991183098-((-1.530865410115/A3)/(-3.29021991183098-(A3/(A3/A3)))))/((((-3.29021991183098-((-4.23850153187335/-3.95403276804611)/A3))/-3.29021991183098)/A3)/-3.60395854857462))))/A3))/A3)/-4.23850153187335)/2.65464065940207))/-3.95403276804611)))*0.485527698127902)*((-3.29021991183098-A3)/A3)))))))/A3)*2.65464065940207))/A3)/A3)/-1.530865410115))/-1.530865410115)))/A3)/A3))/2.65464065940207))/-3.29021991183098)/-3.95403276804611)/-3.60395854857462))))/A3))/A3)/-4.23850153187335)/2.65464065940207))/-3.95403276804611)))*0.485527698127902)*((-3.29021991183098-A3)/A3)))/A3))/A3)/-4.23850153187335)/2.65464065940207)/A3))/A3)-(((2.35593346834316/-4.23850153187335)/(((-3.29021991183098-(((-1.530865410115/A3)/(-3.29021991183098-(A3/(A3/A3))))/(-3.29021991183098-(((((0.745684281546186/((0.745684281546186/(-3.29021991183098-((((A3/A3)/0.745684281546186)/-3.95403276804611)/-1.530865410115)))/A3))/-3.95403276804611)/(-0.289052163921174/(((((((0.723231419320762/A3)-A3)-A3)/0.745684281546186)*((((((((-3.29021991183098-((((0.634635425640298-(-3.29021991183098-0.745684281546186))/(((A3/(A3/A3))/A3)/0.634635425640298))/-3.95403276804611)/(0.634635425640298/A3)))/A3)/-4.23850153187335)-(((A3-((0.634635425640298/-3.95403276804611)/0.939371553007536))/A3)/-3.29021991183098))/((-3.29021991183098-(((((((A3/A3)+2.36310108554938)+((-3.29021991183098-((-3.95403276804611+-3.95403276804611)/(A3-(0.723231419320762/0.745684281546186))))/A3))-(A3/2.65464065940207))/-1.9506511263832)/-3.95403276804611)*A3))/A3))+A3)/3.15176829003569)/-1.530865410115))/A3)/2.65464065940207)))/(-3.29021991183098-((A3/-3.95403276804611)/(((-3.29021991183098-(((((-3.29021991183098-(-3.29021991183098-(-3.29021991183098-(((((A3-(A3/A3))/((((-3.29021991183098-(((((((((-3.29021991183098-(((0.723231419320762/(-0.289052163921174/2.36310108554938))/((((-0.289052163921174/0.723231419320762)+(-3.29021991183098-((((-3.29021991183098-A3)/A3)/(0.723231419320762/(((-3.29021991183098--0.335916867085711)/A3)/-3.95403276804611)))/(0.745684281546186/0.0885517973945262))))*0.485527698127902)*((-3.29021991183098-(-3.29021991183098-A3))/(((-3.29021991183098+(((-3.29021991183098-(-3.29021991183098-(-3.29021991183098--3.29021991183098)))/-3.95403276804611)/0.939371553007536))/1.01168358556239)/-3.60395854857462))))/A3))*A3)/A3)-(((((-3.29021991183098-(((((0.745684281546186/(((-3.29021991183098-((A3/-3.95403276804611)/(0.745684281546186/A3)))/A3)/-4.23850153187335))/-3.95403276804611)/(((((-3.29021991183098-((((-3.29021991183098-((((A3/-3.95403276804611)/(0.745684281546186/A3))/0.745684281546186)/2.65464065940207))-A3)/-3.95403276804611)/0.939371553007536))/A3)/-3.60395854857462)/-4.23850153187335)/(-3.95403276804611/A3)))/((((-0.289052163921174/((((-3.29021991183098-((((A3/-3.95403276804611)-0.56857708626146)/(-0.798400548006539/((((-1.530865410115/0.745684281546186)/-3.95403276804611)/2.65464065940207)/((((0.745684281546186/(((-3.29021991183098-((A3/-3.95403276804611)/(0.745684281546186/A3)))/A3)/-4.23850153187335))/-3.95403276804611)/((((-3.29021991183098-((((0.634635425640298-((-3.29021991183098/-3.95403276804611)/2.65464065940207))/(((-3.29021991183098-((((((-0.289052163921174/0.723231419320762)+(0.56857708626146/A3))-((((-3.29021991183098-A3)/A3)/(0.723231419320762/((0.745684281546186/A3)/-3.95403276804611)))/2.65464065940207))/A3)/-3.95403276804611)/A3))/A3)/-4.23850153187335))/-3.95403276804611)/(0.634635425640298/A3)))/A3)/-4.23850153187335)/(0.939371553007536*A3)))/((((-0.289052163921174/((((-3.29021991183098-((((A3/-3.95403276804611)-0.56857708626146)/-3.95403276804611)+A3))-((A3/3.91683639638052)/2.65464065940207))+(((-3.29021991183098-(((-3.29021991183098-((((0.634635425640298-((-3.29021991183098/(((A3-((((((-3.29021991183098-(-3.29021991183098-A3))/(((((-3.29021991183098-((((0.634635425640298-(((0.634635425640298-((((-3.95403276804611-(0.634635425640298-(((-1.530865410115/0.745684281546186)/-3.95403276804611)/2.65464065940207)))/A3)/(0.723231419320762/(((-3.29021991183098--0.335916867085711)/A3)/(((0.634635425640298/(((-3.29021991183098-((0.745684281546186/(-3.29021991183098-((((0.723231419320762/A3)-((((((-0.289052163921174/-3.29021991183098)+(0.56857708626146/A3))-((((-3.29021991183098-A3)/A3)/(0.723231419320762/(((-3.29021991183098--3.29021991183098)/A3)/-3.95403276804611)))/2.65464065940207))-(((((-3.29021991183098-2.39036088437134)/((-3.29021991183098-(2.65464065940207/A3))/A3))/A3)/((-0.335916867085711-A3)/A3))/-1.530865410115))/A3)/A3))--3.95403276804611)+-2.66446621575618)))/A3))/((((0.634635425640298-(((-1.530865410115/0.745684281546186)/-3.95403276804611)/2.65464065940207))/A3)/A3)/A3))/-4.23850153187335))-(A3/((-3.29021991183098-(0.745684281546186/((-3.29021991183098-((((A3-(((0.745684281546186/A3)/-3.95403276804611)/0.939371553007536))/A3)/-3.95403276804611)/(0.745684281546186/A3)))/A3)))/A3)))/A3))))/(-0.798400548006539/(-3.95403276804611-(A3/(0.745684281546186/A3))))))/A3)*2.65464065940207))/((-3.29021991183098-(-3.29021991183098-(-3.29021991183098-(((((A3-(A3/A3))/((((-3.29021991183098-((((0.634635425640298--1.530865410115)/A3)/(-3.29021991183098-(((((0.723231419320762/A3)-A3)/A3)/-3.95403276804611)/0.939371553007536)))/-1.530865410115))/A3)/-4.23850153187335)/A3))/-3.60395854857462)/A3)/A3))))/((((0.634635425640298-(((((((A3/A3)/(((((0.745684281546186/A3)/((-3.29021991183098-A3)/A3))/(A3/(A3/A3)))/((-1.530865410115*((-3.29021991183098-(((((0.745684281546186/A3)/-3.95403276804611)/(-0.289052163921174/2.36310108554938))/(((((-3.29021991183098-((((-2.46029387606925/-3.29021991183098)/A3)/((((-3.29021991183098-((((0.634635425640298-(((0.634635425640298-((((-3.95403276804611-(((((-3.29021991183098--0.335916867085711)/2.39036088437134)-(A3/2.36310108554938))/-3.95403276804611)/(0.745684281546186/A3)))/A3)/(0.723231419320762/(((-3.29021991183098--0.335916867085711)/A3)/(((0.634635425640298/(((-3.29021991183098-((0.745684281546186/(-3.29021991183098-((((0.723231419320762/A3)-((((((-0.289052163921174/-3.29021991183098)+(0.56857708626146/A3))-((((-3.29021991183098-A3)/A3)/(0.723231419320762/(((-3.29021991183098--0.335916867085711)/A3)/-3.95403276804611)))/2.65464065940207))-(((((-3.29021991183098-2.39036088437134)/((-3.29021991183098-(2.65464065940207/A3))/A3))/A3)/((-3.29021991183098-A3)/A3))/-1.530865410115))/A3)/A3))--3.95403276804611)+-2.66446621575618)))/A3))/((((0.634635425640298-(((-1.530865410115/0.745684281546186)/-3.95403276804611)/2.65464065940207))/A3)/A3)/A3))/-4.23850153187335))-(A3/((-3.29021991183098-(0.745684281546186/((-3.29021991183098-((A3/((-3.29021991183098-(0.745684281546186/(0.634635425640298/A3)))/A3))/(0.745684281546186/A3)))/A3)))/A3)))/A3))))/(-0.798400548006539/(-3.95403276804611-(A3/(0.745684281546186/A3))))))/A3)*2.65464065940207))/A3)/((-3.29021991183098-((((-3.29021991183098-(((-1.530865410115/-4.23850153187335)/(((-3.29021991183098-(((-1.530865410115/A3)/(-3.29021991183098-(A3/(A3/A3))))/(-3.29021991183098-((-3.29021991183098-((0.485527698127902/A3)/2.65464065940207))/-1.530865410115))))-((((0.745684281546186/-3.29021991183098)/A3)/-3.95403276804611)/((((A3/2.39036088437134)--0.798400548006539)/2.39036088437134)-(A3/2.36310108554938))))/A3))*2.65464065940207))/A3)/(A3-(((((0.723231419320762/A3)-A3)/A3)/-3.95403276804611)/0.939371553007536)))/-1.530865410115))/A3))/-1.530865410115))/A3)/-4.23850153187335)-((((((((-3.29021991183098-((A3/-3.29021991183098)/A3))/A3)/A3)/-3.95403276804611)-(-0.289052163921174/2.65464065940207))/A3)/-3.95403276804611)-A3)))/-1.530865410115))/A3)+(0.56857708626146/0.745684281546186))*((((((((0.723231419320762/A3)-A3)/A3)/0.745684281546186)*((-3.29021991183098/-3.95403276804611)/-1.530865410115))/(0.634635425640298/(((((((0.723231419320762/A3)-A3)/A3)/0.745684281546186)*((-4.23850153187335/-3.95403276804611)/-1.530865410115))/A3)/2.65464065940207)))/2.65464065940207)-((0.745684281546186/-3.29021991183098)/A3)))*((-3.29021991183098-((-1.530865410115/A3)/(-3.29021991183098-(A3/(A3/A3)))))/((((-3.29021991183098-((-4.23850153187335/-3.95403276804611)/A3))/-3.29021991183098)/A3)/-3.60395854857462))))/A3))/A3))*(((0.723231419320762/A3)/-4.23850153187335)/A3)))/A3))/-3.95403276804611)-(-1.530865410115/2.65464065940207))/(-3.95403276804611-A3))/-3.95403276804611)-(((-1.530865410115/A3)/(-3.29021991183098-(A3/(A3/A3))))/(-3.29021991183098-(((((0.745684281546186/((0.745684281546186/((((-3.29021991183098-A3)+(0.56857708626146/A3))*0.485527698127902)*(((-3.29021991183098-((((A3/A3)/((((-3.29021991183098-((((0.634635425640298-(((0.634635425640298-((((-3.95403276804611-((-3.29021991183098-(((((0.745684281546186/((((0.634635425640298-(-3.29021991183098-0.745684281546186))/(((A3/(A3/A3))/A3)/0.634635425640298))/-3.95403276804611)/(0.634635425640298/A3)))/-3.95403276804611)/(-0.289052163921174/(((((((0.56857708626146/A3)-A3)-A3)/0.745684281546186)*((((((-1.530865410115/-1.530865410115)-(((A3-((0.634635425640298/-3.95403276804611)/0.939371553007536))/A3)/-3.29021991183098))/((-3.29021991183098-(((((((A3/A3)+2.36310108554938)+((-3.29021991183098-((-3.95403276804611+-3.95403276804611)/(A3-(0.723231419320762/0.745684281546186))))/A3))-(A3/2.65464065940207))/-1.9506511263832)/-3.95403276804611)*A3))/A3))+A3)/3.15176829003569)/-1.530865410115))/A3)/2.65464065940207)))/-3.95403276804611)/-1.530865410115))/(0.745684281546186/A3)))/A3)/(0.723231419320762/(((-3.29021991183098--0.335916867085711)/-3.95403276804611)/(((0.634635425640298/0.745684281546186)-(A3/((-3.29021991183098-(0.745684281546186/(0.634635425640298/A3)))/A3)))/A3))))/(-0.798400548006539/((((A3/0.745684281546186)/-3.95403276804611)/2.65464065940207)/((((0.745684281546186/(((-3.29021991183098-((A3/-3.95403276804611)/(0.745684281546186/A3)))/A3)/-4.23850153187335))/-3.95403276804611)/((((-3.29021991183098-((((0.634635425640298-((-3.29021991183098/-3.95403276804611)/2.65464065940207))/(((-3.29021991183098-((((((-0.289052163921174/0.723231419320762)+(0.56857708626146/A3))-((0.745684281546186/(0.723231419320762/(((-3.29021991183098--0.335916867085711)/A3)/-3.95403276804611)))/2.65464065940207))/A3)/-3.95403276804611)/A3))/A3)/-4.23850153187335))/-3.95403276804611)/(0.634635425640298/(((-3.29021991183098-((((0.634635425640298-(((0.634635425640298-((((-3.95403276804611-(((-1.530865410115/0.745684281546186)/-3.95403276804611)/(0.745684281546186/A3)))/A3)/(0.723231419320762/(((-3.29021991183098--0.335916867085711)/A3)/(((0.634635425640298/(((-3.29021991183098-((0.745684281546186/(-3.29021991183098-((((0.723231419320762/A3)-((A3/A3)/A3))--3.95403276804611)+-2.66446621575618)))/A3))/((((0.634635425640298-(((-1.530865410115/0.745684281546186)/-3.95403276804611)/2.65464065940207))/A3)/A3)/A3))/-4.23850153187335))-(A3/((-3.29021991183098-(0.745684281546186/((-3.29021991183098-((((-3.29021991183098-(((0.745684281546186/A3)/-3.95403276804611)/0.939371553007536))/A3)/-1.530865410115)/(0.745684281546186/A3)))/A3)))/A3)))/A3))))/(-0.798400548006539/((A3-((((-3.29021991183098-(((A3/(-1.530865410115/A3))*A3)/-1.530865410115))/-4.23850153187335)/-4.23850153187335)/2.36310108554938))/A3))))/A3)*2.65464065940207))/A3)/((-3.29021991183098-((((-3.29021991183098-0.634635425640298)/3.15176829003569)/(A3-(((((0.723231419320762/A3)-A3)/A3)/-3.95403276804611)/0.939371553007536)))/-1.530865410115))/A3))/-1.530865410115))/A3)/-4.23850153187335))))/A3)/-4.23850153187335)/(0.939371553007536*A3)))/((((-0.289052163921174/((((-3.29021991183098-((((A3/-3.95403276804611)-0.56857708626146)/-3.95403276804611)+A3))-((A3/3.91683639638052)/2.65464065940207))+(((-3.29021991183098-(((-3.29021991183098-(((0.485527698127902/((((-3.29021991183098-((0.485527698127902/A3)/-1.530865410115))/A3)/(A3/A3))/A3))/-3.60395854857462)/A3))/-3.30912193164231)/-4.23850153187335))/A3)/-0.540677948525603))/(0.939371553007536*A3)))+(0.56857708626146/(((A3/-3.95403276804611)/(0.745684281546186/A3))/-3.95403276804611)))*0.485527698127902)*((0.745684281546186-A3)/A3)))))))/A3)*2.65464065940207))/0.745684281546186)/A3)/-1.530865410115))/-1.530865410115)/-4.23850153187335)/A3))/-3.60395854857462)/A3))/A3)/-4.23850153187335)))/A3))/-3.95403276804611)/(-0.289052163921174/(((((((0.723231419320762/A3)-A3)-A3)/0.745684281546186)*((((((((-3.29021991183098-((((0.634635425640298-(-3.29021991183098-0.745684281546186))/(((A3/(A3/A3))/A3)/0.634635425640298))/-3.95403276804611)/(0.634635425640298/A3)))/A3)/-4.23850153187335)-(((((A3/-3.95403276804611)-0.56857708626146)-((0.634635425640298/-3.95403276804611)/0.939371553007536))/A3)/-3.29021991183098))/((-3.29021991183098-(((((((A3/A3)+2.36310108554938)+((-3.29021991183098-((-3.95403276804611+-3.95403276804611)/(A3-(0.723231419320762/0.745684281546186))))/A3))-(A3/2.65464065940207))/-1.9506511263832)/-3.95403276804611)*A3))/A3))+A3)/3.15176829003569)/-1.530865410115))/A3)/2.65464065940207)))/(-3.29021991183098-((A3/-3.95403276804611)/(((-3.29021991183098-(((((-3.29021991183098-(-3.29021991183098-(-3.29021991183098-(((((A3-(A3/A3))/((((-3.29021991183098-(((((((((-3.29021991183098-(((0.723231419320762/(-0.289052163921174/2.36310108554938))/((((-0.289052163921174/0.723231419320762)+(-3.29021991183098-((((-3.29021991183098-A3)/A3)/(0.723231419320762/(((-3.29021991183098--0.335916867085711)/A3)/-3.95403276804611)))/(0.745684281546186/0.0885517973945262))))*0.485527698127902)*((-3.29021991183098-0.745684281546186)/(((-3.29021991183098+(((-3.29021991183098-(-3.29021991183098-(-3.29021991183098-(((((((-3.95403276804611-((((((A3/2.39036088437134)--0.798400548006539)/2.39036088437134)-(A3/2.36310108554938))/-3.95403276804611)/(0.745684281546186/A3)))/A3)-(A3/A3))/((((-3.95403276804611-((((0.634635425640298-(((-1.530865410115/-4.23850153187335)/(((((-3.29021991183098-((((A3/-3.95403276804611)/((((-3.29021991183098-((0.485527698127902/A3)/2.65464065940207))/A3)/-4.23850153187335)/A3))/0.745684281546186)/2.65464065940207))-A3)/A3)-0.634635425640298)/A3))*2.65464065940207))/A3)/(A3-(((((0.723231419320762/A3)-A3)/(A3-((0.745684281546186-(((-1.530865410115/A3)/(-3.29021991183098-(A3/(A3/-4.23850153187335))))/(-3.29021991183098-(((((0.745684281546186/A3)/-3.95403276804611)/(-0.289052163921174/(((((((0.723231419320762/A3)-A3)/A3)/((-3.29021991183098-((0.939371553007536*A3)/0.939371553007536))/A3))*(((((-3.29021991183098-(((A3-((0.634635425640298/A3)/0.939371553007536))/A3)/(0.745684281546186/-3.95403276804611)))/((-3.29021991183098-(((((((A3/A3)/((-3.29021991183098/((((-0.289052163921174/0.723231419320762)+(0.56857708626146/A3))*0.485527698127902)*(((0.723231419320762/A3)/-4.23850153187335)/A3)))/A3))/-3.95403276804611)-(-1.530865410115/2.65464065940207))/A3)/-3.95403276804611)-A3))/-3.60395854857462))/A3)/-3.95403276804611)/-1.530865410115))/A3)/2.65464065940207)))/-3.95403276804611)/-1.530865410115))))-(A3/-1.530865410115))))/-3.95403276804611)/0.939371553007536)))/-1.530865410115))/A3)/-4.23850153187335)/(-4.23850153187335/2.65464065940207)))/-3.60395854857462)/A3)/A3))))/-3.95403276804611)/0.939371553007536))/1.01168358556239)/-3.60395854857462))))/A3))*A3)/A3)-(((((-3.29021991183098-(((((0.745684281546186/(((-3.29021991183098-((A3/-3.95403276804611)/(0.745684281546186/A3)))/A3)/-4.23850153187335))/-3.95403276804611)/(((((-3.29021991183098-((((A3/A3)/(((((0.745684281546186/A3)/((-3.29021991183098-(((((A3/A3)/-3.95403276804611)/(-0.289052163921174/(A3/0.723231419320762)))/((((-3.95403276804611/0.723231419320762)+(0.56857708626146/A3))*0.485527698127902)*(((0.723231419320762/A3)/-4.23850153187335)/A3)))/A3))/A3))/((((-3.29021991183098-((((0.634635425640298-(-3.29021991183098-0.745684281546186))/(A3/0.634635425640298))/-3.95403276804611)/(0.634635425640298/A3)))/A3)/-4.23850153187335)/(A3/A3)))/((((-0.289052163921174/0.723231419320762)+(0.56857708626146/((((((A3/A3)+2.36310108554938)+((-3.29021991183098-((-3.95403276804611+(A3/0.723231419320762))/A3))/A3))-(A3/2.65464065940207))/-1.9506511263832)/-3.95403276804611)))*0.485527698127902)*((((-3.29021991183098-(-3.29021991183098-A3))/(((((-3.29021991183098-((((0.634635425640298-(((0.634635425640298-((((-3.95403276804611-(((((-3.29021991183098--0.335916867085711)/2.39036088437134)-((-3.95403276804611/0.723231419320762)+(0.56857708626146/A3)))/-3.95403276804611)/(0.745684281546186/A3)))/A3)/(0.723231419320762/(((-3.29021991183098--0.335916867085711)/A3)/(((0.634635425640298/(((-3.29021991183098-((0.745684281546186/(-3.29021991183098-((((0.723231419320762/A3)-(((((0.723231419320762+(0.56857708626146/A3))-((((-3.29021991183098-A3)/A3)/(0.723231419320762/(((-3.29021991183098--0.335916867085711)/A3)/-3.95403276804611)))/2.65464065940207))-(((((-3.29021991183098-2.39036088437134)/((-3.29021991183098-(2.65464065940207/A3))/A3))/A3)/((-3.29021991183098-A3)/A3))/-1.530865410115))/A3)/A3))--3.95403276804611)+-2.66446621575618)))/A3))/((((0.634635425640298-(((-1.530865410115/0.745684281546186)/-3.95403276804611)/2.65464065940207))/A3)/A3)/A3))/-4.23850153187335))-(A3/((-3.29021991183098-(0.745684281546186/((-3.29021991183098-((((-3.29021991183098-(((-3.95403276804611-((((((A3/2.39036088437134)--0.798400548006539)/2.39036088437134)-(A3/2.36310108554938))/-3.95403276804611)/(0.745684281546186/A3)))/A3)-(A3/A3)))/(((((A3/A3)/-3.95403276804611)/(-0.289052163921174/(A3/0.723231419320762)))/((((-3.95403276804611/0.723231419320762)+(0.56857708626146/A3))*0.485527698127902)*(((0.723231419320762/A3)/-4.23850153187335)/A3)))/A3))/-3.95403276804611)/(0.745684281546186/A3)))/A3)))/A3)))/A3))))/(-0.798400548006539/(-3.95403276804611-(A3/(0.745684281546186/A3))))))/A3)*2.65464065940207))/A3)/((-3.29021991183098-(((0.634635425640298/A3)/(A3-(((((0.723231419320762/A3)-A3)/A3)/-3.95403276804611)/0.939371553007536)))/-1.530865410115))/A3))/-1.530865410115))/A3)/-4.23850153187335)-((((((((-3.29021991183098-((A3/-3.29021991183098)/A3))/A3)/A3)/A3)-(-0.289052163921174/2.65464065940207))/A3)/-3.95403276804611)-((-3.29021991183098-(0.745684281546186/((-3.29021991183098-((((A3-(((0.745684281546186/A3)/-3.95403276804611)/0.939371553007536))/A3)/-3.95403276804611)/(0.745684281546186/A3)))/A3)))/A3)))/A3))/-4.23850153187335)/A3)))/A3))/-3.95403276804611)-(-1.530865410115/2.65464065940207)))/-1.530865410115)/-3.60395854857462)/-4.23850153187335)/(-3.95403276804611/A3)))/((((-0.289052163921174/((((-3.29021991183098-(((2.36310108554938-0.56857708626146)/-3.95403276804611)+A3))-((A3/3.91683639638052)/2.65464065940207))+(((-3.29021991183098-(0.745684281546186+A3))/A3)/-0.540677948525603))/(0.939371553007536*A3)))+(0.56857708626146/((0.745684281546186/A3)/-3.95403276804611)))*0.485527698127902)*((-3.29021991183098-A3)/A3)))/A3))/A3)/-4.23850153187335)/2.65464065940207)/A3))/A3)-(((2.35593346834316/-4.23850153187335)/(((-3.29021991183098-(((-1.530865410115/A3)/(-3.29021991183098-(A3/(A3/A3))))/(-3.29021991183098-(((((0.745684281546186/((0.745684281546186/((((-3.29021991183098-A3)+(0.56857708626146/A3))*0.485527698127902)*(((-3.29021991183098-((((((((0.634635425640298-((-3.29021991183098/-3.95403276804611)/2.65464065940207))/(((-3.29021991183098-((((((-0.289052163921174/0.723231419320762)+(0.56857708626146/A3))-((((-3.29021991183098-A3)/A3)/(0.723231419320762/-3.29021991183098))/2.65464065940207))/A3)/-3.95403276804611)/A3))/A3)/-4.23850153187335))/-3.95403276804611)/(0.634635425640298/A3))/A3)/((((-3.29021991183098-((((0.634635425640298-(((0.634635425640298-((((-3.95403276804611-((((((A3/2.39036088437134)--0.798400548006539)/2.39036088437134)-(A3/2.36310108554938))/-3.95403276804611)/(0.745684281546186/A3)))/A3)/(0.723231419320762/(((-3.29021991183098--0.335916867085711)/-3.95403276804611)/(((0.634635425640298/0.745684281546186)-(A3/((-3.29021991183098-(0.745684281546186/(0.634635425640298/A3)))/A3)))/A3))))/(-0.798400548006539/((((-1.530865410115/0.745684281546186)/-3.95403276804611)/2.65464065940207)/((((0.745684281546186/(((-3.29021991183098-((A3/-3.95403276804611)/(0.745684281546186/A3)))/A3)/-4.23850153187335))/-3.95403276804611)/((((-3.29021991183098-((((0.634635425640298-((-3.29021991183098/-3.95403276804611)/2.65464065940207))/(((-3.95403276804611-((((((-0.289052163921174/0.723231419320762)+(0.56857708626146/A3))-((((((0.634635425640298-((A3/A3)*4.27883615366466))/A3)/0.485527698127902)/A3)/(0.723231419320762/(((-3.29021991183098--0.335916867085711)/A3)/-3.95403276804611)))/2.65464065940207))/A3)/-3.95403276804611)/A3))/A3)/-4.23850153187335))/-3.95403276804611)/(0.634635425640298/A3)))/A3)/-4.23850153187335)/(0.939371553007536*A3)))/((((-0.289052163921174/((((-3.29021991183098-((((A3/-3.95403276804611)-0.56857708626146)/-3.95403276804611)+A3))-((A3/3.91683639638052)/(((0.723231419320762/(-0.289052163921174/2.36310108554938))/((((-0.289052163921174/0.723231419320762)+(-3.29021991183098-((((-3.29021991183098-A3)/A3)/(0.723231419320762/(((-3.29021991183098--0.335916867085711)/A3)/-3.95403276804611)))/(0.745684281546186/0.0885517973945262))))*0.485527698127902)*((-3.29021991183098-(-3.29021991183098-A3))/(((-3.29021991183098+(((-3.29021991183098-(-3.29021991183098-(-3.29021991183098-(((((((-3.95403276804611-((((((A3/2.39036088437134)--0.798400548006539)/-3.29021991183098)-(A3/2.36310108554938))/-3.95403276804611)/(0.745684281546186/A3)))/A3)-(A3/A3))/(((((-3.29021991183098-(A3/(A3/A3)))-(((A3/(-1.530865410115/A3))/(A3-(((((0.723231419320762/A3)-A3)/(-3.29021991183098-((((((0.723231419320762/2.36310108554938)/-3.95403276804611)-(-1.530865410115/2.65464065940207))/A3)/-3.95403276804611)-A3)))/-3.95403276804611)/0.939371553007536)))/-1.530865410115))/A3)/-4.23850153187335)/(-4.23850153187335/2.65464065940207)))/-3.60395854857462)/A3)/A3))))/-3.95403276804611)/0.939371553007536))/1.01168358556239)/-3.60395854857462))))/A3)))+(((-3.29021991183098-(((-3.29021991183098-((((0.634635425640298-(((-1.530865410115/-4.23850153187335)/(((-3.29021991183098-((((((-3.29021991183098-(-3.29021991183098-A3))/(((((-3.29021991183098-((((0.634635425640298-(((0.634635425640298-((((-3.95403276804611-(((((-3.29021991183098--0.335916867085711)/2.39036088437134)-(A3/(-3.29021991183098-(2.65464065940207/A3))))/-3.95403276804611)/(0.745684281546186/A3)))/A3)/(0.723231419320762/(((-3.29021991183098--0.335916867085711)/A3)/(((0.634635425640298/(((-3.29021991183098-((0.745684281546186/(-3.29021991183098-((((0.723231419320762/A3)-(((((0.723231419320762+(0.56857708626146/A3))-((((-3.29021991183098-A3)/A3)/(0.723231419320762/(((-3.29021991183098--0.335916867085711)/A3)/-3.95403276804611)))/2.65464065940207))-(((((-3.29021991183098-2.39036088437134)/((-3.29021991183098-(2.65464065940207/A3))/A3))/A3)/((-3.29021991183098-A3)/A3))/-1.530865410115))/A3)/A3))--3.95403276804611)+-2.66446621575618)))/A3))/((((0.634635425640298-(((-1.530865410115/0.745684281546186)/-3.95403276804611)/2.65464065940207))/A3)/A3)/A3))/-4.23850153187335))-(A3/((-3.29021991183098-(0.745684281546186/((-3.29021991183098-((((-3.29021991183098-(((-3.95403276804611-((((((A3/2.39036088437134)--0.798400548006539)/2.39036088437134)-(A3/2.36310108554938))/-3.95403276804611)/(0.745684281546186/A3)))/A3)-(A3/A3)))/(((((A3/A3)/-3.95403276804611)/(-0.289052163921174/(A3/0.723231419320762)))/((((-3.95403276804611/0.723231419320762)+(0.56857708626146/A3))*0.485527698127902)*(((0.723231419320762/A3)/-4.23850153187335)/A3)))/A3))/-3.95403276804611)/(0.745684281546186/A3)))/A3)))/A3)))/A3))))/(-0.798400548006539/(-3.95403276804611-(A3/(0.745684281546186/A3))))))/A3)*2.65464065940207))/A3)/((-3.29021991183098-(((0.634635425640298/A3)/(A3-(((((0.723231419320762/A3)-A3)/A3)/-3.95403276804611)/0.939371553007536)))/-1.530865410115))/A3))/-1.530865410115))/A3)/-4.23850153187335)-((((((((0.745684281546186/A3)/-3.95403276804611)/A3)/A3)-(-0.289052163921174/2.65464065940207))/A3)/-3.95403276804611)-A3))/A3))/-3.29021991183098)/A3)*(-3.29021991183098-(((A3/A3)*-3.95403276804611)/(A3/A3))))/(-3.29021991183098-A3)))-((((-2.46029387606925/-3.29021991183098)/A3)/-3.95403276804611)/-1.530865410115))/A3))*2.65464065940207))/((((-3.29021991183098-(A3/A3))/A3)*0.485527698127902)*(((0.723231419320762/(-1.38572432576861/2.36310108554938))/-4.23850153187335)/A3)))/A3)/-2.59173656167185))/A3)+A3))/A3)/-0.540677948525603))/(0.939371553007536*0.634635425640298)))+(0.56857708626146/((A3/((((-3.29021991183098-(((((0.745684281546186/A3)/-3.95403276804611)/(-0.289052163921174/2.36310108554938))/((((0.723231419320762/A3)+(0.56857708626146/0.634635425640298))*((((((((0.723231419320762/A3)-0.745684281546186)/A3)/0.745684281546186)*((0.723231419320762/A3)/-1.530865410115))/(0.634635425640298/-3.95403276804611))/2.65464065940207)-((0.745684281546186/-3.29021991183098)/A3)))*((-3.29021991183098-((-1.530865410115/A3)/(-3.29021991183098-(A3/(A3/A3)))))/((((-3.29021991183098-((-4.23850153187335/-3.95403276804611)/A3))/-3.29021991183098)/A3)/-3.60395854857462))))/A3))/A3)/-4.23850153187335)/2.65464065940207))/-3.95403276804611)))*0.485527698127902)*((-3.29021991183098-A3)/A3)))))))/A3)*2.65464065940207))/A3)/A3)/-1.530865410115))/-1.530865410115)/-4.23850153187335)/A3))/-3.60395854857462)/A3))/A3)/-4.23850153187335)))/A3))/-3.95403276804611)/(-0.289052163921174/(((((((-0.289052163921174/A3)-A3)-A3)/0.745684281546186)*((((((-1.530865410115/-1.530865410115)-(((A3-((0.634635425640298/-3.95403276804611)/0.939371553007536))/A3)/-3.29021991183098))/((-3.29021991183098-(((((((A3/A3)+2.36310108554938)+((-3.29021991183098-((-3.95403276804611+-3.95403276804611)/(A3-(0.723231419320762/0.745684281546186))))/A3))-(A3/2.65464065940207))/-1.9506511263832)/-3.95403276804611)*A3))/A3))+A3)/3.15176829003569)/-1.530865410115))/A3)/2.65464065940207)))/-3.95403276804611)/-1.530865410115))))-(A3/(-3.29021991183098-((((0.634635425640298-((-3.29021991183098/-3.95403276804611)/2.65464065940207))/(A3-(A3/A3)))/-0.289052163921174)/(2.80848206741713/A3)))))/A3))*2.65464065940207))/A3)/A3)/-1.530865410115))/A3)/-4.23850153187335)/A3))/-3.60395854857462)/A3)/A3))))/((((0.634635425640298-(((-1.530865410115/0.745684281546186)/(((((-3.29021991183098-((0.745684281546186/((((-3.29021991183098-A3)+(0.56857708626146/A3))*0.485527698127902)*(((((0.634635425640298-((((-3.95403276804611-((((((A3/2.39036088437134)--0.798400548006539)/2.39036088437134)-(A3/2.36310108554938))/-3.95403276804611)/(0.745684281546186/A3)))/A3)/(0.723231419320762/(((-3.29021991183098--0.335916867085711)/-3.95403276804611)/(((0.634635425640298/0.745684281546186)-(A3/((-3.29021991183098-(0.745684281546186/(0.634635425640298/A3)))/A3)))/A3))))/(-0.798400548006539/((((-1.530865410115/0.745684281546186)/-3.95403276804611)/2.65464065940207)/((((0.745684281546186/(((-3.29021991183098-((A3/-3.95403276804611)/(0.745684281546186/A3)))/A3)/-4.23850153187335))/-3.95403276804611)/((((-3.29021991183098-((((0.634635425640298-((-3.29021991183098/-3.95403276804611)/2.65464065940207))/(((-3.95403276804611-((((((-0.289052163921174/0.723231419320762)+(0.56857708626146/A3))-((((((0.634635425640298-((A3/A3)*4.27883615366466))/A3)/0.485527698127902)/A3)/(0.723231419320762/(((-3.29021991183098--0.335916867085711)/A3)/-3.95403276804611)))/2.65464065940207))/A3)/-3.95403276804611)/A3))/A3)/-4.23850153187335))/-3.95403276804611)/(0.634635425640298/A3)))/A3)/-4.23850153187335)/(0.939371553007536*A3)))/((((-0.289052163921174/((((-3.29021991183098-((((A3/-3.95403276804611)-0.56857708626146)/-3.95403276804611)+A3))-((A3/3.91683639638052)/(((0.723231419320762/(-0.289052163921174/2.36310108554938))/((((-0.289052163921174/0.723231419320762)+(-3.29021991183098-((((-3.29021991183098-A3)/A3)/(0.723231419320762/(((-3.29021991183098--0.335916867085711)/A3)/-3.95403276804611)))/(0.745684281546186/0.0885517973945262))))*0.485527698127902)*((-3.29021991183098-(-3.29021991183098-A3))/(((-3.29021991183098+(((-3.29021991183098-(-3.29021991183098-(-3.29021991183098-(((((((-3.95403276804611-((((((A3/2.39036088437134)--0.798400548006539)/-3.29021991183098)-(A3/2.36310108554938))/-3.95403276804611)/(0.745684281546186/A3)))/A3)-(A3/A3))/(((((A3-(A3/(A3/A3)))-(((A3/(-1.530865410115/A3))/(A3-(((((0.723231419320762/A3)-A3)/(-3.29021991183098-((((((0.723231419320762/2.36310108554938)/-3.95403276804611)-(-1.530865410115/2.65464065940207))/A3)/-3.95403276804611)-A3)))/-3.95403276804611)/0.939371553007536)))/-1.530865410115))/A3)/-4.23850153187335)/(-4.23850153187335/2.65464065940207)))/-3.60395854857462)/A3)/A3))))/-3.95403276804611)/0.939371553007536))/1.01168358556239)/-3.60395854857462))))/A3)))+(((-3.29021991183098-(((-3.29021991183098-((((0.634635425640298-(((-1.530865410115/-4.23850153187335)/-3.29021991183098)*2.65464065940207))/((((-3.29021991183098-(A3/A3))/A3)*0.485527698127902)*(((0.723231419320762/(-1.38572432576861/2.36310108554938))/-4.23850153187335)/A3)))/A3)/-2.59173656167185))/A3)+A3))/A3)/-0.540677948525603))/(0.939371553007536*0.634635425640298)))+(0.56857708626146/((A3/((((-3.29021991183098-(((((0.745684281546186/A3)/-3.95403276804611)/(-0.289052163921174/2.36310108554938))/((((0.723231419320762/A3)+(0.56857708626146/0.634635425640298))*((((((((0.723231419320762/A3)-0.745684281546186)/A3)/0.745684281546186)*((0.723231419320762/A3)/-1.530865410115))/(0.634635425640298/-3.95403276804611))/2.65464065940207)-((0.745684281546186/-3.29021991183098)/A3)))*((-3.29021991183098-((-1.530865410115/A3)/(-3.29021991183098-(A3/(A3/A3)))))/((((-3.29021991183098-((-4.23850153187335/-3.95403276804611)/A3))/-3.29021991183098)/A3)/-3.60395854857462))))/A3))/A3)/-4.23850153187335)/2.65464065940207))/-3.95403276804611)))*0.485527698127902)*((-3.29021991183098-A3)/A3)))))))/A3)*2.65464065940207)/-3.30912193164231)/-4.23850153187335)))/B3))/((((0.634635425640298-(((-1.530865410115/0.745684281546186)/-3.95403276804611)/2.65464065940207))/A3)/A3)/A3))/-4.23850153187335)/A3)/-3.95403276804611))/2.65464065940207))/A3)/A3)/A3))/-4.23850153187335)/A3)/-3.29021991183098))/A3)/-4.23850153187335))))/-1.530865410115)))))/A3)/A3)/A3)))/((-3.29021991183098-((((-3.29021991183098-((((0.634635425640298-(((0.634635425640298-((((-3.95403276804611-((((((A3/2.39036088437134)--0.798400548006539)/2.39036088437134)-(A3/2.36310108554938))/-3.95403276804611)/(0.745684281546186/A3)))/A3)/(0.723231419320762/(((-3.29021991183098--0.335916867085711)/A3)/(((0.634635425640298/(((A3/-3.95403276804611)-0.56857708626146)/-4.23850153187335))-(A3/((-3.29021991183098-(0.745684281546186/((-3.29021991183098-((((A3-(((0.745684281546186/A3)/-3.95403276804611)/0.939371553007536))/A3)/-3.95403276804611)/(0.745684281546186/A3)))/A3)))/A3)))/A3))))/(-0.798400548006539/(-3.95403276804611-(A3/(0.745684281546186/A3))))))/A3)*2.65464065940207))/-4.23850153187335)/(((-3.29021991183098-(((-1.530865410115/A3)/(-3.29021991183098-(A3/(A3/A3))))/(-3.29021991183098-(((((0.745684281546186/A3)/-3.95403276804611)/(A3/(((((((0.723231419320762/A3)-A3)/A3)/((-3.29021991183098-((0.939371553007536*A3)/0.939371553007536))/A3))*(((((-3.29021991183098-(((A3-((0.634635425640298/-3.95403276804611)/0.939371553007536))/A3)/(0.745684281546186/-3.95403276804611)))/((-3.29021991183098-(((((((A3/A3)/(((((0.745684281546186/A3)/((-3.29021991183098-(((((A3/A3)/-3.95403276804611)/(-0.289052163921174/(((-0.289052163921174/0.723231419320762)+(0.56857708626146/0.745684281546186))/0.723231419320762)))/(A3*(((0.723231419320762/A3)/-4.23850153187335)/A3)))/A3))/A3))/((((-3.29021991183098-(A3-(((((0.723231419320762/A3)-A3)/A3)/-3.95403276804611)/0.939371553007536)))/A3)/-4.23850153187335)/-3.95403276804611))/((((-0.289052163921174/0.723231419320762)+(0.56857708626146/A3))*0.485527698127902)*(((A3/A3)/-4.23850153187335)/A3)))/A3))/-3.95403276804611)-(-1.530865410115/2.65464065940207))/A3)/-3.95403276804611)-A3))/A3))/A3)/-3.95403276804611)/-1.530865410115))/A3)/2.65464065940207)))/-3.95403276804611)/-1.530865410115))))-((((0.745684281546186/-3.29021991183098)/A3)/-3.95403276804611)/((((A3/2.39036088437134)--0.798400548006539)/2.39036088437134)-(A3/2.36310108554938))))/A3))*2.65464065940207))/A3)/(A3-(((((0.723231419320762/A3)-A3)/A3)/-3.95403276804611)/0.939371553007536)))/-1.530865410115))/A3))/-1.530865410115))/A3)/-4.23850153187335)-((((((((-3.29021991183098-((A3/-3.29021991183098)/A3))/A3)/A3)/-3.95403276804611)-(-0.289052163921174/2.65464065940207))/A3)/-3.95403276804611)-A3))/A3))/-3.29021991183098)/A3)*(-3.29021991183098-(((A3/A3)*-3.95403276804611)/(A3/A3))))/(-3.29021991183098-A3)))-((((((((-3.29021991183098-((0.745684281546186/((((-3.29021991183098-A3)+(0.56857708626146/A3))*0.485527698127902)*(((-3.29021991183098-(((0.485527698127902/((((-3.29021991183098-((((-2.46029387606925/-3.29021991183098)/A3)/((((-3.29021991183098-((((0.634635425640298-(((0.634635425640298-((((-3.95403276804611-(((((-3.29021991183098--0.335916867085711)/2.39036088437134)-(A3/2.36310108554938))/-3.95403276804611)/(0.745684281546186/A3)))/A3)/(0.723231419320762/(((-3.29021991183098--0.335916867085711)/A3)/(((0.634635425640298/(((-3.29021991183098-((0.745684281546186/(-3.29021991183098-((((0.723231419320762/A3)-((((((-0.289052163921174/-3.29021991183098)+(0.56857708626146/A3))-((((-3.29021991183098-A3)/A3)/(0.723231419320762/(((-3.29021991183098-(-3.29021991183098-0.939371553007536))/A3)/-3.95403276804611)))/2.65464065940207))-(((((-3.29021991183098-2.39036088437134)/((-3.29021991183098-(2.65464065940207/A3))/A3))/A3)/((-3.29021991183098-A3)/A3))/-1.530865410115))/A3)/A3))--3.95403276804611)+-2.66446621575618)))/A3))/((((0.634635425640298-(((-1.530865410115/0.745684281546186)/-3.95403276804611)/2.65464065940207))/A3)/A3)/A3))/-4.23850153187335))-(A3/((-3.29021991183098-(0.745684281546186/((-3.29021991183098-((A3/((-3.29021991183098-(0.745684281546186/(0.634635425640298/A3)))/A3))/(0.745684281546186/A3)))/A3)))/A3)))/A3))))/(-0.798400548006539/(-3.95403276804611-(A3/(0.745684281546186/A3))))))/A3)*2.65464065940207))/A3)/((-3.29021991183098-((((-3.29021991183098-(((-1.530865410115/-4.23850153187335)/(((-3.29021991183098-(((-1.530865410115/A3)/(-3.29021991183098-(A3/(A3/A3))))/(-3.29021991183098-((-3.29021991183098-((0.485527698127902/A3)/2.65464065940207))/-1.530865410115))))-((((0.745684281546186/-3.29021991183098)/A3)/-3.95403276804611)/((((A3/2.39036088437134)--0.798400548006539)/2.39036088437134)-(A3/2.36310108554938))))/A3))*2.65464065940207))/A3)/(A3-(((((0.723231419320762/A3)-A3)/A3)/-3.95403276804611)/0.939371553007536)))/-1.530865410115))/A3))/-1.530865410115))/A3)/-4.23850153187335)-((((((((-3.29021991183098-((A3/-3.29021991183098)/A3))/A3)/A3)/-3.95403276804611)-(-0.289052163921174/2.65464065940207))/A3)/-3.95403276804611)-A3)))/-1.530865410115))/A3)/-4.23850153187335)/A3))/-3.60395854857462)/A3))/-3.30912193164231)/-4.23850153187335)))/B3))/((((0.634635425640298-(((-1.530865410115/0.745684281546186)/-3.95403276804611)/2.65464065940207))/A3)/A3)/A3))/-4.23850153187335)/A3)/-3.29021991183098)/A3)/-3.95403276804611)/-1.530865410115))/((0.634635425640298/-3.95403276804611)/0.939371553007536)))*2.65464065940207))/((((-3.29021991183098-(A3/A3))/A3)*0.485527698127902)*(((0.723231419320762/(-1.38572432576861/2.36310108554938))/-4.23850153187335)/A3)))/-3.95403276804611)/-2.59173656167185))/A3)+A3))/A3)/-0.540677948525603))/(0.939371553007536*A3)))+(0.56857708626146/((A3/((((-3.29021991183098-(((((0.745684281546186/A3)/-3.95403276804611)/(-0.289052163921174/2.36310108554938))/((((-0.289052163921174/0.723231419320762)+(0.56857708626146/0.745684281546186))*(((((((((-0.289052163921174/0.723231419320762)/A3)-0.745684281546186)/A3)/0.745684281546186)*((0.723231419320762/A3)/-1.530865410115))/(0.634635425640298/-3.95403276804611))/2.65464065940207)-((0.745684281546186/-3.29021991183098)/A3)))*((-3.29021991183098-((-1.530865410115/A3)/(-3.29021991183098-(A3/(A3/A3)))))/2.65464065940207)))/A3))/A3)/-4.23850153187335)/2.65464065940207))/-3.95403276804611)))*0.485527698127902)*((-3.29021991183098-A3)/A3))))))+A3))-((A3/3.91683639638052)/2.65464065940207))+(((-3.29021991183098-(0.745684281546186+A3))/A3)/-0.540677948525603))/(0.939371553007536*A3)))+(0.56857708626146/((A3/((((-3.29021991183098-(((((0.745684281546186/A3)/-3.95403276804611)/(-0.289052163921174/2.36310108554938))/((((-0.289052163921174/0.723231419320762)+(0.56857708626146/0.745684281546186))*(-3.29021991183098-(((A3/(2.36310108554938/-3.29021991183098))/-3.29021991183098)/A3)))*((-3.29021991183098-A3)/(((((0.723231419320762/A3)-(((-1.530865410115+A3)/(((-3.29021991183098-(((0.485527698127902/(((((-3.29021991183098-((A3/((((-3.29021991183098-((((((0.723231419320762/A3)-A3)/A3)/-3.95403276804611)*A3)/A3))/A3)/-4.23850153187335)/(0.745684281546186/A3)))/-3.95403276804611))/A3)/-4.23850153187335)/A3)/A3))/-3.95403276804611)/2.65464065940207))/A3)/A3))/2.65464065940207))/-3.29021991183098)/-3.95403276804611)/-3.60395854857462))))/A3))/A3)/-4.23850153187335)/2.65464065940207))/-3.95403276804611)))*0.485527698127902)*((-3.29021991183098-A3)/A3)))/A3))/A3)/-4.23850153187335)/2.65464065940207)/A3))/A3)-(((2.35593346834316/-4.23850153187335)/(((-3.29021991183098-(((-1.530865410115/A3)/(-3.29021991183098-(A3/(A3/A3))))/(-3.29021991183098-(((((0.745684281546186/((0.745684281546186/((((-3.29021991183098-A3)+(0.56857708626146/A3))*0.485527698127902)*(((-3.29021991183098-((((A3/A3)/((((-3.29021991183098-((((0.634635425640298-(((0.634635425640298-((((-3.95403276804611-((((((A3/2.39036088437134)--0.798400548006539)/2.39036088437134)-(A3/2.36310108554938))/-3.95403276804611)/(0.745684281546186/A3)))/A3)/(0.723231419320762/(((-3.29021991183098--0.335916867085711)/-3.95403276804611)/(((0.634635425640298/0.745684281546186)-(A3/((-3.29021991183098-(0.745684281546186/(0.634635425640298/A3)))/A3)))/A3))))/(-0.798400548006539/((((-1.530865410115/0.745684281546186)/-3.95403276804611)/2.65464065940207)/((((0.745684281546186/(((-3.29021991183098-((A3/-3.95403276804611)/(0.745684281546186/A3)))/A3)/-4.23850153187335))/-3.95403276804611)/((((-3.29021991183098-((((0.634635425640298-((-3.29021991183098/-3.95403276804611)/(((-1.530865410115/-1.530865410115)-(((-3.29021991183098-2.65464065940207)/A3)/-3.29021991183098))/((-3.29021991183098-(((((((A3/A3)+2.36310108554938)+(-3.29021991183098/A3))-(A3/2.65464065940207))/-1.9506511263832)/-3.95403276804611)*A3))/A3))))/(((-3.29021991183098-((((((-0.289052163921174/0.723231419320762)+(0.56857708626146/A3))-((((((0.634635425640298-((A3/A3)*4.27883615366466))/A3)/0.485527698127902)/A3)/(0.723231419320762/(((-3.29021991183098--0.335916867085711)/A3)/((((A3/A3)/(((((0.745684281546186/A3)/((-3.29021991183098-(((((A3/A3)/-3.95403276804611)/(-0.289052163921174/((-1.530865410115/-1.530865410115)-(((A3-2.65464065940207)/A3)/-3.29021991183098))))/((((-3.95403276804611/0.723231419320762)+(0.56857708626146/A3))*0.485527698127902)*(((0.723231419320762/A3)/-4.23850153187335)/A3)))/A3))/A3))/((((-3.29021991183098-((-3.95403276804611/-3.95403276804611)/(0.634635425640298/A3)))/A3)/-4.23850153187335)/(A3/A3)))/((((-0.289052163921174/0.723231419320762)+(0.56857708626146/A3))*0.485527698127902)*(((0.723231419320762/A3)/-4.23850153187335)/A3)))/A3))/-3.95403276804611)-(-1.530865410115/2.65464065940207)))))/2.65464065940207))/A3)/-3.95403276804611)/A3))/A3)/-4.23850153187335))/-3.95403276804611)/(0.634635425640298/A3)))/A3)/-4.23850153187335)/(0.939371553007536*A3)))/((((-0.289052163921174/((((-3.29021991183098-((((A3/-3.95403276804611)-0.56857708626146)/-3.95403276804611)+A3))--4.23850153187335)+(((-3.29021991183098-(((-3.29021991183098-((((0.634635425640298-(((-1.530865410115/-4.23850153187335)/(((-3.29021991183098-((((((-3.29021991183098-(-3.29021991183098-A3))/(((((-3.29021991183098-((((0.634635425640298-(((0.634635425640298-((((-3.95403276804611-((((((A3/2.39036088437134)--0.798400548006539)/2.39036088437134)-(A3/2.36310108554938))/-3.95403276804611)/(0.745684281546186/A3)))/A3)/(0.723231419320762/(((-3.29021991183098--0.335916867085711)/A3)/(((0.634635425640298/(((((A3-(A3/A3))/((((-3.29021991183098-((((0.634635425640298--1.530865410115)/A3)/(-3.29021991183098-(((((0.723231419320762/A3)-A3)/A3)/-3.95403276804611)/0.939371553007536)))/-1.530865410115))/A3)/-4.23850153187335)/A3))-((0.745684281546186/(-3.29021991183098-(0.56857708626146/0.745684281546186)))/A3))/((((0.634635425640298-(-0.289052163921174/0.723231419320762))/A3)/A3)/A3))/-4.23850153187335))-(A3/((-3.29021991183098-(0.745684281546186/((-3.29021991183098-((((-3.29021991183098-(((0.745684281546186/A3)/-3.95403276804611)/0.939371553007536))/A3)/-3.95403276804611)/(0.745684281546186/A3)))/A3)))/A3)))/A3))))/(-0.798400548006539/(-3.95403276804611-(A3/(0.723231419320762/A3))))))/A3)*2.65464065940207))/A3)/((-3.29021991183098-((((-3.29021991183098-(((-1.530865410115/-4.23850153187335)/(((-3.29021991183098-(((-1.530865410115/A3)/(-3.29021991183098-(A3/(A3/A3))))/(-3.29021991183098-(((((0.745684281546186/A3)/-3.95403276804611)/(-0.289052163921174/(((((((A3/A3)-A3)/A3)/((-3.29021991183098-((0.939371553007536*A3)/0.939371553007536))/A3))*(((((-3.29021991183098-(((A3-((0.634635425640298/-3.95403276804611)/0.939371553007536))/A3)/(0.745684281546186/-3.95403276804611)))/((-3.29021991183098-(((((((A3/A3)/(((((0.745684281546186/A3)/((-3.29021991183098-(((((A3/A3)/-3.95403276804611)/(-0.289052163921174/(((-0.289052163921174/0.723231419320762)+(0.56857708626146/0.745684281546186))/0.723231419320762)))/(A3*(((-3.29021991183098-(((((((-3.95403276804611-((((((A3/2.39036088437134)--0.798400548006539)/2.39036088437134)-(A3/2.36310108554938))/-3.95403276804611)/(0.745684281546186/A3)))/A3)-(A3/A3))/((((-3.95403276804611-((((0.634635425640298-(((-1.530865410115/-4.23850153187335)/(((((-3.29021991183098-((((A3/-3.95403276804611)/(0.745684281546186/A3))/0.745684281546186)/2.65464065940207))-A3)/A3)-0.634635425640298)/A3))*2.65464065940207))/A3)/(A3-(((((0.723231419320762/A3)-A3)/(-3.29021991183098-((-3.29021991183098-(((-1.530865410115/A3)/(-3.29021991183098--3.95403276804611))/(-3.29021991183098-(((((0.745684281546186/A3)/-3.95403276804611)/(-0.289052163921174/(((((((0.723231419320762/A3)-A3)/(0.485527698127902/((((-3.29021991183098-((((0.634635425640298-((A3/A3)*4.27883615366466))/A3)/A3)/-1.530865410115))/A3)/-4.23850153187335)/A3)))/((-3.29021991183098-((0.939371553007536*A3)/0.939371553007536))/A3))*(((((-3.29021991183098-(((A3-((0.634635425640298/-3.95403276804611)/0.939371553007536))/A3)/(0.745684281546186/-3.95403276804611)))/((-3.29021991183098-(((((((A3/A3)/(((((0.745684281546186/A3)/((-3.29021991183098-(-3.29021991183098/A3))/A3))/((((0.56857708626146-((((((((-3.29021991183098-((A3/((((-3.29021991183098-((0.939371553007536*A3)/A3))/A3)/-4.23850153187335)/(0.745684281546186/A3)))/-3.95403276804611))/A3)/-4.23850153187335)/A3)-(-3.29021991183098-0.745684281546186))/(((A3/(A3/2.65464065940207))/A3)/0.634635425640298))/-3.95403276804611)/(0.634635425640298/A3)))/A3)/-4.23850153187335)/(A3/A3)))/((((-0.289052163921174/0.723231419320762)+(0.56857708626146/A3))*0.485527698127902)*(((0.723231419320762/A3)/-4.23850153187335)/A3)))/A3))/-3.95403276804611)-(-1.530865410115/(((((A3/A3)+2.36310108554938)+((-3.29021991183098-((-3.95403276804611+-3.95403276804611)/(A3-(((0.723231419320762/2.36310108554938)-((-3.29021991183098-(((((((0.745684281546186/A3)/-3.95403276804611)/((((-3.29021991183098-(-3.29021991183098-(-3.29021991183098-(((((A3-(A3/A3))/((((-3.29021991183098-((((0.634635425640298--1.530865410115)/A3)/(((((0.745684281546186/A3)/-3.95403276804611)/((((-3.29021991183098-(-3.29021991183098-(-3.29021991183098-(((A3/-3.60395854857462)/A3)/A3))))/((((0.634635425640298-(((((((A3/A3)/(((((0.745684281546186/A3)/((-3.29021991183098-(((((A3/A3)/-3.95403276804611)/(-0.289052163921174/(A3/0.723231419320762)))/((((-3.95403276804611/0.723231419320762)+(0.56857708626146/A3))*0.485527698127902)*(((0.723231419320762/A3)/-4.23850153187335)/A3)))/A3))/0.56857708626146))/((((-3.29021991183098-((((0.634635425640298-(-3.29021991183098-0.745684281546186))/(((A3/(A3/A3))/A3)/0.634635425640298))/-3.95403276804611)/(0.634635425640298/A3)))/A3)/-4.23850153187335)/(A3/A3)))/((((-0.289052163921174/0.723231419320762)+(0.56857708626146/((((((A3/A3)+2.36310108554938)+((-3.29021991183098-((-3.95403276804611+-3.95403276804611)/(A3-(0.723231419320762/(((0.634635425640298-(((-1.530865410115/0.745684281546186)/-3.95403276804611)/2.65464065940207))/A3)/A3)))))/A3))-(A3/2.65464065940207))/-1.9506511263832)/-3.95403276804611)))*0.485527698127902)*(((0.723231419320762/A3)/-4.23850153187335)/A3)))/A3))/-3.95403276804611)-(-1.530865410115/2.65464065940207))/((-3.29021991183098-((((A3/-3.95403276804611)/(0.745684281546186/A3))/0.745684281546186)/2.65464065940207))-A3))/-3.95403276804611)-A3))/A3)/A3)/A3))/-4.23850153187335)/(((((((A3/A3)-A3)/A3)/0.745684281546186)*((-3.29021991183098/-3.95403276804611)/-1.530865410115))/A3)/2.65464065940207)))/A3)/0.745684281546186))/-1.530865410115))/A3)/-4.23850153187335)/A3))/-3.60395854857462)/A3)/A3))))/((((0.634635425640298-(((((((A3/A3)/(((((0.745684281546186/A3)/((-3.29021991183098-(((((A3/A3)/-3.95403276804611)/(-0.289052163921174/(A3/0.723231419320762)))/((((-3.95403276804611/0.723231419320762)+(0.56857708626146/A3))*0.485527698127902)*(((0.723231419320762/A3)/-4.23850153187335)/A3)))/A3))/A3))/((((-3.29021991183098-((((0.634635425640298-(-3.29021991183098-0.745684281546186))/(A3/0.634635425640298))/-3.95403276804611)/(0.634635425640298/-3.29021991183098)))/A3)/-4.23850153187335)/(A3/A3)))/((((-0.289052163921174/0.723231419320762)+(0.56857708626146/((((((A3/A3)+2.36310108554938)+((-3.29021991183098-((-3.95403276804611+-3.95403276804611)/A3))/A3))-(A3/2.65464065940207))/-1.9506511263832)/-3.95403276804611)))*0.485527698127902)*((((-3.29021991183098-(-3.29021991183098-A3))/(((((-3.29021991183098-((((0.634635425640298-(((0.634635425640298-((((-3.95403276804611-(((((-3.29021991183098--0.335916867085711)/2.39036088437134)-((-3.95403276804611/0.723231419320762)+(0.56857708626146/A3)))/-3.95403276804611)/(0.745684281546186/A3)))/A3)/(0.723231419320762/(((-3.29021991183098--0.335916867085711)/A3)/(((0.634635425640298/(((-3.29021991183098-((0.745684281546186/(-3.29021991183098-((((0.723231419320762/A3)-(((((0.723231419320762+(0.56857708626146/A3))-((((-3.29021991183098-A3)/A3)/(0.723231419320762/(((-3.29021991183098--0.335916867085711)/A3)/-3.95403276804611)))/2.65464065940207))-(((((-3.29021991183098-2.39036088437134)/((-3.29021991183098-(2.65464065940207/A3))/A3))/A3)/((-3.29021991183098-A3)/A3))/-1.530865410115))/A3)/A3))--3.95403276804611)+-2.66446621575618)))/A3))/((((0.634635425640298-(((-1.530865410115/0.745684281546186)/-3.95403276804611)/2.65464065940207))/A3)/A3)/A3))/-4.23850153187335))-(A3/((-3.29021991183098-(0.745684281546186/((-3.29021991183098-((((-3.29021991183098-(((-3.95403276804611-((((((A3/2.39036088437134)--0.798400548006539)/2.39036088437134)-(A3/2.36310108554938))/-3.95403276804611)/(0.745684281546186/A3)))/A3)-(A3/A3)))/(((((A3/A3)/-3.95403276804611)/(-0.289052163921174/(A3/0.723231419320762)))/((((-3.95403276804611/0.723231419320762)+(0.56857708626146/A3))*0.485527698127902)*(((0.723231419320762/A3)/-4.23850153187335)/A3)))/A3))/-3.95403276804611)/(0.745684281546186/A3)))/A3)))/A3)))/A3))))/(-0.798400548006539/(-3.95403276804611-(A3/(0.745684281546186/A3))))))/A3)*2.65464065940207))/A3)/((-3.29021991183098-(((0.634635425640298/A3)/(A3-(((((0.723231419320762/A3)-A3)/A3)/-3.95403276804611)/0.939371553007536)))/-1.530865410115))/A3))/-1.530865410115))/A3)/-4.23850153187335)-((((((((-3.29021991183098-((A3/-3.29021991183098)/A3))/A3)/A3)/A3)-(-0.289052163921174/2.65464065940207))/A3)/-3.95403276804611)-((-3.29021991183098-(0.745684281546186/((-3.29021991183098-((((A3-(((0.745684281546186/A3)/-3.95403276804611)/0.939371553007536))/A3)/-3.95403276804611)/(0.745684281546186/A3)))/A3)))/A3)))/A3))/-4.23850153187335)/A3)))/A3))/-3.95403276804611)-(-1.530865410115/2.65464065940207))/((-3.29021991183098-((((A3/-3.95403276804611)/(0.745684281546186/A3))/0.745684281546186)/2.65464065940207))-A3))/-3.95403276804611)-A3))/A3)/A3)/A3))/-4.23850153187335)/(((((((A3/A3)-A3)/A3)/0.745684281546186)*((-3.29021991183098/-3.95403276804611)/-1.530865410115))/A3)/2.65464065940207)))/A3)/0.745684281546186)/-3.95403276804611)/-1.530865410115))/A3))/A3))))/A3))-(A3/2.65464065940207))/-1.9506511263832)))/A3)/-3.95403276804611)-A3))/A3))/A3)/(((((-3.29021991183098--3.95403276804611)/((-3.29021991183098-(2.65464065940207/A3))/A3))/A3)/((-3.29021991183098-A3)/A3))/-1.530865410115))/-1.530865410115))/A3)/2.65464065940207)))/-3.95403276804611)/-1.530865410115))))-((((A3/-3.29021991183098)/A3)/-3.95403276804611)/-1.530865410115))))/-3.95403276804611)/0.939371553007536)))/-1.530865410115))/A3)/-4.23850153187335)/(-4.23850153187335/2.65464065940207)))/-3.60395854857462)/A3)/A3))/-4.23850153187335)/A3)))/A3))/A3))/((((-3.29021991183098-(A3-(((((0.723231419320762/A3)-A3)/A3)/-3.95403276804611)/0.939371553007536)))/A3)/-4.23850153187335)/(A3/A3)))/((((-0.289052163921174/0.723231419320762)+A3)*0.485527698127902)*(((0.723231419320762/A3)/-4.23850153187335)/A3)))/A3))/-3.95403276804611)-(-1.530865410115/2.65464065940207))/A3)/-3.95403276804611)-A3))/A3))/A3)/-3.95403276804611)/-1.530865410115))/(((((-3.95403276804611-((-3.29021991183098/(0.745684281546186/A3))/(0.745684281546186/A3)))/A3)-(A3/A3))/(((((-3.29021991183098-(A3/(A3/A3)))-(((A3/(-1.530865410115/A3))/(A3-(((((0.723231419320762/A3)-A3)/(-3.29021991183098-((((((0.723231419320762/2.36310108554938)/-3.95403276804611)-(-1.530865410115/2.65464065940207))/A3)/-3.95403276804611)-A3)))/-3.95403276804611)/0.939371553007536)))/-1.530865410115))/A3)/-4.23850153187335)/(-4.23850153187335/2.65464065940207)))/-3.60395854857462))/2.65464065940207)))/-3.95403276804611)/-1.530865410115))))-((((0.745684281546186/-3.29021991183098)/A3)/-3.95403276804611)/((((A3/2.39036088437134)--0.798400548006539)/2.39036088437134)-(A3/2.36310108554938))))/A3))*2.65464065940207))/A3)/(A3-(-3.95403276804611/0.939371553007536)))/-1.530865410115))/A3))/-1.530865410115))/A3)/-4.23850153187335)-((((((((-3.29021991183098-((A3/-3.29021991183098)/A3))/A3)/A3)/-3.95403276804611)-(-0.289052163921174/2.65464065940207))/A3)/-3.95403276804611)-A3))/A3))/-3.29021991183098)/A3)*(-3.29021991183098-(((A3/A3)*-3.95403276804611)/(A3/A3))))/(-3.29021991183098-A3)))-((((-2.46029387606925/((((-3.29021991183098-((0.485527698127902/A3)/2.65464065940207))/A3)/-4.23850153187335)/A3))/A3)/-3.95403276804611)/-1.530865410115))/A3))*2.65464065940207))/(-4.23850153187335*(((0.723231419320762/(-1.38572432576861/2.36310108554938))/-4.23850153187335)/A3)))/A3)/-2.59173656167185))/A3)+A3))/A3)/-0.540677948525603))/(0.939371553007536*A3)))+(0.56857708626146/((A3/((((-3.29021991183098-(((((0.745684281546186/A3)/-3.95403276804611)/(-0.289052163921174/2.36310108554938))/((((-0.289052163921174/0.723231419320762)+(0.56857708626146/0.745684281546186))*((((((((0.723231419320762/A3)-0.745684281546186)/A3)/0.745684281546186)*((0.723231419320762/A3)/-1.530865410115))/(0.634635425640298/-3.95403276804611))/2.65464065940207)-((0.745684281546186/-3.29021991183098)/A3)))*((((A3/A3)+2.36310108554938)+((-3.29021991183098-((-3.95403276804611+-3.95403276804611)/(A3-(0.723231419320762/0.745684281546186))))/A3))/((((-3.29021991183098-((-4.23850153187335/-3.95403276804611)/A3))/-3.29021991183098)/A3)/-3.60395854857462))))/A3))/A3)/-4.23850153187335)/2.65464065940207))/-3.95403276804611)))*0.485527698127902)*((-3.29021991183098-A3)/A3)))))))/A3)*2.65464065940207))/A3)/A3)/-1.530865410115))/-1.530865410115)/-4.23850153187335)/A3))/-3.60395854857462)/A3))/A3)/-4.23850153187335)))/A3))/-3.95403276804611)/(-0.289052163921174/(((((((0.56857708626146/A3)-A3)-A3)/0.745684281546186)*((((((-1.530865410115/-1.530865410115)-(((A3-(((-3.29021991183098-((((A3/-3.95403276804611)-0.56857708626146)/-3.95403276804611)+A3))-((A3/3.91683639638052)/2.65464065940207))/0.939371553007536))/-1.530865410115)/-3.29021991183098))/((-3.29021991183098-(((((((A3/A3)+2.36310108554938)+((-3.29021991183098-((-3.95403276804611+-3.95403276804611)/(A3-(((0.723231419320762/2.36310108554938)-((-3.29021991183098-(((((((0.745684281546186/A3)/-3.95403276804611)/(((A3/((((-3.29021991183098-(((((0.745684281546186/A3)/-3.95403276804611)/(-0.289052163921174/2.36310108554938))/((((-0.289052163921174/0.723231419320762)+(0.56857708626146/0.745684281546186))*(-3.29021991183098-(((A3/(2.36310108554938/-3.29021991183098))/-3.29021991183098)/A3)))*((-3.29021991183098-A3)/(((((0.723231419320762/A3)-(((-1.530865410115+A3)/(((-3.29021991183098-(((0.485527698127902/(((((-3.29021991183098-((A3/((((-3.29021991183098-((((((0.723231419320762/0.745684281546186)-A3)/A3)/-3.95403276804611)*A3)/A3))/A3)/-4.23850153187335)/(0.745684281546186/A3)))/-3.95403276804611))/A3)/-4.23850153187335)/A3)/A3))/-3.95403276804611)/2.65464065940207))/A3)/A3))/2.65464065940207))/-3.29021991183098)/-3.95403276804611)/-3.60395854857462))))/A3))/A3)/-4.23850153187335)/2.65464065940207))/-4.23850153187335)/(((((((A3/A3)-A3)/A3)/0.745684281546186)*((-3.29021991183098/-3.95403276804611)/-1.530865410115))/A3)/2.65464065940207)))/A3)/0.745684281546186)/-3.95403276804611)/-1.530865410115))/A3))/A3))))/A3))-(A3/2.65464065940207))/-1.9506511263832)/-3.95403276804611)*A3))/A3))+A3)/3.15176829003569)/-1.530865410115))/A3)/2.65464065940207)))/-3.95403276804611)/-1.530865410115))))-(A3/(-3.29021991183098-((((0.634635425640298-((-3.29021991183098/-3.95403276804611)/2.65464065940207))/(A3-(A3/A3)))/-0.289052163921174)/(2.80848206741713/A3)))))/A3))*2.65464065940207))/A3)/A3)/-1.530865410115))/A3)/-4.23850153187335)/A3))/-3.60395854857462)/A3)/A3))))/((((0.634635425640298-(((-1.530865410115/0.745684281546186)/(((((-3.29021991183098-((0.745684281546186/((((-3.29021991183098-A3)+(0.56857708626146/A3))*0.485527698127902)*(((-3.29021991183098-(((0.485527698127902/((((-3.29021991183098-((((0.634635425640298-((A3/A3)*0.634635425640298))/A3)/A3)/-1.530865410115))/A3)/-4.23850153187335)/A3))/-3.60395854857462)/A3))/-3.30912193164231)/-4.23850153187335)))/B3))/((((0.634635425640298-(((-1.530865410115/0.745684281546186)/-3.95403276804611)/2.65464065940207))/A3)/A3)/A3))/-4.23850153187335)/A3)/-3.95403276804611))/2.65464065940207))/A3)/A3)/A3))/-4.23850153187335)/A3)/-3.29021991183098))/A3)/-4.23850153187335))))/-1.530865410115))))-(A3/(-3.29021991183098-((((0.634635425640298-((-3.29021991183098/-3.95403276804611)/2.65464065940207))/(A3-(A3/A3)))/-0.289052163921174)/(2.80848206741713/A3)))))/A3))*2.65464065940207))/A3)/A3)/-1.530865410115))/A3)/-4.23850153187335)/A3))/-3.60395854857462)/A3)/A3))))/((((0.634635425640298-(((-1.530865410115/0.745684281546186)/(((((-3.29021991183098-((0.745684281546186/((((-3.29021991183098-A3)+(0.56857708626146/A3))*0.485527698127902)*(((-3.29021991183098-(((0.485527698127902/((((-3.29021991183098-((((0.634635425640298-((A3/A3)*3.91683639638052))/A3)/A3)/-1.530865410115))/A3)/-4.23850153187335)/A3))/-3.60395854857462)/A3))/-3.30912193164231)/-4.23850153187335)))/B3))/((((0.634635425640298-(((-1.530865410115/0.745684281546186)/-3.95403276804611)/2.65464065940207))/A3)/A3)/A3))/-4.23850153187335)/A3)/-3.95403276804611))/2.65464065940207))/A3)/A3)/A3))/-4.23850153187335)/A3)/-3.29021991183098))/A3)/-4.23850153187335)))/A3)/-4.23850153187335)</f>
      </c>
    </row>
    <row r="4">
      <c r="A4" t="n" s="0">
        <v>-10.0</v>
      </c>
      <c r="B4" t="n" s="0">
        <v>-5.555555555555555</v>
      </c>
      <c r="C4" t="n" s="0">
        <v>2.452430183286034</v>
      </c>
      <c r="D4" s="0">
        <f>(((-3.29021991183098-((A4/-3.95403276804611)/(((-3.29021991183098-(((((-3.29021991183098-(-3.29021991183098-(-3.29021991183098-(((((A4-(A4/A4))/((((-3.29021991183098-(((((((((-3.29021991183098-(((0.723231419320762/(-0.289052163921174/2.36310108554938))/((((-0.289052163921174/0.723231419320762)+(-3.29021991183098-((((-3.29021991183098-A4)/A4)/(0.723231419320762/(((-3.29021991183098--0.335916867085711)/A4)/-3.95403276804611)))/(0.745684281546186/0.0885517973945262))))*0.485527698127902)*((-3.29021991183098-(-3.29021991183098-A4))/(((-3.29021991183098+(((-3.29021991183098-(-3.29021991183098-(-3.29021991183098-(((((((-3.95403276804611-((((((A4/2.39036088437134)--0.798400548006539)/2.39036088437134)-(A4/2.36310108554938))/-3.95403276804611)/(0.745684281546186/A4)))/A4)-(A4/A4))/((((-3.95403276804611-((((0.634635425640298-(((-1.530865410115/-4.23850153187335)/(((((-3.29021991183098-((((A4/-3.95403276804611)/(0.745684281546186/A4))/0.745684281546186)/2.65464065940207))-A4)/A4)-0.634635425640298)/A4))*2.65464065940207))/A4)/(A4-(((((0.723231419320762/A4)-A4)/(-3.29021991183098-((-3.29021991183098-(((-1.530865410115/A4)/(-3.29021991183098-(A4/(A4/A4))))/(-3.29021991183098-(((((0.745684281546186/A4)/A4)/((0.634635425640298/-3.95403276804611)/(((((((0.723231419320762/A4)-A4)/A4)/((-3.29021991183098-((0.939371553007536*A4)/((((-3.95403276804611-2.36310108554938)/A4)/-4.23850153187335)/(-4.23850153187335/2.65464065940207))))/A4))*(((((-3.29021991183098-(((A4-((0.634635425640298/-3.95403276804611)/0.939371553007536))/A4)/(0.745684281546186/-3.95403276804611)))/((-3.29021991183098-(((((((A4/A4)/(((0.745684281546186/-3.29021991183098)/A4)/A4))/-3.95403276804611)-(((-1.530865410115+A4)/(((-3.29021991183098-(((0.485527698127902/(((((-3.29021991183098-((A4/((((-3.29021991183098-((0.939371553007536*A4)/A4))/A4)/-4.23850153187335)/(0.745684281546186/A4)))/-3.95403276804611))/A4)/-4.23850153187335)/A4)/A4))/-3.95403276804611)/((-3.29021991183098-((((0.634635425640298-(((0.634635425640298-((((-3.95403276804611-((((((A4/2.39036088437134)--0.798400548006539)/2.39036088437134)-(A4/2.36310108554938))/-3.95403276804611)/(0.745684281546186/-0.289052163921174)))/((A4/-3.95403276804611)/(((-3.29021991183098-(((((-3.29021991183098-(-3.29021991183098-(-3.29021991183098-(((((A4-(A4/A4))/((((-3.29021991183098-(((((((((-3.29021991183098-(((0.723231419320762/(-0.289052163921174/2.36310108554938))/((((-0.289052163921174/0.723231419320762)+(-3.29021991183098-((((-3.29021991183098-A4)/A4)/(0.723231419320762/(((-3.29021991183098--0.335916867085711)/A4)/-3.95403276804611)))/(0.745684281546186/0.0885517973945262))))*0.485527698127902)*((-3.29021991183098-(-3.29021991183098-A4))/(((-3.29021991183098+(((-3.29021991183098-(-3.29021991183098-(-3.29021991183098-(((((((-3.95403276804611-((((((A4/2.39036088437134)--0.798400548006539)/-3.29021991183098)-(A4/2.36310108554938))/-3.95403276804611)/(0.745684281546186/A4)))/A4)-(A4/A4))/(((((-3.29021991183098-(A4/(A4/A4)))-((((0.634635425640298-(((-1.530865410115/-4.23850153187335)/(((((-3.29021991183098-((((A4/-3.95403276804611)/(0.745684281546186/A4))/0.745684281546186)/2.65464065940207))-A4)/A4)-0.634635425640298)/A4))*2.65464065940207))/A4)/(A4-(((((0.723231419320762/A4)-A4)/(-3.29021991183098-((((((0.723231419320762/2.36310108554938)/-3.95403276804611)-(-1.530865410115/2.65464065940207))/A4)/-3.95403276804611)-A4)))/-3.95403276804611)/0.939371553007536)))/-1.530865410115))/A4)/-4.23850153187335)/(-4.23850153187335/2.65464065940207)))/-3.60395854857462)/A4)/A4))))/-3.95403276804611)/0.939371553007536))/1.01168358556239)/-3.60395854857462))))/A4))*A4)/A4)-(((((-3.29021991183098-(((((0.745684281546186/(((-3.29021991183098-((A4/-3.95403276804611)/(0.745684281546186/A4)))/A4)/-4.23850153187335))/-3.95403276804611)/(((((-3.29021991183098-(((((0.723231419320762/2.36310108554938)-((-3.29021991183098-(((((((0.745684281546186/A4)/-3.95403276804611)/((((-3.29021991183098-(-3.29021991183098--0.335916867085711))/((((0.634635425640298-(((-1.530865410115/0.745684281546186)/-3.95403276804611)/2.65464065940207))/A4)/A4)/A4))/-4.23850153187335)/(((((((0.723231419320762/A4)-A4)/A4)/0.745684281546186)*((-4.23850153187335/-3.95403276804611)/-1.530865410115))/A4)/2.65464065940207)))/A4)/0.745684281546186)/-3.95403276804611)/-1.530865410115))/A4))/A4)/-3.95403276804611)/0.939371553007536))/A4)/-3.60395854857462)/-4.23850153187335)/(-3.95403276804611/A4)))/((((-0.289052163921174/((((-3.29021991183098-((((0.745684281546186/-3.95403276804611)-0.56857708626146)/-3.95403276804611)+A4))-((A4/3.91683639638052)/2.65464065940207))+(((-3.29021991183098-(0.745684281546186+A4))/A4)/-0.540677948525603))/(0.939371553007536*A4)))+(0.56857708626146/((A4/((((-3.29021991183098-(((((0.745684281546186/A4)/-3.95403276804611)/(-0.289052163921174/2.36310108554938))/((((-0.289052163921174/0.723231419320762)+(0.56857708626146/0.745684281546186))*(-3.29021991183098-(((A4/(2.36310108554938/-3.29021991183098))/-3.29021991183098)/A4)))*((-3.29021991183098-A4)/(((((0.723231419320762/A4)-(((-1.530865410115+A4)/(((-3.29021991183098-(((0.485527698127902/(((((-3.29021991183098-((A4/((((-3.29021991183098-((0.939371553007536*A4)/A4))/A4)/-4.23850153187335)/2.65464065940207))/-3.95403276804611))/A4)/-4.23850153187335)/A4)/A4))/-3.95403276804611)/2.65464065940207))/A4)/A4))/2.65464065940207))/-3.29021991183098)/-3.95403276804611)/-3.60395854857462))))/A4))/A4)/-4.23850153187335)/2.65464065940207))/-3.95403276804611)))*0.485527698127902)*((-3.29021991183098-A4)/A4)))/A4))/A4)/-4.23850153187335)/2.65464065940207)/A4))/A4)-(((2.35593346834316/-4.23850153187335)/(((-3.29021991183098-(((-1.530865410115/A4)/(-3.29021991183098-(A4/(A4/A4))))/(-3.29021991183098-(((((0.745684281546186/((0.745684281546186/((((-3.29021991183098-A4)+(((A4/(0.745684281546186/(0.634635425640298/A4)))-A4)/A4))*0.485527698127902)*(((-3.29021991183098-((((A4/A4)/((((-3.29021991183098-((((0.634635425640298-(((A4/-3.95403276804611)/A4)*2.65464065940207))/A4)/A4)/-1.530865410115))/A4)/-4.23850153187335)/A4))/-3.60395854857462)/A4))/(((-3.29021991183098-A4)/A4)/(0.723231419320762/(((-3.29021991183098--0.335916867085711)/A4)/-3.95403276804611))))/-4.23850153187335)))/A4))/-3.95403276804611)/(-0.289052163921174/(((((((0.723231419320762/A4)-A4)-A4)/0.745684281546186)*((((((-1.530865410115/-1.530865410115)-(((A4-((0.634635425640298/-3.95403276804611)/0.939371553007536))/A4)/-3.29021991183098))/((-3.29021991183098-(((((((A4/A4)+2.36310108554938)+((-3.29021991183098-((A4+-3.95403276804611)/(A4-(0.723231419320762/0.745684281546186))))/A4))-(A4/2.65464065940207))/-1.9506511263832)/-3.95403276804611)*A4))/A4))+A4)/3.15176829003569)/-1.530865410115))/0.485527698127902)/2.65464065940207)))/-3.95403276804611)/-1.530865410115))))-(A4/(-3.29021991183098-((((0.634635425640298-((-3.29021991183098/-3.95403276804611)/2.65464065940207))/(A4-(A4/A4)))/-0.289052163921174)/(2.80848206741713/A4)))))/A4))*2.65464065940207))/A4)/A4)/-1.530865410115))/A4)/-4.23850153187335)/A4))/-3.60395854857462)/A4)/A4))))/((((0.634635425640298-(((-1.530865410115/0.745684281546186)/(((((-3.29021991183098-((0.745684281546186/((((-3.29021991183098-A4)+(0.56857708626146/A4))*0.485527698127902)*(((-3.29021991183098-(((0.485527698127902/((((-3.29021991183098-0.939371553007536)/A4)/-4.23850153187335)/A4))/-3.60395854857462)/A4))/-3.30912193164231)/-4.23850153187335)))/B4))/((((0.634635425640298-(((-1.530865410115/0.745684281546186)/-3.95403276804611)/2.65464065940207))/A4)/A4)/A4))/-4.23850153187335)/A4)/-3.95403276804611))/2.65464065940207))/A4)/A4)/A4))/-4.23850153187335)/A4)/-3.29021991183098))/A4)/-4.23850153187335)))/(0.723231419320762/(((-3.29021991183098--0.335916867085711)/-3.95403276804611)/(((0.634635425640298/0.745684281546186)-(A4/((-3.29021991183098-(0.745684281546186/(0.634635425640298/A4)))/A4)))/A4))))/(-0.798400548006539/((((-1.530865410115/0.745684281546186)/-3.95403276804611)/2.65464065940207)/((((0.745684281546186/(((-3.29021991183098-((A4/-3.95403276804611)/(0.745684281546186/A4)))/A4)/-4.23850153187335))/-3.95403276804611)/((((-3.29021991183098-((((0.634635425640298-((-3.29021991183098/-3.95403276804611)/2.65464065940207))/(((-3.29021991183098-((((((-0.289052163921174/0.723231419320762)+(0.56857708626146/A4))-((((-3.29021991183098-A4)/A4)/(0.723231419320762/(((-3.29021991183098--0.335916867085711)/A4)/-3.95403276804611)))/2.65464065940207))/A4)/-3.95403276804611)/A4))/A4)/-4.23850153187335))/-3.95403276804611)/(0.634635425640298/A4)))/A4)/-4.23850153187335)/(0.939371553007536*A4)))/((((-0.289052163921174/((((-3.29021991183098-((((A4/-3.95403276804611)-0.56857708626146)/-3.95403276804611)+A4))-((A4/3.91683639638052)/2.65464065940207))+(((-3.29021991183098-(((-3.29021991183098-(((0.485527698127902/((((-3.29021991183098-((0.485527698127902/A4)/2.65464065940207))/A4)/-4.23850153187335)/A4))/-3.60395854857462)/A4))/-3.30912193164231)/-4.23850153187335))/A4)/-0.540677948525603))/(0.939371553007536*A4)))+(0.56857708626146/((A4/((((-3.29021991183098-(((((0.745684281546186/A4)/-3.95403276804611)/(-0.289052163921174/2.36310108554938))/((((-0.289052163921174/(-3.29021991183098-(((((A4/A4)/-3.95403276804611)/(-0.289052163921174/(A4/0.723231419320762)))/((((-3.95403276804611/0.723231419320762)+(0.56857708626146/A4))*0.485527698127902)*(((0.723231419320762/(0.634635425640298-(((-1.530865410115/0.745684281546186)/-3.95403276804611)/2.65464065940207)))/-4.23850153187335)/A4)))/A4)))+(0.56857708626146/0.745684281546186))*((((((((0.723231419320762/A4)-0.745684281546186)/A4)/0.745684281546186)*(((((-3.29021991183098-((((-3.29021991183098-(((((0.745684281546186/A4)--1.530865410115)/(0.745684281546186/A4))/-3.95403276804611)/2.65464065940207))/A4)/-4.23850153187335)/(0.745684281546186/0.939371553007536)))/((-3.29021991183098-((A4/-3.95403276804611)/(0.745684281546186/A4)))/A4))/-3.29021991183098)/-3.95403276804611)/-1.530865410115))/(0.634635425640298/-3.95403276804611))/2.65464065940207)-((0.745684281546186/-3.29021991183098)/A4)))*((-3.29021991183098-((-1.530865410115/A4)/(-3.29021991183098-(A4/(A4/A4)))))/((((-3.29021991183098-((-4.23850153187335/-3.95403276804611)/A4))/-3.29021991183098)/A4)/-3.60395854857462))))/A4))/A4)/-4.23850153187335)/2.65464065940207))/-3.95403276804611)))*0.485527698127902)*((-3.29021991183098-A4)/A4)))))))/A4)*2.65464065940207))/A4)/A4)/-1.530865410115))/-1.530865410115)))/A4)/A4))/2.65464065940207))/A4)/-3.95403276804611)-A4))/A4))/A4)/-3.95403276804611)/-1.530865410115))/-3.29021991183098)/2.65464065940207)))/-3.95403276804611)/-1.530865410115))))-((((0.745684281546186/-3.29021991183098)/A4)/-3.95403276804611)/-1.530865410115))))/-3.95403276804611)/0.939371553007536)))/-1.530865410115))/A4)/-4.23850153187335)/(-4.23850153187335/2.65464065940207)))/-3.60395854857462)/A4)/A4))))/-3.95403276804611)/0.939371553007536))/1.01168358556239)/-3.60395854857462))))/A4))*A4)/A4)-(((((-3.29021991183098-(((((0.745684281546186/(((-3.29021991183098-((A4/-3.95403276804611)/(0.745684281546186/A4)))/A4)/-4.23850153187335))/-3.95403276804611)/(((((-3.29021991183098-(((((0.723231419320762/2.36310108554938)-((-3.29021991183098-(((((((0.745684281546186/A4)/-3.95403276804611)/((((-3.29021991183098-(-3.29021991183098-(-3.29021991183098-(((((A4-(A4/A4))/((((-3.29021991183098-((((0.634635425640298--1.530865410115)/A4)/(-3.29021991183098-(((((0.723231419320762/A4)-A4)/A4)/-3.95403276804611)/0.939371553007536)))/-1.530865410115))/(A4-(A4/A4)))/-4.23850153187335)/A4))/-3.60395854857462)/A4)/A4))))/((((0.634635425640298-(((((((A4/A4)/(((((0.745684281546186/A4)/((-3.29021991183098-(((((A4/A4)/-3.95403276804611)/(-0.289052163921174/(A4/0.723231419320762)))/((((-3.95403276804611/0.723231419320762)+(0.56857708626146/A4))*0.485527698127902)*(((0.723231419320762/A4)/-4.23850153187335)/A4)))/A4))/0.56857708626146))/((((-3.29021991183098-((((0.634635425640298-(-3.29021991183098-0.745684281546186))/(((A4/(A4/A4))/B4)/0.634635425640298))/-3.95403276804611)/(((((0.745684281546186/(((-3.29021991183098-((A4/-3.95403276804611)/(0.745684281546186/A4)))/A4)/-4.23850153187335))/-3.95403276804611)/((((-3.29021991183098-((((0.634635425640298-((-3.29021991183098/-3.95403276804611)/2.65464065940207))/(((-3.29021991183098-((((((-0.289052163921174/0.723231419320762)+(0.56857708626146/A4))-((((-3.29021991183098-A4)/A4)/(0.723231419320762/(((-3.29021991183098--0.335916867085711)/A4)/-3.95403276804611)))/2.65464065940207))/A4)/-3.95403276804611)/A4))/A4)/-4.23850153187335))/-3.95403276804611)/(0.634635425640298/A4)))/A4)/-4.23850153187335)/(0.939371553007536*A4)))/((((-0.289052163921174/((((-3.29021991183098-((((A4/-3.95403276804611)-0.56857708626146)/-3.95403276804611)+A4))-((A4/3.91683639638052)/2.65464065940207))+(((-3.29021991183098-(((-3.29021991183098-(((0.485527698127902/((((-3.29021991183098-((0.485527698127902/A4)/2.65464065940207))/A4)/-4.23850153187335)/A4))/-3.60395854857462)/A4))/-3.30912193164231)/-4.23850153187335))/A4)/-0.540677948525603))/(0.939371553007536*A4)))+(0.56857708626146/((-4.23850153187335/((((-3.29021991183098-(((((0.745684281546186/A4)/-3.95403276804611)/(-0.289052163921174/2.36310108554938))/((((-0.289052163921174/(-3.29021991183098-(((((A4/A4)/-3.95403276804611)/(-0.289052163921174/(A4/0.723231419320762)))/((((-3.95403276804611/0.723231419320762)+(0.56857708626146/A4))*0.485527698127902)*(((0.723231419320762/(0.634635425640298-(((-1.530865410115/0.745684281546186)/-3.95403276804611)/2.65464065940207)))/-4.23850153187335)/A4)))/A4)))+(0.56857708626146/0.745684281546186))*((((((((0.723231419320762/A4)-0.745684281546186)/A4)/0.745684281546186)*(((((-3.29021991183098-((((-3.29021991183098-(((((0.745684281546186/A4)--1.530865410115)/(0.745684281546186/A4))/-3.95403276804611)/2.65464065940207))/A4)/-4.23850153187335)/(0.745684281546186/0.939371553007536)))/((-3.29021991183098-((A4/-3.95403276804611)/(0.745684281546186/A4)))/A4))/-3.29021991183098)/-3.95403276804611)/-1.530865410115))/(0.634635425640298/-3.95403276804611))/2.65464065940207)-((0.745684281546186/-3.29021991183098)/A4)))*((-3.29021991183098-((-1.530865410115/A4)/(-3.29021991183098-(A4/(A4/A4)))))/((((-3.29021991183098-((-4.23850153187335/-3.95403276804611)/A4))/-3.29021991183098)/A4)/-3.60395854857462))))/A4))/A4)/-4.23850153187335)/2.65464065940207))/-3.95403276804611)))*0.485527698127902)*((-3.29021991183098-A4)/A4)))/A4)))/A4)/-4.23850153187335)/(A4/-3.29021991183098)))/((((-0.289052163921174/0.723231419320762)+((((0.745684281546186/A4)/((-3.29021991183098-(((((A4/A4)/-3.95403276804611)/(-0.289052163921174/(A4/0.723231419320762)))/((((-3.95403276804611/0.723231419320762)+(0.56857708626146/A4))*0.485527698127902)*(((0.723231419320762/A4)/-4.23850153187335)/A4)))/A4))/A4))/((((-3.29021991183098-((((0.634635425640298-(-3.29021991183098-0.745684281546186))/(((A4/(A4/A4))/A4)/0.634635425640298))/-3.95403276804611)/(0.634635425640298/A4)))/A4)/-4.23850153187335)/(A4/A4)))/((((((A4/A4)+2.36310108554938)+((-3.29021991183098-((-3.95403276804611+-3.95403276804611)/(A4-(0.723231419320762/-1.530865410115))))/A4))-(A4/2.65464065940207))/-1.9506511263832)/-3.95403276804611)))*0.485527698127902)*(((0.723231419320762/A4)/-4.23850153187335)/A4)))/A4))/-3.95403276804611)-(-1.530865410115/2.65464065940207))/((-3.29021991183098-((((A4/A4)/(0.745684281546186/A4))/0.745684281546186)/2.65464065940207))-A4))/-3.95403276804611)-A4))/A4)/A4)/A4))/-4.23850153187335)/(((((((A4/A4)-A4)/A4)/0.745684281546186)*((-3.29021991183098/-3.95403276804611)/-1.530865410115))/A4)/2.65464065940207)))/A4)/0.745684281546186)/-3.95403276804611)/-1.530865410115))/A4))/A4)/-3.95403276804611)/0.939371553007536))/A4)/-3.60395854857462)/-4.23850153187335)/(-3.95403276804611/A4)))/((((-0.289052163921174/((((-3.29021991183098-((((A4/-3.95403276804611)-0.56857708626146)/-3.95403276804611)+A4))-((A4/3.91683639638052)/2.65464065940207))+(((-3.29021991183098-(0.745684281546186+A4))/A4)/-0.540677948525603))/(0.939371553007536*A4)))+(0.56857708626146/((A4/((((-3.29021991183098-(((((0.745684281546186/A4)/-3.95403276804611)/(-0.289052163921174/2.36310108554938))/((((-0.289052163921174/0.723231419320762)+(0.56857708626146/0.745684281546186))*(-3.29021991183098-0.723231419320762))*((-3.29021991183098-A4)/(((((0.723231419320762/A4)-(((-1.530865410115+A4)/(((-3.29021991183098-(((0.485527698127902/(((((-3.29021991183098-((A4/((((-3.29021991183098-((0.939371553007536*A4)/A4))/A4)/-4.23850153187335)/(0.745684281546186/A4)))/-3.95403276804611))/A4)/-4.23850153187335)/A4)/A4))/-3.95403276804611)/((-3.29021991183098-((((0.634635425640298-(((0.634635425640298-((((-3.95403276804611-((((((A4/2.39036088437134)--0.798400548006539)/2.39036088437134)-(A4/2.36310108554938))/-3.95403276804611)/(0.745684281546186/-0.289052163921174)))/((A4/-3.95403276804611)/(((-3.29021991183098-(((((-3.29021991183098-(-3.29021991183098-(-3.29021991183098-(((((A4-(A4/A4))/((((-3.29021991183098-(((((((((-3.29021991183098-(((0.723231419320762/(-0.289052163921174/2.36310108554938))/((((-0.289052163921174/0.723231419320762)+(-3.29021991183098-((((-3.29021991183098-A4)/A4)/(0.723231419320762/(((-3.29021991183098--0.335916867085711)/A4)/-3.95403276804611)))/(0.745684281546186/0.0885517973945262))))*0.485527698127902)*((-3.29021991183098-(-3.29021991183098-A4))/(((-3.29021991183098+(((-3.29021991183098-(-3.29021991183098-(-3.29021991183098-(((((((-3.95403276804611-((((((A4/2.39036088437134)--0.798400548006539)/-3.29021991183098)-(A4/2.36310108554938))/-3.95403276804611)/(0.745684281546186/A4)))/A4)-(A4/A4))/(((((-3.29021991183098-(A4/(A4/A4)))-((((0.634635425640298-(((-1.530865410115/-4.23850153187335)/(((((-3.29021991183098-((((A4/-3.95403276804611)/(0.745684281546186/A4))/0.745684281546186)/2.65464065940207))-A4)/A4)-0.634635425640298)/A4))*2.65464065940207))/A4)/(A4-(((((0.723231419320762/A4)-A4)/(-3.29021991183098-((((((0.723231419320762/2.36310108554938)/-3.95403276804611)-(-1.530865410115/2.65464065940207))/A4)/-3.95403276804611)-A4)))/-3.95403276804611)/0.939371553007536)))/-1.530865410115))/A4)/-4.23850153187335)/(-4.23850153187335/2.65464065940207)))/-3.60395854857462)/A4)/A4))))/-3.95403276804611)/0.939371553007536))/1.01168358556239)/-3.60395854857462))))/A4))*A4)/A4)-(((((-3.29021991183098-(((((0.745684281546186/(((-3.29021991183098-((A4/-3.95403276804611)/(0.745684281546186/A4)))/A4)/-4.23850153187335))/-3.95403276804611)/(((((-3.29021991183098-(((((0.723231419320762/2.36310108554938)-((-3.29021991183098-(((((((0.745684281546186/A4)/-3.95403276804611)/((((-3.29021991183098-(-3.29021991183098--0.335916867085711))/((((0.634635425640298-(((-1.530865410115/0.745684281546186)/-3.95403276804611)/2.65464065940207))/A4)/A4)/A4))/-4.23850153187335)/(((((((0.723231419320762/A4)-A4)/A4)/0.745684281546186)*((-4.23850153187335/-3.95403276804611)/-1.530865410115))/A4)/2.65464065940207)))/A4)/0.745684281546186)/-3.95403276804611)/-1.530865410115))/A4))/A4)/-3.95403276804611)/0.939371553007536))/A4)/-3.60395854857462)/-4.23850153187335)/(-3.95403276804611/A4)))/((((-0.289052163921174/((((-3.29021991183098-((((A4/-3.95403276804611)-0.56857708626146)/-3.95403276804611)+A4))-((A4/3.91683639638052)/2.65464065940207))+(((-3.29021991183098-(0.745684281546186+A4))/A4)/-0.540677948525603))/(0.939371553007536*A4)))+(0.56857708626146/((A4/((((-3.29021991183098-(((((0.745684281546186/A4)/-3.95403276804611)/(-0.289052163921174/2.36310108554938))/((((-0.289052163921174/0.723231419320762)+(0.56857708626146/0.745684281546186))*(-3.29021991183098-(((A4/(2.36310108554938/-3.29021991183098))/-3.29021991183098)/A4)))*((-3.29021991183098-A4)/(((((0.723231419320762/A4)-(((-1.530865410115+A4)/(((-3.29021991183098-(((0.485527698127902/(((((-3.29021991183098-((A4/((((-3.29021991183098-((0.939371553007536*A4)/A4))/A4)/-4.23850153187335)/2.65464065940207))/-3.95403276804611))/A4)/-4.23850153187335)/A4)/A4))/-3.95403276804611)/2.65464065940207))/A4)/A4))/2.65464065940207))/-3.29021991183098)/-3.95403276804611)/-3.60395854857462))))/A4))/A4)/-4.23850153187335)/2.65464065940207))/-3.95403276804611)))*0.485527698127902)*((-3.29021991183098-A4)/A4)))/A4))/A4)/-4.23850153187335)/2.65464065940207)/A4))/A4)-(((2.35593346834316/-4.23850153187335)/(((-3.29021991183098-(((-1.530865410115/A4)/(-3.29021991183098-(A4/(A4/A4))))/(-3.29021991183098-(((((0.745684281546186/((0.745684281546186/((((-3.29021991183098-A4)+(((A4/(-3.29021991183098-((((0.634635425640298-((-3.29021991183098/-3.95403276804611)/2.65464065940207))/(A4-(A4/A4)))/-0.289052163921174)/(2.80848206741713/A4))))-A4)/A4))*0.485527698127902)*(((-3.29021991183098-((((A4/A4)/((((-3.29021991183098-((((0.634635425640298-(((A4/-3.95403276804611)/A4)*2.65464065940207))/A4)/A4)/-1.530865410115))/A4)/-4.23850153187335)/A4))/A4)/A4))/(((-3.29021991183098-A4)/A4)/(0.723231419320762/(((-3.29021991183098--0.335916867085711)/A4)/-3.95403276804611))))/-4.23850153187335)))/A4))/-3.95403276804611)/(-0.289052163921174/(((((((0.723231419320762/A4)-A4)-A4)/0.745684281546186)*((((((-1.530865410115/-1.530865410115)-(((A4-((0.634635425640298/-3.95403276804611)/0.939371553007536))/A4)/-3.29021991183098))/((-3.29021991183098-(((((((A4/A4)+2.36310108554938)+((-3.29021991183098-((A4+-3.95403276804611)/(A4-(0.723231419320762/0.745684281546186))))/A4))-(A4/2.65464065940207))/-1.9506511263832)/-3.95403276804611)*A4))/A4))+A4)/3.15176829003569)/-1.530865410115))/0.485527698127902)/2.65464065940207)))/-3.95403276804611)/-1.530865410115))))-(A4/(-3.29021991183098-((((0.634635425640298-((-3.29021991183098/-3.95403276804611)/2.65464065940207))/(A4-(A4/A4)))/-0.289052163921174)/(2.80848206741713/A4)))))/A4))*2.65464065940207))/A4)/A4)/-1.530865410115))/A4)/-4.23850153187335)/A4))/-3.60395854857462)/A4)/A4))))/((((0.634635425640298-(((-1.530865410115/0.745684281546186)/(((((-3.29021991183098-((0.745684281546186/((((-3.29021991183098-A4)+(0.56857708626146/A4))*0.485527698127902)*(((-3.29021991183098-(((0.485527698127902/((((-3.29021991183098-0.939371553007536)/A4)/-4.23850153187335)/A4))/-3.60395854857462)/A4))/-3.30912193164231)/-4.23850153187335)))/B4))/((((0.634635425640298-(((-1.530865410115/0.745684281546186)/-3.95403276804611)/2.65464065940207))/A4)/A4)/A4))/-4.23850153187335)/A4)/-3.95403276804611))/2.65464065940207))/A4)/A4)/A4))/-4.23850153187335)/A4)/-3.29021991183098))/A4)/-4.23850153187335)))/(0.723231419320762/(((-3.29021991183098--0.335916867085711)/-3.95403276804611)/(((0.634635425640298/0.745684281546186)-(A4/((-3.29021991183098-(0.745684281546186/(0.634635425640298/A4)))/A4)))/A4))))/(-0.798400548006539/((((-1.530865410115/0.745684281546186)/-3.95403276804611)/2.65464065940207)/((((0.745684281546186/(((-3.29021991183098-((A4/-3.95403276804611)/(0.745684281546186/A4)))/A4)/-4.23850153187335))/-3.95403276804611)/((((-3.29021991183098-((((0.634635425640298-((-3.29021991183098/-3.95403276804611)/2.65464065940207))/(((-3.29021991183098-((((((-0.289052163921174/0.723231419320762)+(0.56857708626146/A4))-((((-3.29021991183098-A4)/A4)/(0.723231419320762/(((-3.29021991183098--0.335916867085711)/A4)/-3.95403276804611)))/2.65464065940207))/A4)/-3.95403276804611)/A4))/A4)/-4.23850153187335))/-3.95403276804611)/(0.634635425640298/A4)))/A4)/-4.23850153187335)/(0.939371553007536*A4)))/((((-0.289052163921174/((((-3.29021991183098-((((A4/-3.95403276804611)-0.56857708626146)/-3.95403276804611)+A4))-((A4/3.91683639638052)/2.65464065940207))+(((-3.29021991183098-(((-3.29021991183098-(((0.485527698127902/((((-3.29021991183098-((0.485527698127902/A4)/2.65464065940207))/A4)/-4.23850153187335)/A4))/-3.60395854857462)/A4))/-3.30912193164231)/-4.23850153187335))/A4)/-0.540677948525603))/(0.939371553007536*A4)))+(0.56857708626146/((A4/((((-3.29021991183098-(((((0.745684281546186/A4)/-3.95403276804611)/(-0.289052163921174/2.36310108554938))/((((-0.289052163921174/(-3.29021991183098-(((((A4/A4)/-3.95403276804611)/(-0.289052163921174/(A4/0.723231419320762)))/((((-3.95403276804611/0.723231419320762)+(0.56857708626146/A4))*0.485527698127902)*(((0.723231419320762/(0.634635425640298-(((-1.530865410115/0.745684281546186)/-3.95403276804611)/2.65464065940207)))/-4.23850153187335)/A4)))/A4)))+(0.56857708626146/0.745684281546186))*((((((((0.723231419320762/A4)-0.745684281546186)/A4)/0.745684281546186)*(((((-3.29021991183098-((((-3.29021991183098-(((((0.745684281546186/A4)--1.530865410115)/(0.745684281546186/A4))/-3.95403276804611)/2.65464065940207))/A4)/-4.23850153187335)/(0.745684281546186/0.939371553007536)))/((-3.29021991183098-((A4/-3.95403276804611)/(0.745684281546186/A4)))/A4))/-3.29021991183098)/-3.95403276804611)/-1.530865410115))/(0.634635425640298/-3.95403276804611))/2.65464065940207)-((0.745684281546186/-3.29021991183098)/A4)))*((-3.29021991183098-((-1.530865410115/A4)/(-3.29021991183098-(A4/(A4/A4)))))/((((-3.29021991183098-((-4.23850153187335/-3.95403276804611)/A4))/-3.29021991183098)/A4)/-3.60395854857462))))/A4))/A4)/-4.23850153187335)/2.65464065940207))/-3.95403276804611)))*0.485527698127902)*((-3.29021991183098-A4)/A4)))))))/A4)*2.65464065940207))/A4)/A4)/-1.530865410115))/-1.530865410115)))/A4)/A4))/2.65464065940207))/-3.29021991183098)/-3.95403276804611)/-3.60395854857462))))/A4))/A4)/-4.23850153187335)/2.65464065940207))/-3.95403276804611)))*0.485527698127902)*((-3.29021991183098-A4)/A4)))/A4))/A4)/-4.23850153187335)/2.65464065940207)/A4))/A4)-(((2.35593346834316/-4.23850153187335)/(((-3.29021991183098-(((-1.530865410115/A4)/(-3.29021991183098-(A4/(A4/A4))))/(-3.29021991183098-(((((0.745684281546186/((0.745684281546186/(-3.29021991183098-((((A4/A4)/0.745684281546186)/-3.95403276804611)/-1.530865410115)))/A4))/-3.95403276804611)/(-0.289052163921174/(((((((0.723231419320762/A4)-A4)-A4)/0.745684281546186)*((((((((-3.29021991183098-((((0.634635425640298-(-3.29021991183098-0.745684281546186))/(((A4/(A4/A4))/A4)/0.634635425640298))/-3.95403276804611)/(0.634635425640298/A4)))/A4)/-4.23850153187335)-(((A4-((0.634635425640298/-3.95403276804611)/0.939371553007536))/A4)/-3.29021991183098))/((-3.29021991183098-(((((((A4/A4)+2.36310108554938)+((-3.29021991183098-((-3.95403276804611+-3.95403276804611)/(A4-(0.723231419320762/0.745684281546186))))/A4))-(A4/2.65464065940207))/-1.9506511263832)/-3.95403276804611)*A4))/A4))+A4)/3.15176829003569)/-1.530865410115))/A4)/2.65464065940207)))/(-3.29021991183098-((A4/-3.95403276804611)/(((-3.29021991183098-(((((-3.29021991183098-(-3.29021991183098-(-3.29021991183098-(((((A4-(A4/A4))/((((-3.29021991183098-(((((((((-3.29021991183098-(((0.723231419320762/(-0.289052163921174/2.36310108554938))/((((-0.289052163921174/0.723231419320762)+(-3.29021991183098-((((-3.29021991183098-A4)/A4)/(0.723231419320762/(((-3.29021991183098--0.335916867085711)/A4)/-3.95403276804611)))/(0.745684281546186/0.0885517973945262))))*0.485527698127902)*((-3.29021991183098-(-3.29021991183098-A4))/(((-3.29021991183098+(((-3.29021991183098-(-3.29021991183098-(-3.29021991183098--3.29021991183098)))/-3.95403276804611)/0.939371553007536))/1.01168358556239)/-3.60395854857462))))/A4))*A4)/A4)-(((((-3.29021991183098-(((((0.745684281546186/(((-3.29021991183098-((A4/-3.95403276804611)/(0.745684281546186/A4)))/A4)/-4.23850153187335))/-3.95403276804611)/(((((-3.29021991183098-((((-3.29021991183098-((((A4/-3.95403276804611)/(0.745684281546186/A4))/0.745684281546186)/2.65464065940207))-A4)/-3.95403276804611)/0.939371553007536))/A4)/-3.60395854857462)/-4.23850153187335)/(-3.95403276804611/A4)))/((((-0.289052163921174/((((-3.29021991183098-((((A4/-3.95403276804611)-0.56857708626146)/(-0.798400548006539/((((-1.530865410115/0.745684281546186)/-3.95403276804611)/2.65464065940207)/((((0.745684281546186/(((-3.29021991183098-((A4/-3.95403276804611)/(0.745684281546186/A4)))/A4)/-4.23850153187335))/-3.95403276804611)/((((-3.29021991183098-((((0.634635425640298-((-3.29021991183098/-3.95403276804611)/2.65464065940207))/(((-3.29021991183098-((((((-0.289052163921174/0.723231419320762)+(0.56857708626146/A4))-((((-3.29021991183098-A4)/A4)/(0.723231419320762/((0.745684281546186/A4)/-3.95403276804611)))/2.65464065940207))/A4)/-3.95403276804611)/A4))/A4)/-4.23850153187335))/-3.95403276804611)/(0.634635425640298/A4)))/A4)/-4.23850153187335)/(0.939371553007536*A4)))/((((-0.289052163921174/((((-3.29021991183098-((((A4/-3.95403276804611)-0.56857708626146)/-3.95403276804611)+A4))-((A4/3.91683639638052)/2.65464065940207))+(((-3.29021991183098-(((-3.29021991183098-((((0.634635425640298-((-3.29021991183098/(((A4-((((((-3.29021991183098-(-3.29021991183098-A4))/(((((-3.29021991183098-((((0.634635425640298-(((0.634635425640298-((((-3.95403276804611-(0.634635425640298-(((-1.530865410115/0.745684281546186)/-3.95403276804611)/2.65464065940207)))/A4)/(0.723231419320762/(((-3.29021991183098--0.335916867085711)/A4)/(((0.634635425640298/(((-3.29021991183098-((0.745684281546186/(-3.29021991183098-((((0.723231419320762/A4)-((((((-0.289052163921174/-3.29021991183098)+(0.56857708626146/A4))-((((-3.29021991183098-A4)/A4)/(0.723231419320762/(((-3.29021991183098--3.29021991183098)/A4)/-3.95403276804611)))/2.65464065940207))-(((((-3.29021991183098-2.39036088437134)/((-3.29021991183098-(2.65464065940207/A4))/A4))/A4)/((-0.335916867085711-A4)/A4))/-1.530865410115))/A4)/A4))--3.95403276804611)+-2.66446621575618)))/A4))/((((0.634635425640298-(((-1.530865410115/0.745684281546186)/-3.95403276804611)/2.65464065940207))/A4)/A4)/A4))/-4.23850153187335))-(A4/((-3.29021991183098-(0.745684281546186/((-3.29021991183098-((((A4-(((0.745684281546186/A4)/-3.95403276804611)/0.939371553007536))/A4)/-3.95403276804611)/(0.745684281546186/A4)))/A4)))/A4)))/A4))))/(-0.798400548006539/(-3.95403276804611-(A4/(0.745684281546186/A4))))))/A4)*2.65464065940207))/((-3.29021991183098-(-3.29021991183098-(-3.29021991183098-(((((A4-(A4/A4))/((((-3.29021991183098-((((0.634635425640298--1.530865410115)/A4)/(-3.29021991183098-(((((0.723231419320762/A4)-A4)/A4)/-3.95403276804611)/0.939371553007536)))/-1.530865410115))/A4)/-4.23850153187335)/A4))/-3.60395854857462)/A4)/A4))))/((((0.634635425640298-(((((((A4/A4)/(((((0.745684281546186/A4)/((-3.29021991183098-A4)/A4))/(A4/(A4/A4)))/((-1.530865410115*((-3.29021991183098-(((((0.745684281546186/A4)/-3.95403276804611)/(-0.289052163921174/2.36310108554938))/(((((-3.29021991183098-((((-2.46029387606925/-3.29021991183098)/A4)/((((-3.29021991183098-((((0.634635425640298-(((0.634635425640298-((((-3.95403276804611-(((((-3.29021991183098--0.335916867085711)/2.39036088437134)-(A4/2.36310108554938))/-3.95403276804611)/(0.745684281546186/A4)))/A4)/(0.723231419320762/(((-3.29021991183098--0.335916867085711)/A4)/(((0.634635425640298/(((-3.29021991183098-((0.745684281546186/(-3.29021991183098-((((0.723231419320762/A4)-((((((-0.289052163921174/-3.29021991183098)+(0.56857708626146/A4))-((((-3.29021991183098-A4)/A4)/(0.723231419320762/(((-3.29021991183098--0.335916867085711)/A4)/-3.95403276804611)))/2.65464065940207))-(((((-3.29021991183098-2.39036088437134)/((-3.29021991183098-(2.65464065940207/A4))/A4))/A4)/((-3.29021991183098-A4)/A4))/-1.530865410115))/A4)/A4))--3.95403276804611)+-2.66446621575618)))/A4))/((((0.634635425640298-(((-1.530865410115/0.745684281546186)/-3.95403276804611)/2.65464065940207))/A4)/A4)/A4))/-4.23850153187335))-(A4/((-3.29021991183098-(0.745684281546186/((-3.29021991183098-((A4/((-3.29021991183098-(0.745684281546186/(0.634635425640298/A4)))/A4))/(0.745684281546186/A4)))/A4)))/A4)))/A4))))/(-0.798400548006539/(-3.95403276804611-(A4/(0.745684281546186/A4))))))/A4)*2.65464065940207))/A4)/((-3.29021991183098-((((-3.29021991183098-(((-1.530865410115/-4.23850153187335)/(((-3.29021991183098-(((-1.530865410115/A4)/(-3.29021991183098-(A4/(A4/A4))))/(-3.29021991183098-((-3.29021991183098-((0.485527698127902/A4)/2.65464065940207))/-1.530865410115))))-((((0.745684281546186/-3.29021991183098)/A4)/-3.95403276804611)/((((A4/2.39036088437134)--0.798400548006539)/2.39036088437134)-(A4/2.36310108554938))))/A4))*2.65464065940207))/A4)/(A4-(((((0.723231419320762/A4)-A4)/A4)/-3.95403276804611)/0.939371553007536)))/-1.530865410115))/A4))/-1.530865410115))/A4)/-4.23850153187335)-((((((((-3.29021991183098-((A4/-3.29021991183098)/A4))/A4)/A4)/-3.95403276804611)-(-0.289052163921174/2.65464065940207))/A4)/-3.95403276804611)-A4)))/-1.530865410115))/A4)+(0.56857708626146/0.745684281546186))*((((((((0.723231419320762/A4)-A4)/A4)/0.745684281546186)*((-3.29021991183098/-3.95403276804611)/-1.530865410115))/(0.634635425640298/(((((((0.723231419320762/A4)-A4)/A4)/0.745684281546186)*((-4.23850153187335/-3.95403276804611)/-1.530865410115))/A4)/2.65464065940207)))/2.65464065940207)-((0.745684281546186/-3.29021991183098)/A4)))*((-3.29021991183098-((-1.530865410115/A4)/(-3.29021991183098-(A4/(A4/A4)))))/((((-3.29021991183098-((-4.23850153187335/-3.95403276804611)/A4))/-3.29021991183098)/A4)/-3.60395854857462))))/A4))/A4))*(((0.723231419320762/A4)/-4.23850153187335)/A4)))/A4))/-3.95403276804611)-(-1.530865410115/2.65464065940207))/(-3.95403276804611-A4))/-3.95403276804611)-(((-1.530865410115/A4)/(-3.29021991183098-(A4/(A4/A4))))/(-3.29021991183098-(((((0.745684281546186/((0.745684281546186/((((-3.29021991183098-A4)+(0.56857708626146/A4))*0.485527698127902)*(((-3.29021991183098-((((A4/A4)/((((-3.29021991183098-((((0.634635425640298-(((0.634635425640298-((((-3.95403276804611-((-3.29021991183098-(((((0.745684281546186/((((0.634635425640298-(-3.29021991183098-0.745684281546186))/(((A4/(A4/A4))/A4)/0.634635425640298))/-3.95403276804611)/(0.634635425640298/A4)))/-3.95403276804611)/(-0.289052163921174/(((((((0.56857708626146/A4)-A4)-A4)/0.745684281546186)*((((((-1.530865410115/-1.530865410115)-(((A4-((0.634635425640298/-3.95403276804611)/0.939371553007536))/A4)/-3.29021991183098))/((-3.29021991183098-(((((((A4/A4)+2.36310108554938)+((-3.29021991183098-((-3.95403276804611+-3.95403276804611)/(A4-(0.723231419320762/0.745684281546186))))/A4))-(A4/2.65464065940207))/-1.9506511263832)/-3.95403276804611)*A4))/A4))+A4)/3.15176829003569)/-1.530865410115))/A4)/2.65464065940207)))/-3.95403276804611)/-1.530865410115))/(0.745684281546186/A4)))/A4)/(0.723231419320762/(((-3.29021991183098--0.335916867085711)/-3.95403276804611)/(((0.634635425640298/0.745684281546186)-(A4/((-3.29021991183098-(0.745684281546186/(0.634635425640298/A4)))/A4)))/A4))))/(-0.798400548006539/((((A4/0.745684281546186)/-3.95403276804611)/2.65464065940207)/((((0.745684281546186/(((-3.29021991183098-((A4/-3.95403276804611)/(0.745684281546186/A4)))/A4)/-4.23850153187335))/-3.95403276804611)/((((-3.29021991183098-((((0.634635425640298-((-3.29021991183098/-3.95403276804611)/2.65464065940207))/(((-3.29021991183098-((((((-0.289052163921174/0.723231419320762)+(0.56857708626146/A4))-((0.745684281546186/(0.723231419320762/(((-3.29021991183098--0.335916867085711)/A4)/-3.95403276804611)))/2.65464065940207))/A4)/-3.95403276804611)/A4))/A4)/-4.23850153187335))/-3.95403276804611)/(0.634635425640298/(((-3.29021991183098-((((0.634635425640298-(((0.634635425640298-((((-3.95403276804611-(((-1.530865410115/0.745684281546186)/-3.95403276804611)/(0.745684281546186/A4)))/A4)/(0.723231419320762/(((-3.29021991183098--0.335916867085711)/A4)/(((0.634635425640298/(((-3.29021991183098-((0.745684281546186/(-3.29021991183098-((((0.723231419320762/A4)-((A4/A4)/A4))--3.95403276804611)+-2.66446621575618)))/A4))/((((0.634635425640298-(((-1.530865410115/0.745684281546186)/-3.95403276804611)/2.65464065940207))/A4)/A4)/A4))/-4.23850153187335))-(A4/((-3.29021991183098-(0.745684281546186/((-3.29021991183098-((((-3.29021991183098-(((0.745684281546186/A4)/-3.95403276804611)/0.939371553007536))/A4)/-1.530865410115)/(0.745684281546186/A4)))/A4)))/A4)))/A4))))/(-0.798400548006539/((A4-((((-3.29021991183098-(((A4/(-1.530865410115/A4))*A4)/-1.530865410115))/-4.23850153187335)/-4.23850153187335)/2.36310108554938))/A4))))/A4)*2.65464065940207))/A4)/((-3.29021991183098-((((-3.29021991183098-0.634635425640298)/3.15176829003569)/(A4-(((((0.723231419320762/A4)-A4)/A4)/-3.95403276804611)/0.939371553007536)))/-1.530865410115))/A4))/-1.530865410115))/A4)/-4.23850153187335))))/A4)/-4.23850153187335)/(0.939371553007536*A4)))/((((-0.289052163921174/((((-3.29021991183098-((((A4/-3.95403276804611)-0.56857708626146)/-3.95403276804611)+A4))-((A4/3.91683639638052)/2.65464065940207))+(((-3.29021991183098-(((-3.29021991183098-(((0.485527698127902/((((-3.29021991183098-((0.485527698127902/A4)/-1.530865410115))/A4)/(A4/A4))/A4))/-3.60395854857462)/A4))/-3.30912193164231)/-4.23850153187335))/A4)/-0.540677948525603))/(0.939371553007536*A4)))+(0.56857708626146/(((A4/-3.95403276804611)/(0.745684281546186/A4))/-3.95403276804611)))*0.485527698127902)*((0.745684281546186-A4)/A4)))))))/A4)*2.65464065940207))/0.745684281546186)/A4)/-1.530865410115))/-1.530865410115)/-4.23850153187335)/A4))/-3.60395854857462)/A4))/A4)/-4.23850153187335)))/A4))/-3.95403276804611)/(-0.289052163921174/(((((((0.723231419320762/A4)-A4)-A4)/0.745684281546186)*((((((((-3.29021991183098-((((0.634635425640298-(-3.29021991183098-0.745684281546186))/(((A4/(A4/A4))/A4)/0.634635425640298))/-3.95403276804611)/(0.634635425640298/A4)))/A4)/-4.23850153187335)-(((((A4/-3.95403276804611)-0.56857708626146)-((0.634635425640298/-3.95403276804611)/0.939371553007536))/A4)/-3.29021991183098))/((-3.29021991183098-(((((((A4/A4)+2.36310108554938)+((-3.29021991183098-((-3.95403276804611+-3.95403276804611)/(A4-(0.723231419320762/0.745684281546186))))/A4))-(A4/2.65464065940207))/-1.9506511263832)/-3.95403276804611)*A4))/A4))+A4)/3.15176829003569)/-1.530865410115))/A4)/2.65464065940207)))/(-3.29021991183098-((A4/-3.95403276804611)/(((-3.29021991183098-(((((-3.29021991183098-(-3.29021991183098-(-3.29021991183098-(((((A4-(A4/A4))/((((-3.29021991183098-(((((((((-3.29021991183098-(((0.723231419320762/(-0.289052163921174/2.36310108554938))/((((-0.289052163921174/0.723231419320762)+(-3.29021991183098-((((-3.29021991183098-A4)/A4)/(0.723231419320762/(((-3.29021991183098--0.335916867085711)/A4)/-3.95403276804611)))/(0.745684281546186/0.0885517973945262))))*0.485527698127902)*((-3.29021991183098-0.745684281546186)/(((-3.29021991183098+(((-3.29021991183098-(-3.29021991183098-(-3.29021991183098-(((((((-3.95403276804611-((((((A4/2.39036088437134)--0.798400548006539)/2.39036088437134)-(A4/2.36310108554938))/-3.95403276804611)/(0.745684281546186/A4)))/A4)-(A4/A4))/((((-3.95403276804611-((((0.634635425640298-(((-1.530865410115/-4.23850153187335)/(((((-3.29021991183098-((((A4/-3.95403276804611)/((((-3.29021991183098-((0.485527698127902/A4)/2.65464065940207))/A4)/-4.23850153187335)/A4))/0.745684281546186)/2.65464065940207))-A4)/A4)-0.634635425640298)/A4))*2.65464065940207))/A4)/(A4-(((((0.723231419320762/A4)-A4)/(A4-((0.745684281546186-(((-1.530865410115/A4)/(-3.29021991183098-(A4/(A4/-4.23850153187335))))/(-3.29021991183098-(((((0.745684281546186/A4)/-3.95403276804611)/(-0.289052163921174/(((((((0.723231419320762/A4)-A4)/A4)/((-3.29021991183098-((0.939371553007536*A4)/0.939371553007536))/A4))*(((((-3.29021991183098-(((A4-((0.634635425640298/A4)/0.939371553007536))/A4)/(0.745684281546186/-3.95403276804611)))/((-3.29021991183098-(((((((A4/A4)/((-3.29021991183098/((((-0.289052163921174/0.723231419320762)+(0.56857708626146/A4))*0.485527698127902)*(((0.723231419320762/A4)/-4.23850153187335)/A4)))/A4))/-3.95403276804611)-(-1.530865410115/2.65464065940207))/A4)/-3.95403276804611)-A4))/-3.60395854857462))/A4)/-3.95403276804611)/-1.530865410115))/A4)/2.65464065940207)))/-3.95403276804611)/-1.530865410115))))-(A4/-1.530865410115))))/-3.95403276804611)/0.939371553007536)))/-1.530865410115))/A4)/-4.23850153187335)/(-4.23850153187335/2.65464065940207)))/-3.60395854857462)/A4)/A4))))/-3.95403276804611)/0.939371553007536))/1.01168358556239)/-3.60395854857462))))/A4))*A4)/A4)-(((((-3.29021991183098-(((((0.745684281546186/(((-3.29021991183098-((A4/-3.95403276804611)/(0.745684281546186/A4)))/A4)/-4.23850153187335))/-3.95403276804611)/(((((-3.29021991183098-((((A4/A4)/(((((0.745684281546186/A4)/((-3.29021991183098-(((((A4/A4)/-3.95403276804611)/(-0.289052163921174/(A4/0.723231419320762)))/((((-3.95403276804611/0.723231419320762)+(0.56857708626146/A4))*0.485527698127902)*(((0.723231419320762/A4)/-4.23850153187335)/A4)))/A4))/A4))/((((-3.29021991183098-((((0.634635425640298-(-3.29021991183098-0.745684281546186))/(A4/0.634635425640298))/-3.95403276804611)/(0.634635425640298/A4)))/A4)/-4.23850153187335)/(A4/A4)))/((((-0.289052163921174/0.723231419320762)+(0.56857708626146/((((((A4/A4)+2.36310108554938)+((-3.29021991183098-((-3.95403276804611+(A4/0.723231419320762))/A4))/A4))-(A4/2.65464065940207))/-1.9506511263832)/-3.95403276804611)))*0.485527698127902)*((((-3.29021991183098-(-3.29021991183098-A4))/(((((-3.29021991183098-((((0.634635425640298-(((0.634635425640298-((((-3.95403276804611-(((((-3.29021991183098--0.335916867085711)/2.39036088437134)-((-3.95403276804611/0.723231419320762)+(0.56857708626146/A4)))/-3.95403276804611)/(0.745684281546186/A4)))/A4)/(0.723231419320762/(((-3.29021991183098--0.335916867085711)/A4)/(((0.634635425640298/(((-3.29021991183098-((0.745684281546186/(-3.29021991183098-((((0.723231419320762/A4)-(((((0.723231419320762+(0.56857708626146/A4))-((((-3.29021991183098-A4)/A4)/(0.723231419320762/(((-3.29021991183098--0.335916867085711)/A4)/-3.95403276804611)))/2.65464065940207))-(((((-3.29021991183098-2.39036088437134)/((-3.29021991183098-(2.65464065940207/A4))/A4))/A4)/((-3.29021991183098-A4)/A4))/-1.530865410115))/A4)/A4))--3.95403276804611)+-2.66446621575618)))/A4))/((((0.634635425640298-(((-1.530865410115/0.745684281546186)/-3.95403276804611)/2.65464065940207))/A4)/A4)/A4))/-4.23850153187335))-(A4/((-3.29021991183098-(0.745684281546186/((-3.29021991183098-((((-3.29021991183098-(((-3.95403276804611-((((((A4/2.39036088437134)--0.798400548006539)/2.39036088437134)-(A4/2.36310108554938))/-3.95403276804611)/(0.745684281546186/A4)))/A4)-(A4/A4)))/(((((A4/A4)/-3.95403276804611)/(-0.289052163921174/(A4/0.723231419320762)))/((((-3.95403276804611/0.723231419320762)+(0.56857708626146/A4))*0.485527698127902)*(((0.723231419320762/A4)/-4.23850153187335)/A4)))/A4))/-3.95403276804611)/(0.745684281546186/A4)))/A4)))/A4)))/A4))))/(-0.798400548006539/(-3.95403276804611-(A4/(0.745684281546186/A4))))))/A4)*2.65464065940207))/A4)/((-3.29021991183098-(((0.634635425640298/A4)/(A4-(((((0.723231419320762/A4)-A4)/A4)/-3.95403276804611)/0.939371553007536)))/-1.530865410115))/A4))/-1.530865410115))/A4)/-4.23850153187335)-((((((((-3.29021991183098-((A4/-3.29021991183098)/A4))/A4)/A4)/A4)-(-0.289052163921174/2.65464065940207))/A4)/-3.95403276804611)-((-3.29021991183098-(0.745684281546186/((-3.29021991183098-((((A4-(((0.745684281546186/A4)/-3.95403276804611)/0.939371553007536))/A4)/-3.95403276804611)/(0.745684281546186/A4)))/A4)))/A4)))/A4))/-4.23850153187335)/A4)))/A4))/-3.95403276804611)-(-1.530865410115/2.65464065940207)))/-1.530865410115)/-3.60395854857462)/-4.23850153187335)/(-3.95403276804611/A4)))/((((-0.289052163921174/((((-3.29021991183098-(((2.36310108554938-0.56857708626146)/-3.95403276804611)+A4))-((A4/3.91683639638052)/2.65464065940207))+(((-3.29021991183098-(0.745684281546186+A4))/A4)/-0.540677948525603))/(0.939371553007536*A4)))+(0.56857708626146/((0.745684281546186/A4)/-3.95403276804611)))*0.485527698127902)*((-3.29021991183098-A4)/A4)))/A4))/A4)/-4.23850153187335)/2.65464065940207)/A4))/A4)-(((2.35593346834316/-4.23850153187335)/(((-3.29021991183098-(((-1.530865410115/A4)/(-3.29021991183098-(A4/(A4/A4))))/(-3.29021991183098-(((((0.745684281546186/((0.745684281546186/((((-3.29021991183098-A4)+(0.56857708626146/A4))*0.485527698127902)*(((-3.29021991183098-((((((((0.634635425640298-((-3.29021991183098/-3.95403276804611)/2.65464065940207))/(((-3.29021991183098-((((((-0.289052163921174/0.723231419320762)+(0.56857708626146/A4))-((((-3.29021991183098-A4)/A4)/(0.723231419320762/-3.29021991183098))/2.65464065940207))/A4)/-3.95403276804611)/A4))/A4)/-4.23850153187335))/-3.95403276804611)/(0.634635425640298/A4))/A4)/((((-3.29021991183098-((((0.634635425640298-(((0.634635425640298-((((-3.95403276804611-((((((A4/2.39036088437134)--0.798400548006539)/2.39036088437134)-(A4/2.36310108554938))/-3.95403276804611)/(0.745684281546186/A4)))/A4)/(0.723231419320762/(((-3.29021991183098--0.335916867085711)/-3.95403276804611)/(((0.634635425640298/0.745684281546186)-(A4/((-3.29021991183098-(0.745684281546186/(0.634635425640298/A4)))/A4)))/A4))))/(-0.798400548006539/((((-1.530865410115/0.745684281546186)/-3.95403276804611)/2.65464065940207)/((((0.745684281546186/(((-3.29021991183098-((A4/-3.95403276804611)/(0.745684281546186/A4)))/A4)/-4.23850153187335))/-3.95403276804611)/((((-3.29021991183098-((((0.634635425640298-((-3.29021991183098/-3.95403276804611)/2.65464065940207))/(((-3.95403276804611-((((((-0.289052163921174/0.723231419320762)+(0.56857708626146/A4))-((((((0.634635425640298-((A4/A4)*4.27883615366466))/A4)/0.485527698127902)/A4)/(0.723231419320762/(((-3.29021991183098--0.335916867085711)/A4)/-3.95403276804611)))/2.65464065940207))/A4)/-3.95403276804611)/A4))/A4)/-4.23850153187335))/-3.95403276804611)/(0.634635425640298/A4)))/A4)/-4.23850153187335)/(0.939371553007536*A4)))/((((-0.289052163921174/((((-3.29021991183098-((((A4/-3.95403276804611)-0.56857708626146)/-3.95403276804611)+A4))-((A4/3.91683639638052)/(((0.723231419320762/(-0.289052163921174/2.36310108554938))/((((-0.289052163921174/0.723231419320762)+(-3.29021991183098-((((-3.29021991183098-A4)/A4)/(0.723231419320762/(((-3.29021991183098--0.335916867085711)/A4)/-3.95403276804611)))/(0.745684281546186/0.0885517973945262))))*0.485527698127902)*((-3.29021991183098-(-3.29021991183098-A4))/(((-3.29021991183098+(((-3.29021991183098-(-3.29021991183098-(-3.29021991183098-(((((((-3.95403276804611-((((((A4/2.39036088437134)--0.798400548006539)/-3.29021991183098)-(A4/2.36310108554938))/-3.95403276804611)/(0.745684281546186/A4)))/A4)-(A4/A4))/(((((-3.29021991183098-(A4/(A4/A4)))-(((A4/(-1.530865410115/A4))/(A4-(((((0.723231419320762/A4)-A4)/(-3.29021991183098-((((((0.723231419320762/2.36310108554938)/-3.95403276804611)-(-1.530865410115/2.65464065940207))/A4)/-3.95403276804611)-A4)))/-3.95403276804611)/0.939371553007536)))/-1.530865410115))/A4)/-4.23850153187335)/(-4.23850153187335/2.65464065940207)))/-3.60395854857462)/A4)/A4))))/-3.95403276804611)/0.939371553007536))/1.01168358556239)/-3.60395854857462))))/A4)))+(((-3.29021991183098-(((-3.29021991183098-((((0.634635425640298-(((-1.530865410115/-4.23850153187335)/(((-3.29021991183098-((((((-3.29021991183098-(-3.29021991183098-A4))/(((((-3.29021991183098-((((0.634635425640298-(((0.634635425640298-((((-3.95403276804611-(((((-3.29021991183098--0.335916867085711)/2.39036088437134)-(A4/(-3.29021991183098-(2.65464065940207/A4))))/-3.95403276804611)/(0.745684281546186/A4)))/A4)/(0.723231419320762/(((-3.29021991183098--0.335916867085711)/A4)/(((0.634635425640298/(((-3.29021991183098-((0.745684281546186/(-3.29021991183098-((((0.723231419320762/A4)-(((((0.723231419320762+(0.56857708626146/A4))-((((-3.29021991183098-A4)/A4)/(0.723231419320762/(((-3.29021991183098--0.335916867085711)/A4)/-3.95403276804611)))/2.65464065940207))-(((((-3.29021991183098-2.39036088437134)/((-3.29021991183098-(2.65464065940207/A4))/A4))/A4)/((-3.29021991183098-A4)/A4))/-1.530865410115))/A4)/A4))--3.95403276804611)+-2.66446621575618)))/A4))/((((0.634635425640298-(((-1.530865410115/0.745684281546186)/-3.95403276804611)/2.65464065940207))/A4)/A4)/A4))/-4.23850153187335))-(A4/((-3.29021991183098-(0.745684281546186/((-3.29021991183098-((((-3.29021991183098-(((-3.95403276804611-((((((A4/2.39036088437134)--0.798400548006539)/2.39036088437134)-(A4/2.36310108554938))/-3.95403276804611)/(0.745684281546186/A4)))/A4)-(A4/A4)))/(((((A4/A4)/-3.95403276804611)/(-0.289052163921174/(A4/0.723231419320762)))/((((-3.95403276804611/0.723231419320762)+(0.56857708626146/A4))*0.485527698127902)*(((0.723231419320762/A4)/-4.23850153187335)/A4)))/A4))/-3.95403276804611)/(0.745684281546186/A4)))/A4)))/A4)))/A4))))/(-0.798400548006539/(-3.95403276804611-(A4/(0.745684281546186/A4))))))/A4)*2.65464065940207))/A4)/((-3.29021991183098-(((0.634635425640298/A4)/(A4-(((((0.723231419320762/A4)-A4)/A4)/-3.95403276804611)/0.939371553007536)))/-1.530865410115))/A4))/-1.530865410115))/A4)/-4.23850153187335)-((((((((0.745684281546186/A4)/-3.95403276804611)/A4)/A4)-(-0.289052163921174/2.65464065940207))/A4)/-3.95403276804611)-A4))/A4))/-3.29021991183098)/A4)*(-3.29021991183098-(((A4/A4)*-3.95403276804611)/(A4/A4))))/(-3.29021991183098-A4)))-((((-2.46029387606925/-3.29021991183098)/A4)/-3.95403276804611)/-1.530865410115))/A4))*2.65464065940207))/((((-3.29021991183098-(A4/A4))/A4)*0.485527698127902)*(((0.723231419320762/(-1.38572432576861/2.36310108554938))/-4.23850153187335)/A4)))/A4)/-2.59173656167185))/A4)+A4))/A4)/-0.540677948525603))/(0.939371553007536*0.634635425640298)))+(0.56857708626146/((A4/((((-3.29021991183098-(((((0.745684281546186/A4)/-3.95403276804611)/(-0.289052163921174/2.36310108554938))/((((0.723231419320762/A4)+(0.56857708626146/0.634635425640298))*((((((((0.723231419320762/A4)-0.745684281546186)/A4)/0.745684281546186)*((0.723231419320762/A4)/-1.530865410115))/(0.634635425640298/-3.95403276804611))/2.65464065940207)-((0.745684281546186/-3.29021991183098)/A4)))*((-3.29021991183098-((-1.530865410115/A4)/(-3.29021991183098-(A4/(A4/A4)))))/((((-3.29021991183098-((-4.23850153187335/-3.95403276804611)/A4))/-3.29021991183098)/A4)/-3.60395854857462))))/A4))/A4)/-4.23850153187335)/2.65464065940207))/-3.95403276804611)))*0.485527698127902)*((-3.29021991183098-A4)/A4)))))))/A4)*2.65464065940207))/A4)/A4)/-1.530865410115))/-1.530865410115)/-4.23850153187335)/A4))/-3.60395854857462)/A4))/A4)/-4.23850153187335)))/A4))/-3.95403276804611)/(-0.289052163921174/(((((((-0.289052163921174/A4)-A4)-A4)/0.745684281546186)*((((((-1.530865410115/-1.530865410115)-(((A4-((0.634635425640298/-3.95403276804611)/0.939371553007536))/A4)/-3.29021991183098))/((-3.29021991183098-(((((((A4/A4)+2.36310108554938)+((-3.29021991183098-((-3.95403276804611+-3.95403276804611)/(A4-(0.723231419320762/0.745684281546186))))/A4))-(A4/2.65464065940207))/-1.9506511263832)/-3.95403276804611)*A4))/A4))+A4)/3.15176829003569)/-1.530865410115))/A4)/2.65464065940207)))/-3.95403276804611)/-1.530865410115))))-(A4/(-3.29021991183098-((((0.634635425640298-((-3.29021991183098/-3.95403276804611)/2.65464065940207))/(A4-(A4/A4)))/-0.289052163921174)/(2.80848206741713/A4)))))/A4))*2.65464065940207))/A4)/A4)/-1.530865410115))/A4)/-4.23850153187335)/A4))/-3.60395854857462)/A4)/A4))))/((((0.634635425640298-(((-1.530865410115/0.745684281546186)/(((((-3.29021991183098-((0.745684281546186/((((-3.29021991183098-A4)+(0.56857708626146/A4))*0.485527698127902)*(((((0.634635425640298-((((-3.95403276804611-((((((A4/2.39036088437134)--0.798400548006539)/2.39036088437134)-(A4/2.36310108554938))/-3.95403276804611)/(0.745684281546186/A4)))/A4)/(0.723231419320762/(((-3.29021991183098--0.335916867085711)/-3.95403276804611)/(((0.634635425640298/0.745684281546186)-(A4/((-3.29021991183098-(0.745684281546186/(0.634635425640298/A4)))/A4)))/A4))))/(-0.798400548006539/((((-1.530865410115/0.745684281546186)/-3.95403276804611)/2.65464065940207)/((((0.745684281546186/(((-3.29021991183098-((A4/-3.95403276804611)/(0.745684281546186/A4)))/A4)/-4.23850153187335))/-3.95403276804611)/((((-3.29021991183098-((((0.634635425640298-((-3.29021991183098/-3.95403276804611)/2.65464065940207))/(((-3.95403276804611-((((((-0.289052163921174/0.723231419320762)+(0.56857708626146/A4))-((((((0.634635425640298-((A4/A4)*4.27883615366466))/A4)/0.485527698127902)/A4)/(0.723231419320762/(((-3.29021991183098--0.335916867085711)/A4)/-3.95403276804611)))/2.65464065940207))/A4)/-3.95403276804611)/A4))/A4)/-4.23850153187335))/-3.95403276804611)/(0.634635425640298/A4)))/A4)/-4.23850153187335)/(0.939371553007536*A4)))/((((-0.289052163921174/((((-3.29021991183098-((((A4/-3.95403276804611)-0.56857708626146)/-3.95403276804611)+A4))-((A4/3.91683639638052)/(((0.723231419320762/(-0.289052163921174/2.36310108554938))/((((-0.289052163921174/0.723231419320762)+(-3.29021991183098-((((-3.29021991183098-A4)/A4)/(0.723231419320762/(((-3.29021991183098--0.335916867085711)/A4)/-3.95403276804611)))/(0.745684281546186/0.0885517973945262))))*0.485527698127902)*((-3.29021991183098-(-3.29021991183098-A4))/(((-3.29021991183098+(((-3.29021991183098-(-3.29021991183098-(-3.29021991183098-(((((((-3.95403276804611-((((((A4/2.39036088437134)--0.798400548006539)/-3.29021991183098)-(A4/2.36310108554938))/-3.95403276804611)/(0.745684281546186/A4)))/A4)-(A4/A4))/(((((A4-(A4/(A4/A4)))-(((A4/(-1.530865410115/A4))/(A4-(((((0.723231419320762/A4)-A4)/(-3.29021991183098-((((((0.723231419320762/2.36310108554938)/-3.95403276804611)-(-1.530865410115/2.65464065940207))/A4)/-3.95403276804611)-A4)))/-3.95403276804611)/0.939371553007536)))/-1.530865410115))/A4)/-4.23850153187335)/(-4.23850153187335/2.65464065940207)))/-3.60395854857462)/A4)/A4))))/-3.95403276804611)/0.939371553007536))/1.01168358556239)/-3.60395854857462))))/A4)))+(((-3.29021991183098-(((-3.29021991183098-((((0.634635425640298-(((-1.530865410115/-4.23850153187335)/-3.29021991183098)*2.65464065940207))/((((-3.29021991183098-(A4/A4))/A4)*0.485527698127902)*(((0.723231419320762/(-1.38572432576861/2.36310108554938))/-4.23850153187335)/A4)))/A4)/-2.59173656167185))/A4)+A4))/A4)/-0.540677948525603))/(0.939371553007536*0.634635425640298)))+(0.56857708626146/((A4/((((-3.29021991183098-(((((0.745684281546186/A4)/-3.95403276804611)/(-0.289052163921174/2.36310108554938))/((((0.723231419320762/A4)+(0.56857708626146/0.634635425640298))*((((((((0.723231419320762/A4)-0.745684281546186)/A4)/0.745684281546186)*((0.723231419320762/A4)/-1.530865410115))/(0.634635425640298/-3.95403276804611))/2.65464065940207)-((0.745684281546186/-3.29021991183098)/A4)))*((-3.29021991183098-((-1.530865410115/A4)/(-3.29021991183098-(A4/(A4/A4)))))/((((-3.29021991183098-((-4.23850153187335/-3.95403276804611)/A4))/-3.29021991183098)/A4)/-3.60395854857462))))/A4))/A4)/-4.23850153187335)/2.65464065940207))/-3.95403276804611)))*0.485527698127902)*((-3.29021991183098-A4)/A4)))))))/A4)*2.65464065940207)/-3.30912193164231)/-4.23850153187335)))/B4))/((((0.634635425640298-(((-1.530865410115/0.745684281546186)/-3.95403276804611)/2.65464065940207))/A4)/A4)/A4))/-4.23850153187335)/A4)/-3.95403276804611))/2.65464065940207))/A4)/A4)/A4))/-4.23850153187335)/A4)/-3.29021991183098))/A4)/-4.23850153187335))))/-1.530865410115)))))/A4)/A4)/A4)))/((-3.29021991183098-((((-3.29021991183098-((((0.634635425640298-(((0.634635425640298-((((-3.95403276804611-((((((A4/2.39036088437134)--0.798400548006539)/2.39036088437134)-(A4/2.36310108554938))/-3.95403276804611)/(0.745684281546186/A4)))/A4)/(0.723231419320762/(((-3.29021991183098--0.335916867085711)/A4)/(((0.634635425640298/(((A4/-3.95403276804611)-0.56857708626146)/-4.23850153187335))-(A4/((-3.29021991183098-(0.745684281546186/((-3.29021991183098-((((A4-(((0.745684281546186/A4)/-3.95403276804611)/0.939371553007536))/A4)/-3.95403276804611)/(0.745684281546186/A4)))/A4)))/A4)))/A4))))/(-0.798400548006539/(-3.95403276804611-(A4/(0.745684281546186/A4))))))/A4)*2.65464065940207))/-4.23850153187335)/(((-3.29021991183098-(((-1.530865410115/A4)/(-3.29021991183098-(A4/(A4/A4))))/(-3.29021991183098-(((((0.745684281546186/A4)/-3.95403276804611)/(A4/(((((((0.723231419320762/A4)-A4)/A4)/((-3.29021991183098-((0.939371553007536*A4)/0.939371553007536))/A4))*(((((-3.29021991183098-(((A4-((0.634635425640298/-3.95403276804611)/0.939371553007536))/A4)/(0.745684281546186/-3.95403276804611)))/((-3.29021991183098-(((((((A4/A4)/(((((0.745684281546186/A4)/((-3.29021991183098-(((((A4/A4)/-3.95403276804611)/(-0.289052163921174/(((-0.289052163921174/0.723231419320762)+(0.56857708626146/0.745684281546186))/0.723231419320762)))/(A4*(((0.723231419320762/A4)/-4.23850153187335)/A4)))/A4))/A4))/((((-3.29021991183098-(A4-(((((0.723231419320762/A4)-A4)/A4)/-3.95403276804611)/0.939371553007536)))/A4)/-4.23850153187335)/-3.95403276804611))/((((-0.289052163921174/0.723231419320762)+(0.56857708626146/A4))*0.485527698127902)*(((A4/A4)/-4.23850153187335)/A4)))/A4))/-3.95403276804611)-(-1.530865410115/2.65464065940207))/A4)/-3.95403276804611)-A4))/A4))/A4)/-3.95403276804611)/-1.530865410115))/A4)/2.65464065940207)))/-3.95403276804611)/-1.530865410115))))-((((0.745684281546186/-3.29021991183098)/A4)/-3.95403276804611)/((((A4/2.39036088437134)--0.798400548006539)/2.39036088437134)-(A4/2.36310108554938))))/A4))*2.65464065940207))/A4)/(A4-(((((0.723231419320762/A4)-A4)/A4)/-3.95403276804611)/0.939371553007536)))/-1.530865410115))/A4))/-1.530865410115))/A4)/-4.23850153187335)-((((((((-3.29021991183098-((A4/-3.29021991183098)/A4))/A4)/A4)/-3.95403276804611)-(-0.289052163921174/2.65464065940207))/A4)/-3.95403276804611)-A4))/A4))/-3.29021991183098)/A4)*(-3.29021991183098-(((A4/A4)*-3.95403276804611)/(A4/A4))))/(-3.29021991183098-A4)))-((((((((-3.29021991183098-((0.745684281546186/((((-3.29021991183098-A4)+(0.56857708626146/A4))*0.485527698127902)*(((-3.29021991183098-(((0.485527698127902/((((-3.29021991183098-((((-2.46029387606925/-3.29021991183098)/A4)/((((-3.29021991183098-((((0.634635425640298-(((0.634635425640298-((((-3.95403276804611-(((((-3.29021991183098--0.335916867085711)/2.39036088437134)-(A4/2.36310108554938))/-3.95403276804611)/(0.745684281546186/A4)))/A4)/(0.723231419320762/(((-3.29021991183098--0.335916867085711)/A4)/(((0.634635425640298/(((-3.29021991183098-((0.745684281546186/(-3.29021991183098-((((0.723231419320762/A4)-((((((-0.289052163921174/-3.29021991183098)+(0.56857708626146/A4))-((((-3.29021991183098-A4)/A4)/(0.723231419320762/(((-3.29021991183098-(-3.29021991183098-0.939371553007536))/A4)/-3.95403276804611)))/2.65464065940207))-(((((-3.29021991183098-2.39036088437134)/((-3.29021991183098-(2.65464065940207/A4))/A4))/A4)/((-3.29021991183098-A4)/A4))/-1.530865410115))/A4)/A4))--3.95403276804611)+-2.66446621575618)))/A4))/((((0.634635425640298-(((-1.530865410115/0.745684281546186)/-3.95403276804611)/2.65464065940207))/A4)/A4)/A4))/-4.23850153187335))-(A4/((-3.29021991183098-(0.745684281546186/((-3.29021991183098-((A4/((-3.29021991183098-(0.745684281546186/(0.634635425640298/A4)))/A4))/(0.745684281546186/A4)))/A4)))/A4)))/A4))))/(-0.798400548006539/(-3.95403276804611-(A4/(0.745684281546186/A4))))))/A4)*2.65464065940207))/A4)/((-3.29021991183098-((((-3.29021991183098-(((-1.530865410115/-4.23850153187335)/(((-3.29021991183098-(((-1.530865410115/A4)/(-3.29021991183098-(A4/(A4/A4))))/(-3.29021991183098-((-3.29021991183098-((0.485527698127902/A4)/2.65464065940207))/-1.530865410115))))-((((0.745684281546186/-3.29021991183098)/A4)/-3.95403276804611)/((((A4/2.39036088437134)--0.798400548006539)/2.39036088437134)-(A4/2.36310108554938))))/A4))*2.65464065940207))/A4)/(A4-(((((0.723231419320762/A4)-A4)/A4)/-3.95403276804611)/0.939371553007536)))/-1.530865410115))/A4))/-1.530865410115))/A4)/-4.23850153187335)-((((((((-3.29021991183098-((A4/-3.29021991183098)/A4))/A4)/A4)/-3.95403276804611)-(-0.289052163921174/2.65464065940207))/A4)/-3.95403276804611)-A4)))/-1.530865410115))/A4)/-4.23850153187335)/A4))/-3.60395854857462)/A4))/-3.30912193164231)/-4.23850153187335)))/B4))/((((0.634635425640298-(((-1.530865410115/0.745684281546186)/-3.95403276804611)/2.65464065940207))/A4)/A4)/A4))/-4.23850153187335)/A4)/-3.29021991183098)/A4)/-3.95403276804611)/-1.530865410115))/((0.634635425640298/-3.95403276804611)/0.939371553007536)))*2.65464065940207))/((((-3.29021991183098-(A4/A4))/A4)*0.485527698127902)*(((0.723231419320762/(-1.38572432576861/2.36310108554938))/-4.23850153187335)/A4)))/-3.95403276804611)/-2.59173656167185))/A4)+A4))/A4)/-0.540677948525603))/(0.939371553007536*A4)))+(0.56857708626146/((A4/((((-3.29021991183098-(((((0.745684281546186/A4)/-3.95403276804611)/(-0.289052163921174/2.36310108554938))/((((-0.289052163921174/0.723231419320762)+(0.56857708626146/0.745684281546186))*(((((((((-0.289052163921174/0.723231419320762)/A4)-0.745684281546186)/A4)/0.745684281546186)*((0.723231419320762/A4)/-1.530865410115))/(0.634635425640298/-3.95403276804611))/2.65464065940207)-((0.745684281546186/-3.29021991183098)/A4)))*((-3.29021991183098-((-1.530865410115/A4)/(-3.29021991183098-(A4/(A4/A4)))))/2.65464065940207)))/A4))/A4)/-4.23850153187335)/2.65464065940207))/-3.95403276804611)))*0.485527698127902)*((-3.29021991183098-A4)/A4))))))+A4))-((A4/3.91683639638052)/2.65464065940207))+(((-3.29021991183098-(0.745684281546186+A4))/A4)/-0.540677948525603))/(0.939371553007536*A4)))+(0.56857708626146/((A4/((((-3.29021991183098-(((((0.745684281546186/A4)/-3.95403276804611)/(-0.289052163921174/2.36310108554938))/((((-0.289052163921174/0.723231419320762)+(0.56857708626146/0.745684281546186))*(-3.29021991183098-(((A4/(2.36310108554938/-3.29021991183098))/-3.29021991183098)/A4)))*((-3.29021991183098-A4)/(((((0.723231419320762/A4)-(((-1.530865410115+A4)/(((-3.29021991183098-(((0.485527698127902/(((((-3.29021991183098-((A4/((((-3.29021991183098-((((((0.723231419320762/A4)-A4)/A4)/-3.95403276804611)*A4)/A4))/A4)/-4.23850153187335)/(0.745684281546186/A4)))/-3.95403276804611))/A4)/-4.23850153187335)/A4)/A4))/-3.95403276804611)/2.65464065940207))/A4)/A4))/2.65464065940207))/-3.29021991183098)/-3.95403276804611)/-3.60395854857462))))/A4))/A4)/-4.23850153187335)/2.65464065940207))/-3.95403276804611)))*0.485527698127902)*((-3.29021991183098-A4)/A4)))/A4))/A4)/-4.23850153187335)/2.65464065940207)/A4))/A4)-(((2.35593346834316/-4.23850153187335)/(((-3.29021991183098-(((-1.530865410115/A4)/(-3.29021991183098-(A4/(A4/A4))))/(-3.29021991183098-(((((0.745684281546186/((0.745684281546186/((((-3.29021991183098-A4)+(0.56857708626146/A4))*0.485527698127902)*(((-3.29021991183098-((((A4/A4)/((((-3.29021991183098-((((0.634635425640298-(((0.634635425640298-((((-3.95403276804611-((((((A4/2.39036088437134)--0.798400548006539)/2.39036088437134)-(A4/2.36310108554938))/-3.95403276804611)/(0.745684281546186/A4)))/A4)/(0.723231419320762/(((-3.29021991183098--0.335916867085711)/-3.95403276804611)/(((0.634635425640298/0.745684281546186)-(A4/((-3.29021991183098-(0.745684281546186/(0.634635425640298/A4)))/A4)))/A4))))/(-0.798400548006539/((((-1.530865410115/0.745684281546186)/-3.95403276804611)/2.65464065940207)/((((0.745684281546186/(((-3.29021991183098-((A4/-3.95403276804611)/(0.745684281546186/A4)))/A4)/-4.23850153187335))/-3.95403276804611)/((((-3.29021991183098-((((0.634635425640298-((-3.29021991183098/-3.95403276804611)/(((-1.530865410115/-1.530865410115)-(((-3.29021991183098-2.65464065940207)/A4)/-3.29021991183098))/((-3.29021991183098-(((((((A4/A4)+2.36310108554938)+(-3.29021991183098/A4))-(A4/2.65464065940207))/-1.9506511263832)/-3.95403276804611)*A4))/A4))))/(((-3.29021991183098-((((((-0.289052163921174/0.723231419320762)+(0.56857708626146/A4))-((((((0.634635425640298-((A4/A4)*4.27883615366466))/A4)/0.485527698127902)/A4)/(0.723231419320762/(((-3.29021991183098--0.335916867085711)/A4)/((((A4/A4)/(((((0.745684281546186/A4)/((-3.29021991183098-(((((A4/A4)/-3.95403276804611)/(-0.289052163921174/((-1.530865410115/-1.530865410115)-(((A4-2.65464065940207)/A4)/-3.29021991183098))))/((((-3.95403276804611/0.723231419320762)+(0.56857708626146/A4))*0.485527698127902)*(((0.723231419320762/A4)/-4.23850153187335)/A4)))/A4))/A4))/((((-3.29021991183098-((-3.95403276804611/-3.95403276804611)/(0.634635425640298/A4)))/A4)/-4.23850153187335)/(A4/A4)))/((((-0.289052163921174/0.723231419320762)+(0.56857708626146/A4))*0.485527698127902)*(((0.723231419320762/A4)/-4.23850153187335)/A4)))/A4))/-3.95403276804611)-(-1.530865410115/2.65464065940207)))))/2.65464065940207))/A4)/-3.95403276804611)/A4))/A4)/-4.23850153187335))/-3.95403276804611)/(0.634635425640298/A4)))/A4)/-4.23850153187335)/(0.939371553007536*A4)))/((((-0.289052163921174/((((-3.29021991183098-((((A4/-3.95403276804611)-0.56857708626146)/-3.95403276804611)+A4))--4.23850153187335)+(((-3.29021991183098-(((-3.29021991183098-((((0.634635425640298-(((-1.530865410115/-4.23850153187335)/(((-3.29021991183098-((((((-3.29021991183098-(-3.29021991183098-A4))/(((((-3.29021991183098-((((0.634635425640298-(((0.634635425640298-((((-3.95403276804611-((((((A4/2.39036088437134)--0.798400548006539)/2.39036088437134)-(A4/2.36310108554938))/-3.95403276804611)/(0.745684281546186/A4)))/A4)/(0.723231419320762/(((-3.29021991183098--0.335916867085711)/A4)/(((0.634635425640298/(((((A4-(A4/A4))/((((-3.29021991183098-((((0.634635425640298--1.530865410115)/A4)/(-3.29021991183098-(((((0.723231419320762/A4)-A4)/A4)/-3.95403276804611)/0.939371553007536)))/-1.530865410115))/A4)/-4.23850153187335)/A4))-((0.745684281546186/(-3.29021991183098-(0.56857708626146/0.745684281546186)))/A4))/((((0.634635425640298-(-0.289052163921174/0.723231419320762))/A4)/A4)/A4))/-4.23850153187335))-(A4/((-3.29021991183098-(0.745684281546186/((-3.29021991183098-((((-3.29021991183098-(((0.745684281546186/A4)/-3.95403276804611)/0.939371553007536))/A4)/-3.95403276804611)/(0.745684281546186/A4)))/A4)))/A4)))/A4))))/(-0.798400548006539/(-3.95403276804611-(A4/(0.723231419320762/A4))))))/A4)*2.65464065940207))/A4)/((-3.29021991183098-((((-3.29021991183098-(((-1.530865410115/-4.23850153187335)/(((-3.29021991183098-(((-1.530865410115/A4)/(-3.29021991183098-(A4/(A4/A4))))/(-3.29021991183098-(((((0.745684281546186/A4)/-3.95403276804611)/(-0.289052163921174/(((((((A4/A4)-A4)/A4)/((-3.29021991183098-((0.939371553007536*A4)/0.939371553007536))/A4))*(((((-3.29021991183098-(((A4-((0.634635425640298/-3.95403276804611)/0.939371553007536))/A4)/(0.745684281546186/-3.95403276804611)))/((-3.29021991183098-(((((((A4/A4)/(((((0.745684281546186/A4)/((-3.29021991183098-(((((A4/A4)/-3.95403276804611)/(-0.289052163921174/(((-0.289052163921174/0.723231419320762)+(0.56857708626146/0.745684281546186))/0.723231419320762)))/(A4*(((-3.29021991183098-(((((((-3.95403276804611-((((((A4/2.39036088437134)--0.798400548006539)/2.39036088437134)-(A4/2.36310108554938))/-3.95403276804611)/(0.745684281546186/A4)))/A4)-(A4/A4))/((((-3.95403276804611-((((0.634635425640298-(((-1.530865410115/-4.23850153187335)/(((((-3.29021991183098-((((A4/-3.95403276804611)/(0.745684281546186/A4))/0.745684281546186)/2.65464065940207))-A4)/A4)-0.634635425640298)/A4))*2.65464065940207))/A4)/(A4-(((((0.723231419320762/A4)-A4)/(-3.29021991183098-((-3.29021991183098-(((-1.530865410115/A4)/(-3.29021991183098--3.95403276804611))/(-3.29021991183098-(((((0.745684281546186/A4)/-3.95403276804611)/(-0.289052163921174/(((((((0.723231419320762/A4)-A4)/(0.485527698127902/((((-3.29021991183098-((((0.634635425640298-((A4/A4)*4.27883615366466))/A4)/A4)/-1.530865410115))/A4)/-4.23850153187335)/A4)))/((-3.29021991183098-((0.939371553007536*A4)/0.939371553007536))/A4))*(((((-3.29021991183098-(((A4-((0.634635425640298/-3.95403276804611)/0.939371553007536))/A4)/(0.745684281546186/-3.95403276804611)))/((-3.29021991183098-(((((((A4/A4)/(((((0.745684281546186/A4)/((-3.29021991183098-(-3.29021991183098/A4))/A4))/((((0.56857708626146-((((((((-3.29021991183098-((A4/((((-3.29021991183098-((0.939371553007536*A4)/A4))/A4)/-4.23850153187335)/(0.745684281546186/A4)))/-3.95403276804611))/A4)/-4.23850153187335)/A4)-(-3.29021991183098-0.745684281546186))/(((A4/(A4/2.65464065940207))/A4)/0.634635425640298))/-3.95403276804611)/(0.634635425640298/A4)))/A4)/-4.23850153187335)/(A4/A4)))/((((-0.289052163921174/0.723231419320762)+(0.56857708626146/A4))*0.485527698127902)*(((0.723231419320762/A4)/-4.23850153187335)/A4)))/A4))/-3.95403276804611)-(-1.530865410115/(((((A4/A4)+2.36310108554938)+((-3.29021991183098-((-3.95403276804611+-3.95403276804611)/(A4-(((0.723231419320762/2.36310108554938)-((-3.29021991183098-(((((((0.745684281546186/A4)/-3.95403276804611)/((((-3.29021991183098-(-3.29021991183098-(-3.29021991183098-(((((A4-(A4/A4))/((((-3.29021991183098-((((0.634635425640298--1.530865410115)/A4)/(((((0.745684281546186/A4)/-3.95403276804611)/((((-3.29021991183098-(-3.29021991183098-(-3.29021991183098-(((A4/-3.60395854857462)/A4)/A4))))/((((0.634635425640298-(((((((A4/A4)/(((((0.745684281546186/A4)/((-3.29021991183098-(((((A4/A4)/-3.95403276804611)/(-0.289052163921174/(A4/0.723231419320762)))/((((-3.95403276804611/0.723231419320762)+(0.56857708626146/A4))*0.485527698127902)*(((0.723231419320762/A4)/-4.23850153187335)/A4)))/A4))/0.56857708626146))/((((-3.29021991183098-((((0.634635425640298-(-3.29021991183098-0.745684281546186))/(((A4/(A4/A4))/A4)/0.634635425640298))/-3.95403276804611)/(0.634635425640298/A4)))/A4)/-4.23850153187335)/(A4/A4)))/((((-0.289052163921174/0.723231419320762)+(0.56857708626146/((((((A4/A4)+2.36310108554938)+((-3.29021991183098-((-3.95403276804611+-3.95403276804611)/(A4-(0.723231419320762/(((0.634635425640298-(((-1.530865410115/0.745684281546186)/-3.95403276804611)/2.65464065940207))/A4)/A4)))))/A4))-(A4/2.65464065940207))/-1.9506511263832)/-3.95403276804611)))*0.485527698127902)*(((0.723231419320762/A4)/-4.23850153187335)/A4)))/A4))/-3.95403276804611)-(-1.530865410115/2.65464065940207))/((-3.29021991183098-((((A4/-3.95403276804611)/(0.745684281546186/A4))/0.745684281546186)/2.65464065940207))-A4))/-3.95403276804611)-A4))/A4)/A4)/A4))/-4.23850153187335)/(((((((A4/A4)-A4)/A4)/0.745684281546186)*((-3.29021991183098/-3.95403276804611)/-1.530865410115))/A4)/2.65464065940207)))/A4)/0.745684281546186))/-1.530865410115))/A4)/-4.23850153187335)/A4))/-3.60395854857462)/A4)/A4))))/((((0.634635425640298-(((((((A4/A4)/(((((0.745684281546186/A4)/((-3.29021991183098-(((((A4/A4)/-3.95403276804611)/(-0.289052163921174/(A4/0.723231419320762)))/((((-3.95403276804611/0.723231419320762)+(0.56857708626146/A4))*0.485527698127902)*(((0.723231419320762/A4)/-4.23850153187335)/A4)))/A4))/A4))/((((-3.29021991183098-((((0.634635425640298-(-3.29021991183098-0.745684281546186))/(A4/0.634635425640298))/-3.95403276804611)/(0.634635425640298/-3.29021991183098)))/A4)/-4.23850153187335)/(A4/A4)))/((((-0.289052163921174/0.723231419320762)+(0.56857708626146/((((((A4/A4)+2.36310108554938)+((-3.29021991183098-((-3.95403276804611+-3.95403276804611)/A4))/A4))-(A4/2.65464065940207))/-1.9506511263832)/-3.95403276804611)))*0.485527698127902)*((((-3.29021991183098-(-3.29021991183098-A4))/(((((-3.29021991183098-((((0.634635425640298-(((0.634635425640298-((((-3.95403276804611-(((((-3.29021991183098--0.335916867085711)/2.39036088437134)-((-3.95403276804611/0.723231419320762)+(0.56857708626146/A4)))/-3.95403276804611)/(0.745684281546186/A4)))/A4)/(0.723231419320762/(((-3.29021991183098--0.335916867085711)/A4)/(((0.634635425640298/(((-3.29021991183098-((0.745684281546186/(-3.29021991183098-((((0.723231419320762/A4)-(((((0.723231419320762+(0.56857708626146/A4))-((((-3.29021991183098-A4)/A4)/(0.723231419320762/(((-3.29021991183098--0.335916867085711)/A4)/-3.95403276804611)))/2.65464065940207))-(((((-3.29021991183098-2.39036088437134)/((-3.29021991183098-(2.65464065940207/A4))/A4))/A4)/((-3.29021991183098-A4)/A4))/-1.530865410115))/A4)/A4))--3.95403276804611)+-2.66446621575618)))/A4))/((((0.634635425640298-(((-1.530865410115/0.745684281546186)/-3.95403276804611)/2.65464065940207))/A4)/A4)/A4))/-4.23850153187335))-(A4/((-3.29021991183098-(0.745684281546186/((-3.29021991183098-((((-3.29021991183098-(((-3.95403276804611-((((((A4/2.39036088437134)--0.798400548006539)/2.39036088437134)-(A4/2.36310108554938))/-3.95403276804611)/(0.745684281546186/A4)))/A4)-(A4/A4)))/(((((A4/A4)/-3.95403276804611)/(-0.289052163921174/(A4/0.723231419320762)))/((((-3.95403276804611/0.723231419320762)+(0.56857708626146/A4))*0.485527698127902)*(((0.723231419320762/A4)/-4.23850153187335)/A4)))/A4))/-3.95403276804611)/(0.745684281546186/A4)))/A4)))/A4)))/A4))))/(-0.798400548006539/(-3.95403276804611-(A4/(0.745684281546186/A4))))))/A4)*2.65464065940207))/A4)/((-3.29021991183098-(((0.634635425640298/A4)/(A4-(((((0.723231419320762/A4)-A4)/A4)/-3.95403276804611)/0.939371553007536)))/-1.530865410115))/A4))/-1.530865410115))/A4)/-4.23850153187335)-((((((((-3.29021991183098-((A4/-3.29021991183098)/A4))/A4)/A4)/A4)-(-0.289052163921174/2.65464065940207))/A4)/-3.95403276804611)-((-3.29021991183098-(0.745684281546186/((-3.29021991183098-((((A4-(((0.745684281546186/A4)/-3.95403276804611)/0.939371553007536))/A4)/-3.95403276804611)/(0.745684281546186/A4)))/A4)))/A4)))/A4))/-4.23850153187335)/A4)))/A4))/-3.95403276804611)-(-1.530865410115/2.65464065940207))/((-3.29021991183098-((((A4/-3.95403276804611)/(0.745684281546186/A4))/0.745684281546186)/2.65464065940207))-A4))/-3.95403276804611)-A4))/A4)/A4)/A4))/-4.23850153187335)/(((((((A4/A4)-A4)/A4)/0.745684281546186)*((-3.29021991183098/-3.95403276804611)/-1.530865410115))/A4)/2.65464065940207)))/A4)/0.745684281546186)/-3.95403276804611)/-1.530865410115))/A4))/A4))))/A4))-(A4/2.65464065940207))/-1.9506511263832)))/A4)/-3.95403276804611)-A4))/A4))/A4)/(((((-3.29021991183098--3.95403276804611)/((-3.29021991183098-(2.65464065940207/A4))/A4))/A4)/((-3.29021991183098-A4)/A4))/-1.530865410115))/-1.530865410115))/A4)/2.65464065940207)))/-3.95403276804611)/-1.530865410115))))-((((A4/-3.29021991183098)/A4)/-3.95403276804611)/-1.530865410115))))/-3.95403276804611)/0.939371553007536)))/-1.530865410115))/A4)/-4.23850153187335)/(-4.23850153187335/2.65464065940207)))/-3.60395854857462)/A4)/A4))/-4.23850153187335)/A4)))/A4))/A4))/((((-3.29021991183098-(A4-(((((0.723231419320762/A4)-A4)/A4)/-3.95403276804611)/0.939371553007536)))/A4)/-4.23850153187335)/(A4/A4)))/((((-0.289052163921174/0.723231419320762)+A4)*0.485527698127902)*(((0.723231419320762/A4)/-4.23850153187335)/A4)))/A4))/-3.95403276804611)-(-1.530865410115/2.65464065940207))/A4)/-3.95403276804611)-A4))/A4))/A4)/-3.95403276804611)/-1.530865410115))/(((((-3.95403276804611-((-3.29021991183098/(0.745684281546186/A4))/(0.745684281546186/A4)))/A4)-(A4/A4))/(((((-3.29021991183098-(A4/(A4/A4)))-(((A4/(-1.530865410115/A4))/(A4-(((((0.723231419320762/A4)-A4)/(-3.29021991183098-((((((0.723231419320762/2.36310108554938)/-3.95403276804611)-(-1.530865410115/2.65464065940207))/A4)/-3.95403276804611)-A4)))/-3.95403276804611)/0.939371553007536)))/-1.530865410115))/A4)/-4.23850153187335)/(-4.23850153187335/2.65464065940207)))/-3.60395854857462))/2.65464065940207)))/-3.95403276804611)/-1.530865410115))))-((((0.745684281546186/-3.29021991183098)/A4)/-3.95403276804611)/((((A4/2.39036088437134)--0.798400548006539)/2.39036088437134)-(A4/2.36310108554938))))/A4))*2.65464065940207))/A4)/(A4-(-3.95403276804611/0.939371553007536)))/-1.530865410115))/A4))/-1.530865410115))/A4)/-4.23850153187335)-((((((((-3.29021991183098-((A4/-3.29021991183098)/A4))/A4)/A4)/-3.95403276804611)-(-0.289052163921174/2.65464065940207))/A4)/-3.95403276804611)-A4))/A4))/-3.29021991183098)/A4)*(-3.29021991183098-(((A4/A4)*-3.95403276804611)/(A4/A4))))/(-3.29021991183098-A4)))-((((-2.46029387606925/((((-3.29021991183098-((0.485527698127902/A4)/2.65464065940207))/A4)/-4.23850153187335)/A4))/A4)/-3.95403276804611)/-1.530865410115))/A4))*2.65464065940207))/(-4.23850153187335*(((0.723231419320762/(-1.38572432576861/2.36310108554938))/-4.23850153187335)/A4)))/A4)/-2.59173656167185))/A4)+A4))/A4)/-0.540677948525603))/(0.939371553007536*A4)))+(0.56857708626146/((A4/((((-3.29021991183098-(((((0.745684281546186/A4)/-3.95403276804611)/(-0.289052163921174/2.36310108554938))/((((-0.289052163921174/0.723231419320762)+(0.56857708626146/0.745684281546186))*((((((((0.723231419320762/A4)-0.745684281546186)/A4)/0.745684281546186)*((0.723231419320762/A4)/-1.530865410115))/(0.634635425640298/-3.95403276804611))/2.65464065940207)-((0.745684281546186/-3.29021991183098)/A4)))*((((A4/A4)+2.36310108554938)+((-3.29021991183098-((-3.95403276804611+-3.95403276804611)/(A4-(0.723231419320762/0.745684281546186))))/A4))/((((-3.29021991183098-((-4.23850153187335/-3.95403276804611)/A4))/-3.29021991183098)/A4)/-3.60395854857462))))/A4))/A4)/-4.23850153187335)/2.65464065940207))/-3.95403276804611)))*0.485527698127902)*((-3.29021991183098-A4)/A4)))))))/A4)*2.65464065940207))/A4)/A4)/-1.530865410115))/-1.530865410115)/-4.23850153187335)/A4))/-3.60395854857462)/A4))/A4)/-4.23850153187335)))/A4))/-3.95403276804611)/(-0.289052163921174/(((((((0.56857708626146/A4)-A4)-A4)/0.745684281546186)*((((((-1.530865410115/-1.530865410115)-(((A4-(((-3.29021991183098-((((A4/-3.95403276804611)-0.56857708626146)/-3.95403276804611)+A4))-((A4/3.91683639638052)/2.65464065940207))/0.939371553007536))/-1.530865410115)/-3.29021991183098))/((-3.29021991183098-(((((((A4/A4)+2.36310108554938)+((-3.29021991183098-((-3.95403276804611+-3.95403276804611)/(A4-(((0.723231419320762/2.36310108554938)-((-3.29021991183098-(((((((0.745684281546186/A4)/-3.95403276804611)/(((A4/((((-3.29021991183098-(((((0.745684281546186/A4)/-3.95403276804611)/(-0.289052163921174/2.36310108554938))/((((-0.289052163921174/0.723231419320762)+(0.56857708626146/0.745684281546186))*(-3.29021991183098-(((A4/(2.36310108554938/-3.29021991183098))/-3.29021991183098)/A4)))*((-3.29021991183098-A4)/(((((0.723231419320762/A4)-(((-1.530865410115+A4)/(((-3.29021991183098-(((0.485527698127902/(((((-3.29021991183098-((A4/((((-3.29021991183098-((((((0.723231419320762/0.745684281546186)-A4)/A4)/-3.95403276804611)*A4)/A4))/A4)/-4.23850153187335)/(0.745684281546186/A4)))/-3.95403276804611))/A4)/-4.23850153187335)/A4)/A4))/-3.95403276804611)/2.65464065940207))/A4)/A4))/2.65464065940207))/-3.29021991183098)/-3.95403276804611)/-3.60395854857462))))/A4))/A4)/-4.23850153187335)/2.65464065940207))/-4.23850153187335)/(((((((A4/A4)-A4)/A4)/0.745684281546186)*((-3.29021991183098/-3.95403276804611)/-1.530865410115))/A4)/2.65464065940207)))/A4)/0.745684281546186)/-3.95403276804611)/-1.530865410115))/A4))/A4))))/A4))-(A4/2.65464065940207))/-1.9506511263832)/-3.95403276804611)*A4))/A4))+A4)/3.15176829003569)/-1.530865410115))/A4)/2.65464065940207)))/-3.95403276804611)/-1.530865410115))))-(A4/(-3.29021991183098-((((0.634635425640298-((-3.29021991183098/-3.95403276804611)/2.65464065940207))/(A4-(A4/A4)))/-0.289052163921174)/(2.80848206741713/A4)))))/A4))*2.65464065940207))/A4)/A4)/-1.530865410115))/A4)/-4.23850153187335)/A4))/-3.60395854857462)/A4)/A4))))/((((0.634635425640298-(((-1.530865410115/0.745684281546186)/(((((-3.29021991183098-((0.745684281546186/((((-3.29021991183098-A4)+(0.56857708626146/A4))*0.485527698127902)*(((-3.29021991183098-(((0.485527698127902/((((-3.29021991183098-((((0.634635425640298-((A4/A4)*0.634635425640298))/A4)/A4)/-1.530865410115))/A4)/-4.23850153187335)/A4))/-3.60395854857462)/A4))/-3.30912193164231)/-4.23850153187335)))/B4))/((((0.634635425640298-(((-1.530865410115/0.745684281546186)/-3.95403276804611)/2.65464065940207))/A4)/A4)/A4))/-4.23850153187335)/A4)/-3.95403276804611))/2.65464065940207))/A4)/A4)/A4))/-4.23850153187335)/A4)/-3.29021991183098))/A4)/-4.23850153187335))))/-1.530865410115))))-(A4/(-3.29021991183098-((((0.634635425640298-((-3.29021991183098/-3.95403276804611)/2.65464065940207))/(A4-(A4/A4)))/-0.289052163921174)/(2.80848206741713/A4)))))/A4))*2.65464065940207))/A4)/A4)/-1.530865410115))/A4)/-4.23850153187335)/A4))/-3.60395854857462)/A4)/A4))))/((((0.634635425640298-(((-1.530865410115/0.745684281546186)/(((((-3.29021991183098-((0.745684281546186/((((-3.29021991183098-A4)+(0.56857708626146/A4))*0.485527698127902)*(((-3.29021991183098-(((0.485527698127902/((((-3.29021991183098-((((0.634635425640298-((A4/A4)*3.91683639638052))/A4)/A4)/-1.530865410115))/A4)/-4.23850153187335)/A4))/-3.60395854857462)/A4))/-3.30912193164231)/-4.23850153187335)))/B4))/((((0.634635425640298-(((-1.530865410115/0.745684281546186)/-3.95403276804611)/2.65464065940207))/A4)/A4)/A4))/-4.23850153187335)/A4)/-3.95403276804611))/2.65464065940207))/A4)/A4)/A4))/-4.23850153187335)/A4)/-3.29021991183098))/A4)/-4.23850153187335)))/A4)/-4.23850153187335)</f>
      </c>
    </row>
    <row r="5">
      <c r="A5" t="n" s="0">
        <v>-10.0</v>
      </c>
      <c r="B5" t="n" s="0">
        <v>-3.333333333333333</v>
      </c>
      <c r="C5" t="n" s="0">
        <v>-1.00442373475902</v>
      </c>
      <c r="D5" s="0">
        <f>(((-3.29021991183098-((A5/-3.95403276804611)/(((-3.29021991183098-(((((-3.29021991183098-(-3.29021991183098-(-3.29021991183098-(((((A5-(A5/A5))/((((-3.29021991183098-(((((((((-3.29021991183098-(((0.723231419320762/(-0.289052163921174/2.36310108554938))/((((-0.289052163921174/0.723231419320762)+(-3.29021991183098-((((-3.29021991183098-A5)/A5)/(0.723231419320762/(((-3.29021991183098--0.335916867085711)/A5)/-3.95403276804611)))/(0.745684281546186/0.0885517973945262))))*0.485527698127902)*((-3.29021991183098-(-3.29021991183098-A5))/(((-3.29021991183098+(((-3.29021991183098-(-3.29021991183098-(-3.29021991183098-(((((((-3.95403276804611-((((((A5/2.39036088437134)--0.798400548006539)/2.39036088437134)-(A5/2.36310108554938))/-3.95403276804611)/(0.745684281546186/A5)))/A5)-(A5/A5))/((((-3.95403276804611-((((0.634635425640298-(((-1.530865410115/-4.23850153187335)/(((((-3.29021991183098-((((A5/-3.95403276804611)/(0.745684281546186/A5))/0.745684281546186)/2.65464065940207))-A5)/A5)-0.634635425640298)/A5))*2.65464065940207))/A5)/(A5-(((((0.723231419320762/A5)-A5)/(-3.29021991183098-((-3.29021991183098-(((-1.530865410115/A5)/(-3.29021991183098-(A5/(A5/A5))))/(-3.29021991183098-(((((0.745684281546186/A5)/A5)/((0.634635425640298/-3.95403276804611)/(((((((0.723231419320762/A5)-A5)/A5)/((-3.29021991183098-((0.939371553007536*A5)/((((-3.95403276804611-2.36310108554938)/A5)/-4.23850153187335)/(-4.23850153187335/2.65464065940207))))/A5))*(((((-3.29021991183098-(((A5-((0.634635425640298/-3.95403276804611)/0.939371553007536))/A5)/(0.745684281546186/-3.95403276804611)))/((-3.29021991183098-(((((((A5/A5)/(((0.745684281546186/-3.29021991183098)/A5)/A5))/-3.95403276804611)-(((-1.530865410115+A5)/(((-3.29021991183098-(((0.485527698127902/(((((-3.29021991183098-((A5/((((-3.29021991183098-((0.939371553007536*A5)/A5))/A5)/-4.23850153187335)/(0.745684281546186/A5)))/-3.95403276804611))/A5)/-4.23850153187335)/A5)/A5))/-3.95403276804611)/((-3.29021991183098-((((0.634635425640298-(((0.634635425640298-((((-3.95403276804611-((((((A5/2.39036088437134)--0.798400548006539)/2.39036088437134)-(A5/2.36310108554938))/-3.95403276804611)/(0.745684281546186/-0.289052163921174)))/((A5/-3.95403276804611)/(((-3.29021991183098-(((((-3.29021991183098-(-3.29021991183098-(-3.29021991183098-(((((A5-(A5/A5))/((((-3.29021991183098-(((((((((-3.29021991183098-(((0.723231419320762/(-0.289052163921174/2.36310108554938))/((((-0.289052163921174/0.723231419320762)+(-3.29021991183098-((((-3.29021991183098-A5)/A5)/(0.723231419320762/(((-3.29021991183098--0.335916867085711)/A5)/-3.95403276804611)))/(0.745684281546186/0.0885517973945262))))*0.485527698127902)*((-3.29021991183098-(-3.29021991183098-A5))/(((-3.29021991183098+(((-3.29021991183098-(-3.29021991183098-(-3.29021991183098-(((((((-3.95403276804611-((((((A5/2.39036088437134)--0.798400548006539)/-3.29021991183098)-(A5/2.36310108554938))/-3.95403276804611)/(0.745684281546186/A5)))/A5)-(A5/A5))/(((((-3.29021991183098-(A5/(A5/A5)))-((((0.634635425640298-(((-1.530865410115/-4.23850153187335)/(((((-3.29021991183098-((((A5/-3.95403276804611)/(0.745684281546186/A5))/0.745684281546186)/2.65464065940207))-A5)/A5)-0.634635425640298)/A5))*2.65464065940207))/A5)/(A5-(((((0.723231419320762/A5)-A5)/(-3.29021991183098-((((((0.723231419320762/2.36310108554938)/-3.95403276804611)-(-1.530865410115/2.65464065940207))/A5)/-3.95403276804611)-A5)))/-3.95403276804611)/0.939371553007536)))/-1.530865410115))/A5)/-4.23850153187335)/(-4.23850153187335/2.65464065940207)))/-3.60395854857462)/A5)/A5))))/-3.95403276804611)/0.939371553007536))/1.01168358556239)/-3.60395854857462))))/A5))*A5)/A5)-(((((-3.29021991183098-(((((0.745684281546186/(((-3.29021991183098-((A5/-3.95403276804611)/(0.745684281546186/A5)))/A5)/-4.23850153187335))/-3.95403276804611)/(((((-3.29021991183098-(((((0.723231419320762/2.36310108554938)-((-3.29021991183098-(((((((0.745684281546186/A5)/-3.95403276804611)/((((-3.29021991183098-(-3.29021991183098--0.335916867085711))/((((0.634635425640298-(((-1.530865410115/0.745684281546186)/-3.95403276804611)/2.65464065940207))/A5)/A5)/A5))/-4.23850153187335)/(((((((0.723231419320762/A5)-A5)/A5)/0.745684281546186)*((-4.23850153187335/-3.95403276804611)/-1.530865410115))/A5)/2.65464065940207)))/A5)/0.745684281546186)/-3.95403276804611)/-1.530865410115))/A5))/A5)/-3.95403276804611)/0.939371553007536))/A5)/-3.60395854857462)/-4.23850153187335)/(-3.95403276804611/A5)))/((((-0.289052163921174/((((-3.29021991183098-((((0.745684281546186/-3.95403276804611)-0.56857708626146)/-3.95403276804611)+A5))-((A5/3.91683639638052)/2.65464065940207))+(((-3.29021991183098-(0.745684281546186+A5))/A5)/-0.540677948525603))/(0.939371553007536*A5)))+(0.56857708626146/((A5/((((-3.29021991183098-(((((0.745684281546186/A5)/-3.95403276804611)/(-0.289052163921174/2.36310108554938))/((((-0.289052163921174/0.723231419320762)+(0.56857708626146/0.745684281546186))*(-3.29021991183098-(((A5/(2.36310108554938/-3.29021991183098))/-3.29021991183098)/A5)))*((-3.29021991183098-A5)/(((((0.723231419320762/A5)-(((-1.530865410115+A5)/(((-3.29021991183098-(((0.485527698127902/(((((-3.29021991183098-((A5/((((-3.29021991183098-((0.939371553007536*A5)/A5))/A5)/-4.23850153187335)/2.65464065940207))/-3.95403276804611))/A5)/-4.23850153187335)/A5)/A5))/-3.95403276804611)/2.65464065940207))/A5)/A5))/2.65464065940207))/-3.29021991183098)/-3.95403276804611)/-3.60395854857462))))/A5))/A5)/-4.23850153187335)/2.65464065940207))/-3.95403276804611)))*0.485527698127902)*((-3.29021991183098-A5)/A5)))/A5))/A5)/-4.23850153187335)/2.65464065940207)/A5))/A5)-(((2.35593346834316/-4.23850153187335)/(((-3.29021991183098-(((-1.530865410115/A5)/(-3.29021991183098-(A5/(A5/A5))))/(-3.29021991183098-(((((0.745684281546186/((0.745684281546186/((((-3.29021991183098-A5)+(((A5/(0.745684281546186/(0.634635425640298/A5)))-A5)/A5))*0.485527698127902)*(((-3.29021991183098-((((A5/A5)/((((-3.29021991183098-((((0.634635425640298-(((A5/-3.95403276804611)/A5)*2.65464065940207))/A5)/A5)/-1.530865410115))/A5)/-4.23850153187335)/A5))/-3.60395854857462)/A5))/(((-3.29021991183098-A5)/A5)/(0.723231419320762/(((-3.29021991183098--0.335916867085711)/A5)/-3.95403276804611))))/-4.23850153187335)))/A5))/-3.95403276804611)/(-0.289052163921174/(((((((0.723231419320762/A5)-A5)-A5)/0.745684281546186)*((((((-1.530865410115/-1.530865410115)-(((A5-((0.634635425640298/-3.95403276804611)/0.939371553007536))/A5)/-3.29021991183098))/((-3.29021991183098-(((((((A5/A5)+2.36310108554938)+((-3.29021991183098-((A5+-3.95403276804611)/(A5-(0.723231419320762/0.745684281546186))))/A5))-(A5/2.65464065940207))/-1.9506511263832)/-3.95403276804611)*A5))/A5))+A5)/3.15176829003569)/-1.530865410115))/0.485527698127902)/2.65464065940207)))/-3.95403276804611)/-1.530865410115))))-(A5/(-3.29021991183098-((((0.634635425640298-((-3.29021991183098/-3.95403276804611)/2.65464065940207))/(A5-(A5/A5)))/-0.289052163921174)/(2.80848206741713/A5)))))/A5))*2.65464065940207))/A5)/A5)/-1.530865410115))/A5)/-4.23850153187335)/A5))/-3.60395854857462)/A5)/A5))))/((((0.634635425640298-(((-1.530865410115/0.745684281546186)/(((((-3.29021991183098-((0.745684281546186/((((-3.29021991183098-A5)+(0.56857708626146/A5))*0.485527698127902)*(((-3.29021991183098-(((0.485527698127902/((((-3.29021991183098-0.939371553007536)/A5)/-4.23850153187335)/A5))/-3.60395854857462)/A5))/-3.30912193164231)/-4.23850153187335)))/B5))/((((0.634635425640298-(((-1.530865410115/0.745684281546186)/-3.95403276804611)/2.65464065940207))/A5)/A5)/A5))/-4.23850153187335)/A5)/-3.95403276804611))/2.65464065940207))/A5)/A5)/A5))/-4.23850153187335)/A5)/-3.29021991183098))/A5)/-4.23850153187335)))/(0.723231419320762/(((-3.29021991183098--0.335916867085711)/-3.95403276804611)/(((0.634635425640298/0.745684281546186)-(A5/((-3.29021991183098-(0.745684281546186/(0.634635425640298/A5)))/A5)))/A5))))/(-0.798400548006539/((((-1.530865410115/0.745684281546186)/-3.95403276804611)/2.65464065940207)/((((0.745684281546186/(((-3.29021991183098-((A5/-3.95403276804611)/(0.745684281546186/A5)))/A5)/-4.23850153187335))/-3.95403276804611)/((((-3.29021991183098-((((0.634635425640298-((-3.29021991183098/-3.95403276804611)/2.65464065940207))/(((-3.29021991183098-((((((-0.289052163921174/0.723231419320762)+(0.56857708626146/A5))-((((-3.29021991183098-A5)/A5)/(0.723231419320762/(((-3.29021991183098--0.335916867085711)/A5)/-3.95403276804611)))/2.65464065940207))/A5)/-3.95403276804611)/A5))/A5)/-4.23850153187335))/-3.95403276804611)/(0.634635425640298/A5)))/A5)/-4.23850153187335)/(0.939371553007536*A5)))/((((-0.289052163921174/((((-3.29021991183098-((((A5/-3.95403276804611)-0.56857708626146)/-3.95403276804611)+A5))-((A5/3.91683639638052)/2.65464065940207))+(((-3.29021991183098-(((-3.29021991183098-(((0.485527698127902/((((-3.29021991183098-((0.485527698127902/A5)/2.65464065940207))/A5)/-4.23850153187335)/A5))/-3.60395854857462)/A5))/-3.30912193164231)/-4.23850153187335))/A5)/-0.540677948525603))/(0.939371553007536*A5)))+(0.56857708626146/((A5/((((-3.29021991183098-(((((0.745684281546186/A5)/-3.95403276804611)/(-0.289052163921174/2.36310108554938))/((((-0.289052163921174/(-3.29021991183098-(((((A5/A5)/-3.95403276804611)/(-0.289052163921174/(A5/0.723231419320762)))/((((-3.95403276804611/0.723231419320762)+(0.56857708626146/A5))*0.485527698127902)*(((0.723231419320762/(0.634635425640298-(((-1.530865410115/0.745684281546186)/-3.95403276804611)/2.65464065940207)))/-4.23850153187335)/A5)))/A5)))+(0.56857708626146/0.745684281546186))*((((((((0.723231419320762/A5)-0.745684281546186)/A5)/0.745684281546186)*(((((-3.29021991183098-((((-3.29021991183098-(((((0.745684281546186/A5)--1.530865410115)/(0.745684281546186/A5))/-3.95403276804611)/2.65464065940207))/A5)/-4.23850153187335)/(0.745684281546186/0.939371553007536)))/((-3.29021991183098-((A5/-3.95403276804611)/(0.745684281546186/A5)))/A5))/-3.29021991183098)/-3.95403276804611)/-1.530865410115))/(0.634635425640298/-3.95403276804611))/2.65464065940207)-((0.745684281546186/-3.29021991183098)/A5)))*((-3.29021991183098-((-1.530865410115/A5)/(-3.29021991183098-(A5/(A5/A5)))))/((((-3.29021991183098-((-4.23850153187335/-3.95403276804611)/A5))/-3.29021991183098)/A5)/-3.60395854857462))))/A5))/A5)/-4.23850153187335)/2.65464065940207))/-3.95403276804611)))*0.485527698127902)*((-3.29021991183098-A5)/A5)))))))/A5)*2.65464065940207))/A5)/A5)/-1.530865410115))/-1.530865410115)))/A5)/A5))/2.65464065940207))/A5)/-3.95403276804611)-A5))/A5))/A5)/-3.95403276804611)/-1.530865410115))/-3.29021991183098)/2.65464065940207)))/-3.95403276804611)/-1.530865410115))))-((((0.745684281546186/-3.29021991183098)/A5)/-3.95403276804611)/-1.530865410115))))/-3.95403276804611)/0.939371553007536)))/-1.530865410115))/A5)/-4.23850153187335)/(-4.23850153187335/2.65464065940207)))/-3.60395854857462)/A5)/A5))))/-3.95403276804611)/0.939371553007536))/1.01168358556239)/-3.60395854857462))))/A5))*A5)/A5)-(((((-3.29021991183098-(((((0.745684281546186/(((-3.29021991183098-((A5/-3.95403276804611)/(0.745684281546186/A5)))/A5)/-4.23850153187335))/-3.95403276804611)/(((((-3.29021991183098-(((((0.723231419320762/2.36310108554938)-((-3.29021991183098-(((((((0.745684281546186/A5)/-3.95403276804611)/((((-3.29021991183098-(-3.29021991183098-(-3.29021991183098-(((((A5-(A5/A5))/((((-3.29021991183098-((((0.634635425640298--1.530865410115)/A5)/(-3.29021991183098-(((((0.723231419320762/A5)-A5)/A5)/-3.95403276804611)/0.939371553007536)))/-1.530865410115))/(A5-(A5/A5)))/-4.23850153187335)/A5))/-3.60395854857462)/A5)/A5))))/((((0.634635425640298-(((((((A5/A5)/(((((0.745684281546186/A5)/((-3.29021991183098-(((((A5/A5)/-3.95403276804611)/(-0.289052163921174/(A5/0.723231419320762)))/((((-3.95403276804611/0.723231419320762)+(0.56857708626146/A5))*0.485527698127902)*(((0.723231419320762/A5)/-4.23850153187335)/A5)))/A5))/0.56857708626146))/((((-3.29021991183098-((((0.634635425640298-(-3.29021991183098-0.745684281546186))/(((A5/(A5/A5))/B5)/0.634635425640298))/-3.95403276804611)/(((((0.745684281546186/(((-3.29021991183098-((A5/-3.95403276804611)/(0.745684281546186/A5)))/A5)/-4.23850153187335))/-3.95403276804611)/((((-3.29021991183098-((((0.634635425640298-((-3.29021991183098/-3.95403276804611)/2.65464065940207))/(((-3.29021991183098-((((((-0.289052163921174/0.723231419320762)+(0.56857708626146/A5))-((((-3.29021991183098-A5)/A5)/(0.723231419320762/(((-3.29021991183098--0.335916867085711)/A5)/-3.95403276804611)))/2.65464065940207))/A5)/-3.95403276804611)/A5))/A5)/-4.23850153187335))/-3.95403276804611)/(0.634635425640298/A5)))/A5)/-4.23850153187335)/(0.939371553007536*A5)))/((((-0.289052163921174/((((-3.29021991183098-((((A5/-3.95403276804611)-0.56857708626146)/-3.95403276804611)+A5))-((A5/3.91683639638052)/2.65464065940207))+(((-3.29021991183098-(((-3.29021991183098-(((0.485527698127902/((((-3.29021991183098-((0.485527698127902/A5)/2.65464065940207))/A5)/-4.23850153187335)/A5))/-3.60395854857462)/A5))/-3.30912193164231)/-4.23850153187335))/A5)/-0.540677948525603))/(0.939371553007536*A5)))+(0.56857708626146/((-4.23850153187335/((((-3.29021991183098-(((((0.745684281546186/A5)/-3.95403276804611)/(-0.289052163921174/2.36310108554938))/((((-0.289052163921174/(-3.29021991183098-(((((A5/A5)/-3.95403276804611)/(-0.289052163921174/(A5/0.723231419320762)))/((((-3.95403276804611/0.723231419320762)+(0.56857708626146/A5))*0.485527698127902)*(((0.723231419320762/(0.634635425640298-(((-1.530865410115/0.745684281546186)/-3.95403276804611)/2.65464065940207)))/-4.23850153187335)/A5)))/A5)))+(0.56857708626146/0.745684281546186))*((((((((0.723231419320762/A5)-0.745684281546186)/A5)/0.745684281546186)*(((((-3.29021991183098-((((-3.29021991183098-(((((0.745684281546186/A5)--1.530865410115)/(0.745684281546186/A5))/-3.95403276804611)/2.65464065940207))/A5)/-4.23850153187335)/(0.745684281546186/0.939371553007536)))/((-3.29021991183098-((A5/-3.95403276804611)/(0.745684281546186/A5)))/A5))/-3.29021991183098)/-3.95403276804611)/-1.530865410115))/(0.634635425640298/-3.95403276804611))/2.65464065940207)-((0.745684281546186/-3.29021991183098)/A5)))*((-3.29021991183098-((-1.530865410115/A5)/(-3.29021991183098-(A5/(A5/A5)))))/((((-3.29021991183098-((-4.23850153187335/-3.95403276804611)/A5))/-3.29021991183098)/A5)/-3.60395854857462))))/A5))/A5)/-4.23850153187335)/2.65464065940207))/-3.95403276804611)))*0.485527698127902)*((-3.29021991183098-A5)/A5)))/A5)))/A5)/-4.23850153187335)/(A5/-3.29021991183098)))/((((-0.289052163921174/0.723231419320762)+((((0.745684281546186/A5)/((-3.29021991183098-(((((A5/A5)/-3.95403276804611)/(-0.289052163921174/(A5/0.723231419320762)))/((((-3.95403276804611/0.723231419320762)+(0.56857708626146/A5))*0.485527698127902)*(((0.723231419320762/A5)/-4.23850153187335)/A5)))/A5))/A5))/((((-3.29021991183098-((((0.634635425640298-(-3.29021991183098-0.745684281546186))/(((A5/(A5/A5))/A5)/0.634635425640298))/-3.95403276804611)/(0.634635425640298/A5)))/A5)/-4.23850153187335)/(A5/A5)))/((((((A5/A5)+2.36310108554938)+((-3.29021991183098-((-3.95403276804611+-3.95403276804611)/(A5-(0.723231419320762/-1.530865410115))))/A5))-(A5/2.65464065940207))/-1.9506511263832)/-3.95403276804611)))*0.485527698127902)*(((0.723231419320762/A5)/-4.23850153187335)/A5)))/A5))/-3.95403276804611)-(-1.530865410115/2.65464065940207))/((-3.29021991183098-((((A5/A5)/(0.745684281546186/A5))/0.745684281546186)/2.65464065940207))-A5))/-3.95403276804611)-A5))/A5)/A5)/A5))/-4.23850153187335)/(((((((A5/A5)-A5)/A5)/0.745684281546186)*((-3.29021991183098/-3.95403276804611)/-1.530865410115))/A5)/2.65464065940207)))/A5)/0.745684281546186)/-3.95403276804611)/-1.530865410115))/A5))/A5)/-3.95403276804611)/0.939371553007536))/A5)/-3.60395854857462)/-4.23850153187335)/(-3.95403276804611/A5)))/((((-0.289052163921174/((((-3.29021991183098-((((A5/-3.95403276804611)-0.56857708626146)/-3.95403276804611)+A5))-((A5/3.91683639638052)/2.65464065940207))+(((-3.29021991183098-(0.745684281546186+A5))/A5)/-0.540677948525603))/(0.939371553007536*A5)))+(0.56857708626146/((A5/((((-3.29021991183098-(((((0.745684281546186/A5)/-3.95403276804611)/(-0.289052163921174/2.36310108554938))/((((-0.289052163921174/0.723231419320762)+(0.56857708626146/0.745684281546186))*(-3.29021991183098-0.723231419320762))*((-3.29021991183098-A5)/(((((0.723231419320762/A5)-(((-1.530865410115+A5)/(((-3.29021991183098-(((0.485527698127902/(((((-3.29021991183098-((A5/((((-3.29021991183098-((0.939371553007536*A5)/A5))/A5)/-4.23850153187335)/(0.745684281546186/A5)))/-3.95403276804611))/A5)/-4.23850153187335)/A5)/A5))/-3.95403276804611)/((-3.29021991183098-((((0.634635425640298-(((0.634635425640298-((((-3.95403276804611-((((((A5/2.39036088437134)--0.798400548006539)/2.39036088437134)-(A5/2.36310108554938))/-3.95403276804611)/(0.745684281546186/-0.289052163921174)))/((A5/-3.95403276804611)/(((-3.29021991183098-(((((-3.29021991183098-(-3.29021991183098-(-3.29021991183098-(((((A5-(A5/A5))/((((-3.29021991183098-(((((((((-3.29021991183098-(((0.723231419320762/(-0.289052163921174/2.36310108554938))/((((-0.289052163921174/0.723231419320762)+(-3.29021991183098-((((-3.29021991183098-A5)/A5)/(0.723231419320762/(((-3.29021991183098--0.335916867085711)/A5)/-3.95403276804611)))/(0.745684281546186/0.0885517973945262))))*0.485527698127902)*((-3.29021991183098-(-3.29021991183098-A5))/(((-3.29021991183098+(((-3.29021991183098-(-3.29021991183098-(-3.29021991183098-(((((((-3.95403276804611-((((((A5/2.39036088437134)--0.798400548006539)/-3.29021991183098)-(A5/2.36310108554938))/-3.95403276804611)/(0.745684281546186/A5)))/A5)-(A5/A5))/(((((-3.29021991183098-(A5/(A5/A5)))-((((0.634635425640298-(((-1.530865410115/-4.23850153187335)/(((((-3.29021991183098-((((A5/-3.95403276804611)/(0.745684281546186/A5))/0.745684281546186)/2.65464065940207))-A5)/A5)-0.634635425640298)/A5))*2.65464065940207))/A5)/(A5-(((((0.723231419320762/A5)-A5)/(-3.29021991183098-((((((0.723231419320762/2.36310108554938)/-3.95403276804611)-(-1.530865410115/2.65464065940207))/A5)/-3.95403276804611)-A5)))/-3.95403276804611)/0.939371553007536)))/-1.530865410115))/A5)/-4.23850153187335)/(-4.23850153187335/2.65464065940207)))/-3.60395854857462)/A5)/A5))))/-3.95403276804611)/0.939371553007536))/1.01168358556239)/-3.60395854857462))))/A5))*A5)/A5)-(((((-3.29021991183098-(((((0.745684281546186/(((-3.29021991183098-((A5/-3.95403276804611)/(0.745684281546186/A5)))/A5)/-4.23850153187335))/-3.95403276804611)/(((((-3.29021991183098-(((((0.723231419320762/2.36310108554938)-((-3.29021991183098-(((((((0.745684281546186/A5)/-3.95403276804611)/((((-3.29021991183098-(-3.29021991183098--0.335916867085711))/((((0.634635425640298-(((-1.530865410115/0.745684281546186)/-3.95403276804611)/2.65464065940207))/A5)/A5)/A5))/-4.23850153187335)/(((((((0.723231419320762/A5)-A5)/A5)/0.745684281546186)*((-4.23850153187335/-3.95403276804611)/-1.530865410115))/A5)/2.65464065940207)))/A5)/0.745684281546186)/-3.95403276804611)/-1.530865410115))/A5))/A5)/-3.95403276804611)/0.939371553007536))/A5)/-3.60395854857462)/-4.23850153187335)/(-3.95403276804611/A5)))/((((-0.289052163921174/((((-3.29021991183098-((((A5/-3.95403276804611)-0.56857708626146)/-3.95403276804611)+A5))-((A5/3.91683639638052)/2.65464065940207))+(((-3.29021991183098-(0.745684281546186+A5))/A5)/-0.540677948525603))/(0.939371553007536*A5)))+(0.56857708626146/((A5/((((-3.29021991183098-(((((0.745684281546186/A5)/-3.95403276804611)/(-0.289052163921174/2.36310108554938))/((((-0.289052163921174/0.723231419320762)+(0.56857708626146/0.745684281546186))*(-3.29021991183098-(((A5/(2.36310108554938/-3.29021991183098))/-3.29021991183098)/A5)))*((-3.29021991183098-A5)/(((((0.723231419320762/A5)-(((-1.530865410115+A5)/(((-3.29021991183098-(((0.485527698127902/(((((-3.29021991183098-((A5/((((-3.29021991183098-((0.939371553007536*A5)/A5))/A5)/-4.23850153187335)/2.65464065940207))/-3.95403276804611))/A5)/-4.23850153187335)/A5)/A5))/-3.95403276804611)/2.65464065940207))/A5)/A5))/2.65464065940207))/-3.29021991183098)/-3.95403276804611)/-3.60395854857462))))/A5))/A5)/-4.23850153187335)/2.65464065940207))/-3.95403276804611)))*0.485527698127902)*((-3.29021991183098-A5)/A5)))/A5))/A5)/-4.23850153187335)/2.65464065940207)/A5))/A5)-(((2.35593346834316/-4.23850153187335)/(((-3.29021991183098-(((-1.530865410115/A5)/(-3.29021991183098-(A5/(A5/A5))))/(-3.29021991183098-(((((0.745684281546186/((0.745684281546186/((((-3.29021991183098-A5)+(((A5/(-3.29021991183098-((((0.634635425640298-((-3.29021991183098/-3.95403276804611)/2.65464065940207))/(A5-(A5/A5)))/-0.289052163921174)/(2.80848206741713/A5))))-A5)/A5))*0.485527698127902)*(((-3.29021991183098-((((A5/A5)/((((-3.29021991183098-((((0.634635425640298-(((A5/-3.95403276804611)/A5)*2.65464065940207))/A5)/A5)/-1.530865410115))/A5)/-4.23850153187335)/A5))/A5)/A5))/(((-3.29021991183098-A5)/A5)/(0.723231419320762/(((-3.29021991183098--0.335916867085711)/A5)/-3.95403276804611))))/-4.23850153187335)))/A5))/-3.95403276804611)/(-0.289052163921174/(((((((0.723231419320762/A5)-A5)-A5)/0.745684281546186)*((((((-1.530865410115/-1.530865410115)-(((A5-((0.634635425640298/-3.95403276804611)/0.939371553007536))/A5)/-3.29021991183098))/((-3.29021991183098-(((((((A5/A5)+2.36310108554938)+((-3.29021991183098-((A5+-3.95403276804611)/(A5-(0.723231419320762/0.745684281546186))))/A5))-(A5/2.65464065940207))/-1.9506511263832)/-3.95403276804611)*A5))/A5))+A5)/3.15176829003569)/-1.530865410115))/0.485527698127902)/2.65464065940207)))/-3.95403276804611)/-1.530865410115))))-(A5/(-3.29021991183098-((((0.634635425640298-((-3.29021991183098/-3.95403276804611)/2.65464065940207))/(A5-(A5/A5)))/-0.289052163921174)/(2.80848206741713/A5)))))/A5))*2.65464065940207))/A5)/A5)/-1.530865410115))/A5)/-4.23850153187335)/A5))/-3.60395854857462)/A5)/A5))))/((((0.634635425640298-(((-1.530865410115/0.745684281546186)/(((((-3.29021991183098-((0.745684281546186/((((-3.29021991183098-A5)+(0.56857708626146/A5))*0.485527698127902)*(((-3.29021991183098-(((0.485527698127902/((((-3.29021991183098-0.939371553007536)/A5)/-4.23850153187335)/A5))/-3.60395854857462)/A5))/-3.30912193164231)/-4.23850153187335)))/B5))/((((0.634635425640298-(((-1.530865410115/0.745684281546186)/-3.95403276804611)/2.65464065940207))/A5)/A5)/A5))/-4.23850153187335)/A5)/-3.95403276804611))/2.65464065940207))/A5)/A5)/A5))/-4.23850153187335)/A5)/-3.29021991183098))/A5)/-4.23850153187335)))/(0.723231419320762/(((-3.29021991183098--0.335916867085711)/-3.95403276804611)/(((0.634635425640298/0.745684281546186)-(A5/((-3.29021991183098-(0.745684281546186/(0.634635425640298/A5)))/A5)))/A5))))/(-0.798400548006539/((((-1.530865410115/0.745684281546186)/-3.95403276804611)/2.65464065940207)/((((0.745684281546186/(((-3.29021991183098-((A5/-3.95403276804611)/(0.745684281546186/A5)))/A5)/-4.23850153187335))/-3.95403276804611)/((((-3.29021991183098-((((0.634635425640298-((-3.29021991183098/-3.95403276804611)/2.65464065940207))/(((-3.29021991183098-((((((-0.289052163921174/0.723231419320762)+(0.56857708626146/A5))-((((-3.29021991183098-A5)/A5)/(0.723231419320762/(((-3.29021991183098--0.335916867085711)/A5)/-3.95403276804611)))/2.65464065940207))/A5)/-3.95403276804611)/A5))/A5)/-4.23850153187335))/-3.95403276804611)/(0.634635425640298/A5)))/A5)/-4.23850153187335)/(0.939371553007536*A5)))/((((-0.289052163921174/((((-3.29021991183098-((((A5/-3.95403276804611)-0.56857708626146)/-3.95403276804611)+A5))-((A5/3.91683639638052)/2.65464065940207))+(((-3.29021991183098-(((-3.29021991183098-(((0.485527698127902/((((-3.29021991183098-((0.485527698127902/A5)/2.65464065940207))/A5)/-4.23850153187335)/A5))/-3.60395854857462)/A5))/-3.30912193164231)/-4.23850153187335))/A5)/-0.540677948525603))/(0.939371553007536*A5)))+(0.56857708626146/((A5/((((-3.29021991183098-(((((0.745684281546186/A5)/-3.95403276804611)/(-0.289052163921174/2.36310108554938))/((((-0.289052163921174/(-3.29021991183098-(((((A5/A5)/-3.95403276804611)/(-0.289052163921174/(A5/0.723231419320762)))/((((-3.95403276804611/0.723231419320762)+(0.56857708626146/A5))*0.485527698127902)*(((0.723231419320762/(0.634635425640298-(((-1.530865410115/0.745684281546186)/-3.95403276804611)/2.65464065940207)))/-4.23850153187335)/A5)))/A5)))+(0.56857708626146/0.745684281546186))*((((((((0.723231419320762/A5)-0.745684281546186)/A5)/0.745684281546186)*(((((-3.29021991183098-((((-3.29021991183098-(((((0.745684281546186/A5)--1.530865410115)/(0.745684281546186/A5))/-3.95403276804611)/2.65464065940207))/A5)/-4.23850153187335)/(0.745684281546186/0.939371553007536)))/((-3.29021991183098-((A5/-3.95403276804611)/(0.745684281546186/A5)))/A5))/-3.29021991183098)/-3.95403276804611)/-1.530865410115))/(0.634635425640298/-3.95403276804611))/2.65464065940207)-((0.745684281546186/-3.29021991183098)/A5)))*((-3.29021991183098-((-1.530865410115/A5)/(-3.29021991183098-(A5/(A5/A5)))))/((((-3.29021991183098-((-4.23850153187335/-3.95403276804611)/A5))/-3.29021991183098)/A5)/-3.60395854857462))))/A5))/A5)/-4.23850153187335)/2.65464065940207))/-3.95403276804611)))*0.485527698127902)*((-3.29021991183098-A5)/A5)))))))/A5)*2.65464065940207))/A5)/A5)/-1.530865410115))/-1.530865410115)))/A5)/A5))/2.65464065940207))/-3.29021991183098)/-3.95403276804611)/-3.60395854857462))))/A5))/A5)/-4.23850153187335)/2.65464065940207))/-3.95403276804611)))*0.485527698127902)*((-3.29021991183098-A5)/A5)))/A5))/A5)/-4.23850153187335)/2.65464065940207)/A5))/A5)-(((2.35593346834316/-4.23850153187335)/(((-3.29021991183098-(((-1.530865410115/A5)/(-3.29021991183098-(A5/(A5/A5))))/(-3.29021991183098-(((((0.745684281546186/((0.745684281546186/(-3.29021991183098-((((A5/A5)/0.745684281546186)/-3.95403276804611)/-1.530865410115)))/A5))/-3.95403276804611)/(-0.289052163921174/(((((((0.723231419320762/A5)-A5)-A5)/0.745684281546186)*((((((((-3.29021991183098-((((0.634635425640298-(-3.29021991183098-0.745684281546186))/(((A5/(A5/A5))/A5)/0.634635425640298))/-3.95403276804611)/(0.634635425640298/A5)))/A5)/-4.23850153187335)-(((A5-((0.634635425640298/-3.95403276804611)/0.939371553007536))/A5)/-3.29021991183098))/((-3.29021991183098-(((((((A5/A5)+2.36310108554938)+((-3.29021991183098-((-3.95403276804611+-3.95403276804611)/(A5-(0.723231419320762/0.745684281546186))))/A5))-(A5/2.65464065940207))/-1.9506511263832)/-3.95403276804611)*A5))/A5))+A5)/3.15176829003569)/-1.530865410115))/A5)/2.65464065940207)))/(-3.29021991183098-((A5/-3.95403276804611)/(((-3.29021991183098-(((((-3.29021991183098-(-3.29021991183098-(-3.29021991183098-(((((A5-(A5/A5))/((((-3.29021991183098-(((((((((-3.29021991183098-(((0.723231419320762/(-0.289052163921174/2.36310108554938))/((((-0.289052163921174/0.723231419320762)+(-3.29021991183098-((((-3.29021991183098-A5)/A5)/(0.723231419320762/(((-3.29021991183098--0.335916867085711)/A5)/-3.95403276804611)))/(0.745684281546186/0.0885517973945262))))*0.485527698127902)*((-3.29021991183098-(-3.29021991183098-A5))/(((-3.29021991183098+(((-3.29021991183098-(-3.29021991183098-(-3.29021991183098--3.29021991183098)))/-3.95403276804611)/0.939371553007536))/1.01168358556239)/-3.60395854857462))))/A5))*A5)/A5)-(((((-3.29021991183098-(((((0.745684281546186/(((-3.29021991183098-((A5/-3.95403276804611)/(0.745684281546186/A5)))/A5)/-4.23850153187335))/-3.95403276804611)/(((((-3.29021991183098-((((-3.29021991183098-((((A5/-3.95403276804611)/(0.745684281546186/A5))/0.745684281546186)/2.65464065940207))-A5)/-3.95403276804611)/0.939371553007536))/A5)/-3.60395854857462)/-4.23850153187335)/(-3.95403276804611/A5)))/((((-0.289052163921174/((((-3.29021991183098-((((A5/-3.95403276804611)-0.56857708626146)/(-0.798400548006539/((((-1.530865410115/0.745684281546186)/-3.95403276804611)/2.65464065940207)/((((0.745684281546186/(((-3.29021991183098-((A5/-3.95403276804611)/(0.745684281546186/A5)))/A5)/-4.23850153187335))/-3.95403276804611)/((((-3.29021991183098-((((0.634635425640298-((-3.29021991183098/-3.95403276804611)/2.65464065940207))/(((-3.29021991183098-((((((-0.289052163921174/0.723231419320762)+(0.56857708626146/A5))-((((-3.29021991183098-A5)/A5)/(0.723231419320762/((0.745684281546186/A5)/-3.95403276804611)))/2.65464065940207))/A5)/-3.95403276804611)/A5))/A5)/-4.23850153187335))/-3.95403276804611)/(0.634635425640298/A5)))/A5)/-4.23850153187335)/(0.939371553007536*A5)))/((((-0.289052163921174/((((-3.29021991183098-((((A5/-3.95403276804611)-0.56857708626146)/-3.95403276804611)+A5))-((A5/3.91683639638052)/2.65464065940207))+(((-3.29021991183098-(((-3.29021991183098-((((0.634635425640298-((-3.29021991183098/(((A5-((((((-3.29021991183098-(-3.29021991183098-A5))/(((((-3.29021991183098-((((0.634635425640298-(((0.634635425640298-((((-3.95403276804611-(0.634635425640298-(((-1.530865410115/0.745684281546186)/-3.95403276804611)/2.65464065940207)))/A5)/(0.723231419320762/(((-3.29021991183098--0.335916867085711)/A5)/(((0.634635425640298/(((-3.29021991183098-((0.745684281546186/(-3.29021991183098-((((0.723231419320762/A5)-((((((-0.289052163921174/-3.29021991183098)+(0.56857708626146/A5))-((((-3.29021991183098-A5)/A5)/(0.723231419320762/(((-3.29021991183098--3.29021991183098)/A5)/-3.95403276804611)))/2.65464065940207))-(((((-3.29021991183098-2.39036088437134)/((-3.29021991183098-(2.65464065940207/A5))/A5))/A5)/((-0.335916867085711-A5)/A5))/-1.530865410115))/A5)/A5))--3.95403276804611)+-2.66446621575618)))/A5))/((((0.634635425640298-(((-1.530865410115/0.745684281546186)/-3.95403276804611)/2.65464065940207))/A5)/A5)/A5))/-4.23850153187335))-(A5/((-3.29021991183098-(0.745684281546186/((-3.29021991183098-((((A5-(((0.745684281546186/A5)/-3.95403276804611)/0.939371553007536))/A5)/-3.95403276804611)/(0.745684281546186/A5)))/A5)))/A5)))/A5))))/(-0.798400548006539/(-3.95403276804611-(A5/(0.745684281546186/A5))))))/A5)*2.65464065940207))/((-3.29021991183098-(-3.29021991183098-(-3.29021991183098-(((((A5-(A5/A5))/((((-3.29021991183098-((((0.634635425640298--1.530865410115)/A5)/(-3.29021991183098-(((((0.723231419320762/A5)-A5)/A5)/-3.95403276804611)/0.939371553007536)))/-1.530865410115))/A5)/-4.23850153187335)/A5))/-3.60395854857462)/A5)/A5))))/((((0.634635425640298-(((((((A5/A5)/(((((0.745684281546186/A5)/((-3.29021991183098-A5)/A5))/(A5/(A5/A5)))/((-1.530865410115*((-3.29021991183098-(((((0.745684281546186/A5)/-3.95403276804611)/(-0.289052163921174/2.36310108554938))/(((((-3.29021991183098-((((-2.46029387606925/-3.29021991183098)/A5)/((((-3.29021991183098-((((0.634635425640298-(((0.634635425640298-((((-3.95403276804611-(((((-3.29021991183098--0.335916867085711)/2.39036088437134)-(A5/2.36310108554938))/-3.95403276804611)/(0.745684281546186/A5)))/A5)/(0.723231419320762/(((-3.29021991183098--0.335916867085711)/A5)/(((0.634635425640298/(((-3.29021991183098-((0.745684281546186/(-3.29021991183098-((((0.723231419320762/A5)-((((((-0.289052163921174/-3.29021991183098)+(0.56857708626146/A5))-((((-3.29021991183098-A5)/A5)/(0.723231419320762/(((-3.29021991183098--0.335916867085711)/A5)/-3.95403276804611)))/2.65464065940207))-(((((-3.29021991183098-2.39036088437134)/((-3.29021991183098-(2.65464065940207/A5))/A5))/A5)/((-3.29021991183098-A5)/A5))/-1.530865410115))/A5)/A5))--3.95403276804611)+-2.66446621575618)))/A5))/((((0.634635425640298-(((-1.530865410115/0.745684281546186)/-3.95403276804611)/2.65464065940207))/A5)/A5)/A5))/-4.23850153187335))-(A5/((-3.29021991183098-(0.745684281546186/((-3.29021991183098-((A5/((-3.29021991183098-(0.745684281546186/(0.634635425640298/A5)))/A5))/(0.745684281546186/A5)))/A5)))/A5)))/A5))))/(-0.798400548006539/(-3.95403276804611-(A5/(0.745684281546186/A5))))))/A5)*2.65464065940207))/A5)/((-3.29021991183098-((((-3.29021991183098-(((-1.530865410115/-4.23850153187335)/(((-3.29021991183098-(((-1.530865410115/A5)/(-3.29021991183098-(A5/(A5/A5))))/(-3.29021991183098-((-3.29021991183098-((0.485527698127902/A5)/2.65464065940207))/-1.530865410115))))-((((0.745684281546186/-3.29021991183098)/A5)/-3.95403276804611)/((((A5/2.39036088437134)--0.798400548006539)/2.39036088437134)-(A5/2.36310108554938))))/A5))*2.65464065940207))/A5)/(A5-(((((0.723231419320762/A5)-A5)/A5)/-3.95403276804611)/0.939371553007536)))/-1.530865410115))/A5))/-1.530865410115))/A5)/-4.23850153187335)-((((((((-3.29021991183098-((A5/-3.29021991183098)/A5))/A5)/A5)/-3.95403276804611)-(-0.289052163921174/2.65464065940207))/A5)/-3.95403276804611)-A5)))/-1.530865410115))/A5)+(0.56857708626146/0.745684281546186))*((((((((0.723231419320762/A5)-A5)/A5)/0.745684281546186)*((-3.29021991183098/-3.95403276804611)/-1.530865410115))/(0.634635425640298/(((((((0.723231419320762/A5)-A5)/A5)/0.745684281546186)*((-4.23850153187335/-3.95403276804611)/-1.530865410115))/A5)/2.65464065940207)))/2.65464065940207)-((0.745684281546186/-3.29021991183098)/A5)))*((-3.29021991183098-((-1.530865410115/A5)/(-3.29021991183098-(A5/(A5/A5)))))/((((-3.29021991183098-((-4.23850153187335/-3.95403276804611)/A5))/-3.29021991183098)/A5)/-3.60395854857462))))/A5))/A5))*(((0.723231419320762/A5)/-4.23850153187335)/A5)))/A5))/-3.95403276804611)-(-1.530865410115/2.65464065940207))/(-3.95403276804611-A5))/-3.95403276804611)-(((-1.530865410115/A5)/(-3.29021991183098-(A5/(A5/A5))))/(-3.29021991183098-(((((0.745684281546186/((0.745684281546186/((((-3.29021991183098-A5)+(0.56857708626146/A5))*0.485527698127902)*(((-3.29021991183098-((((A5/A5)/((((-3.29021991183098-((((0.634635425640298-(((0.634635425640298-((((-3.95403276804611-((-3.29021991183098-(((((0.745684281546186/((((0.634635425640298-(-3.29021991183098-0.745684281546186))/(((A5/(A5/A5))/A5)/0.634635425640298))/-3.95403276804611)/(0.634635425640298/A5)))/-3.95403276804611)/(-0.289052163921174/(((((((0.56857708626146/A5)-A5)-A5)/0.745684281546186)*((((((-1.530865410115/-1.530865410115)-(((A5-((0.634635425640298/-3.95403276804611)/0.939371553007536))/A5)/-3.29021991183098))/((-3.29021991183098-(((((((A5/A5)+2.36310108554938)+((-3.29021991183098-((-3.95403276804611+-3.95403276804611)/(A5-(0.723231419320762/0.745684281546186))))/A5))-(A5/2.65464065940207))/-1.9506511263832)/-3.95403276804611)*A5))/A5))+A5)/3.15176829003569)/-1.530865410115))/A5)/2.65464065940207)))/-3.95403276804611)/-1.530865410115))/(0.745684281546186/A5)))/A5)/(0.723231419320762/(((-3.29021991183098--0.335916867085711)/-3.95403276804611)/(((0.634635425640298/0.745684281546186)-(A5/((-3.29021991183098-(0.745684281546186/(0.634635425640298/A5)))/A5)))/A5))))/(-0.798400548006539/((((A5/0.745684281546186)/-3.95403276804611)/2.65464065940207)/((((0.745684281546186/(((-3.29021991183098-((A5/-3.95403276804611)/(0.745684281546186/A5)))/A5)/-4.23850153187335))/-3.95403276804611)/((((-3.29021991183098-((((0.634635425640298-((-3.29021991183098/-3.95403276804611)/2.65464065940207))/(((-3.29021991183098-((((((-0.289052163921174/0.723231419320762)+(0.56857708626146/A5))-((0.745684281546186/(0.723231419320762/(((-3.29021991183098--0.335916867085711)/A5)/-3.95403276804611)))/2.65464065940207))/A5)/-3.95403276804611)/A5))/A5)/-4.23850153187335))/-3.95403276804611)/(0.634635425640298/(((-3.29021991183098-((((0.634635425640298-(((0.634635425640298-((((-3.95403276804611-(((-1.530865410115/0.745684281546186)/-3.95403276804611)/(0.745684281546186/A5)))/A5)/(0.723231419320762/(((-3.29021991183098--0.335916867085711)/A5)/(((0.634635425640298/(((-3.29021991183098-((0.745684281546186/(-3.29021991183098-((((0.723231419320762/A5)-((A5/A5)/A5))--3.95403276804611)+-2.66446621575618)))/A5))/((((0.634635425640298-(((-1.530865410115/0.745684281546186)/-3.95403276804611)/2.65464065940207))/A5)/A5)/A5))/-4.23850153187335))-(A5/((-3.29021991183098-(0.745684281546186/((-3.29021991183098-((((-3.29021991183098-(((0.745684281546186/A5)/-3.95403276804611)/0.939371553007536))/A5)/-1.530865410115)/(0.745684281546186/A5)))/A5)))/A5)))/A5))))/(-0.798400548006539/((A5-((((-3.29021991183098-(((A5/(-1.530865410115/A5))*A5)/-1.530865410115))/-4.23850153187335)/-4.23850153187335)/2.36310108554938))/A5))))/A5)*2.65464065940207))/A5)/((-3.29021991183098-((((-3.29021991183098-0.634635425640298)/3.15176829003569)/(A5-(((((0.723231419320762/A5)-A5)/A5)/-3.95403276804611)/0.939371553007536)))/-1.530865410115))/A5))/-1.530865410115))/A5)/-4.23850153187335))))/A5)/-4.23850153187335)/(0.939371553007536*A5)))/((((-0.289052163921174/((((-3.29021991183098-((((A5/-3.95403276804611)-0.56857708626146)/-3.95403276804611)+A5))-((A5/3.91683639638052)/2.65464065940207))+(((-3.29021991183098-(((-3.29021991183098-(((0.485527698127902/((((-3.29021991183098-((0.485527698127902/A5)/-1.530865410115))/A5)/(A5/A5))/A5))/-3.60395854857462)/A5))/-3.30912193164231)/-4.23850153187335))/A5)/-0.540677948525603))/(0.939371553007536*A5)))+(0.56857708626146/(((A5/-3.95403276804611)/(0.745684281546186/A5))/-3.95403276804611)))*0.485527698127902)*((0.745684281546186-A5)/A5)))))))/A5)*2.65464065940207))/0.745684281546186)/A5)/-1.530865410115))/-1.530865410115)/-4.23850153187335)/A5))/-3.60395854857462)/A5))/A5)/-4.23850153187335)))/A5))/-3.95403276804611)/(-0.289052163921174/(((((((0.723231419320762/A5)-A5)-A5)/0.745684281546186)*((((((((-3.29021991183098-((((0.634635425640298-(-3.29021991183098-0.745684281546186))/(((A5/(A5/A5))/A5)/0.634635425640298))/-3.95403276804611)/(0.634635425640298/A5)))/A5)/-4.23850153187335)-(((((A5/-3.95403276804611)-0.56857708626146)-((0.634635425640298/-3.95403276804611)/0.939371553007536))/A5)/-3.29021991183098))/((-3.29021991183098-(((((((A5/A5)+2.36310108554938)+((-3.29021991183098-((-3.95403276804611+-3.95403276804611)/(A5-(0.723231419320762/0.745684281546186))))/A5))-(A5/2.65464065940207))/-1.9506511263832)/-3.95403276804611)*A5))/A5))+A5)/3.15176829003569)/-1.530865410115))/A5)/2.65464065940207)))/(-3.29021991183098-((A5/-3.95403276804611)/(((-3.29021991183098-(((((-3.29021991183098-(-3.29021991183098-(-3.29021991183098-(((((A5-(A5/A5))/((((-3.29021991183098-(((((((((-3.29021991183098-(((0.723231419320762/(-0.289052163921174/2.36310108554938))/((((-0.289052163921174/0.723231419320762)+(-3.29021991183098-((((-3.29021991183098-A5)/A5)/(0.723231419320762/(((-3.29021991183098--0.335916867085711)/A5)/-3.95403276804611)))/(0.745684281546186/0.0885517973945262))))*0.485527698127902)*((-3.29021991183098-0.745684281546186)/(((-3.29021991183098+(((-3.29021991183098-(-3.29021991183098-(-3.29021991183098-(((((((-3.95403276804611-((((((A5/2.39036088437134)--0.798400548006539)/2.39036088437134)-(A5/2.36310108554938))/-3.95403276804611)/(0.745684281546186/A5)))/A5)-(A5/A5))/((((-3.95403276804611-((((0.634635425640298-(((-1.530865410115/-4.23850153187335)/(((((-3.29021991183098-((((A5/-3.95403276804611)/((((-3.29021991183098-((0.485527698127902/A5)/2.65464065940207))/A5)/-4.23850153187335)/A5))/0.745684281546186)/2.65464065940207))-A5)/A5)-0.634635425640298)/A5))*2.65464065940207))/A5)/(A5-(((((0.723231419320762/A5)-A5)/(A5-((0.745684281546186-(((-1.530865410115/A5)/(-3.29021991183098-(A5/(A5/-4.23850153187335))))/(-3.29021991183098-(((((0.745684281546186/A5)/-3.95403276804611)/(-0.289052163921174/(((((((0.723231419320762/A5)-A5)/A5)/((-3.29021991183098-((0.939371553007536*A5)/0.939371553007536))/A5))*(((((-3.29021991183098-(((A5-((0.634635425640298/A5)/0.939371553007536))/A5)/(0.745684281546186/-3.95403276804611)))/((-3.29021991183098-(((((((A5/A5)/((-3.29021991183098/((((-0.289052163921174/0.723231419320762)+(0.56857708626146/A5))*0.485527698127902)*(((0.723231419320762/A5)/-4.23850153187335)/A5)))/A5))/-3.95403276804611)-(-1.530865410115/2.65464065940207))/A5)/-3.95403276804611)-A5))/-3.60395854857462))/A5)/-3.95403276804611)/-1.530865410115))/A5)/2.65464065940207)))/-3.95403276804611)/-1.530865410115))))-(A5/-1.530865410115))))/-3.95403276804611)/0.939371553007536)))/-1.530865410115))/A5)/-4.23850153187335)/(-4.23850153187335/2.65464065940207)))/-3.60395854857462)/A5)/A5))))/-3.95403276804611)/0.939371553007536))/1.01168358556239)/-3.60395854857462))))/A5))*A5)/A5)-(((((-3.29021991183098-(((((0.745684281546186/(((-3.29021991183098-((A5/-3.95403276804611)/(0.745684281546186/A5)))/A5)/-4.23850153187335))/-3.95403276804611)/(((((-3.29021991183098-((((A5/A5)/(((((0.745684281546186/A5)/((-3.29021991183098-(((((A5/A5)/-3.95403276804611)/(-0.289052163921174/(A5/0.723231419320762)))/((((-3.95403276804611/0.723231419320762)+(0.56857708626146/A5))*0.485527698127902)*(((0.723231419320762/A5)/-4.23850153187335)/A5)))/A5))/A5))/((((-3.29021991183098-((((0.634635425640298-(-3.29021991183098-0.745684281546186))/(A5/0.634635425640298))/-3.95403276804611)/(0.634635425640298/A5)))/A5)/-4.23850153187335)/(A5/A5)))/((((-0.289052163921174/0.723231419320762)+(0.56857708626146/((((((A5/A5)+2.36310108554938)+((-3.29021991183098-((-3.95403276804611+(A5/0.723231419320762))/A5))/A5))-(A5/2.65464065940207))/-1.9506511263832)/-3.95403276804611)))*0.485527698127902)*((((-3.29021991183098-(-3.29021991183098-A5))/(((((-3.29021991183098-((((0.634635425640298-(((0.634635425640298-((((-3.95403276804611-(((((-3.29021991183098--0.335916867085711)/2.39036088437134)-((-3.95403276804611/0.723231419320762)+(0.56857708626146/A5)))/-3.95403276804611)/(0.745684281546186/A5)))/A5)/(0.723231419320762/(((-3.29021991183098--0.335916867085711)/A5)/(((0.634635425640298/(((-3.29021991183098-((0.745684281546186/(-3.29021991183098-((((0.723231419320762/A5)-(((((0.723231419320762+(0.56857708626146/A5))-((((-3.29021991183098-A5)/A5)/(0.723231419320762/(((-3.29021991183098--0.335916867085711)/A5)/-3.95403276804611)))/2.65464065940207))-(((((-3.29021991183098-2.39036088437134)/((-3.29021991183098-(2.65464065940207/A5))/A5))/A5)/((-3.29021991183098-A5)/A5))/-1.530865410115))/A5)/A5))--3.95403276804611)+-2.66446621575618)))/A5))/((((0.634635425640298-(((-1.530865410115/0.745684281546186)/-3.95403276804611)/2.65464065940207))/A5)/A5)/A5))/-4.23850153187335))-(A5/((-3.29021991183098-(0.745684281546186/((-3.29021991183098-((((-3.29021991183098-(((-3.95403276804611-((((((A5/2.39036088437134)--0.798400548006539)/2.39036088437134)-(A5/2.36310108554938))/-3.95403276804611)/(0.745684281546186/A5)))/A5)-(A5/A5)))/(((((A5/A5)/-3.95403276804611)/(-0.289052163921174/(A5/0.723231419320762)))/((((-3.95403276804611/0.723231419320762)+(0.56857708626146/A5))*0.485527698127902)*(((0.723231419320762/A5)/-4.23850153187335)/A5)))/A5))/-3.95403276804611)/(0.745684281546186/A5)))/A5)))/A5)))/A5))))/(-0.798400548006539/(-3.95403276804611-(A5/(0.745684281546186/A5))))))/A5)*2.65464065940207))/A5)/((-3.29021991183098-(((0.634635425640298/A5)/(A5-(((((0.723231419320762/A5)-A5)/A5)/-3.95403276804611)/0.939371553007536)))/-1.530865410115))/A5))/-1.530865410115))/A5)/-4.23850153187335)-((((((((-3.29021991183098-((A5/-3.29021991183098)/A5))/A5)/A5)/A5)-(-0.289052163921174/2.65464065940207))/A5)/-3.95403276804611)-((-3.29021991183098-(0.745684281546186/((-3.29021991183098-((((A5-(((0.745684281546186/A5)/-3.95403276804611)/0.939371553007536))/A5)/-3.95403276804611)/(0.745684281546186/A5)))/A5)))/A5)))/A5))/-4.23850153187335)/A5)))/A5))/-3.95403276804611)-(-1.530865410115/2.65464065940207)))/-1.530865410115)/-3.60395854857462)/-4.23850153187335)/(-3.95403276804611/A5)))/((((-0.289052163921174/((((-3.29021991183098-(((2.36310108554938-0.56857708626146)/-3.95403276804611)+A5))-((A5/3.91683639638052)/2.65464065940207))+(((-3.29021991183098-(0.745684281546186+A5))/A5)/-0.540677948525603))/(0.939371553007536*A5)))+(0.56857708626146/((0.745684281546186/A5)/-3.95403276804611)))*0.485527698127902)*((-3.29021991183098-A5)/A5)))/A5))/A5)/-4.23850153187335)/2.65464065940207)/A5))/A5)-(((2.35593346834316/-4.23850153187335)/(((-3.29021991183098-(((-1.530865410115/A5)/(-3.29021991183098-(A5/(A5/A5))))/(-3.29021991183098-(((((0.745684281546186/((0.745684281546186/((((-3.29021991183098-A5)+(0.56857708626146/A5))*0.485527698127902)*(((-3.29021991183098-((((((((0.634635425640298-((-3.29021991183098/-3.95403276804611)/2.65464065940207))/(((-3.29021991183098-((((((-0.289052163921174/0.723231419320762)+(0.56857708626146/A5))-((((-3.29021991183098-A5)/A5)/(0.723231419320762/-3.29021991183098))/2.65464065940207))/A5)/-3.95403276804611)/A5))/A5)/-4.23850153187335))/-3.95403276804611)/(0.634635425640298/A5))/A5)/((((-3.29021991183098-((((0.634635425640298-(((0.634635425640298-((((-3.95403276804611-((((((A5/2.39036088437134)--0.798400548006539)/2.39036088437134)-(A5/2.36310108554938))/-3.95403276804611)/(0.745684281546186/A5)))/A5)/(0.723231419320762/(((-3.29021991183098--0.335916867085711)/-3.95403276804611)/(((0.634635425640298/0.745684281546186)-(A5/((-3.29021991183098-(0.745684281546186/(0.634635425640298/A5)))/A5)))/A5))))/(-0.798400548006539/((((-1.530865410115/0.745684281546186)/-3.95403276804611)/2.65464065940207)/((((0.745684281546186/(((-3.29021991183098-((A5/-3.95403276804611)/(0.745684281546186/A5)))/A5)/-4.23850153187335))/-3.95403276804611)/((((-3.29021991183098-((((0.634635425640298-((-3.29021991183098/-3.95403276804611)/2.65464065940207))/(((-3.95403276804611-((((((-0.289052163921174/0.723231419320762)+(0.56857708626146/A5))-((((((0.634635425640298-((A5/A5)*4.27883615366466))/A5)/0.485527698127902)/A5)/(0.723231419320762/(((-3.29021991183098--0.335916867085711)/A5)/-3.95403276804611)))/2.65464065940207))/A5)/-3.95403276804611)/A5))/A5)/-4.23850153187335))/-3.95403276804611)/(0.634635425640298/A5)))/A5)/-4.23850153187335)/(0.939371553007536*A5)))/((((-0.289052163921174/((((-3.29021991183098-((((A5/-3.95403276804611)-0.56857708626146)/-3.95403276804611)+A5))-((A5/3.91683639638052)/(((0.723231419320762/(-0.289052163921174/2.36310108554938))/((((-0.289052163921174/0.723231419320762)+(-3.29021991183098-((((-3.29021991183098-A5)/A5)/(0.723231419320762/(((-3.29021991183098--0.335916867085711)/A5)/-3.95403276804611)))/(0.745684281546186/0.0885517973945262))))*0.485527698127902)*((-3.29021991183098-(-3.29021991183098-A5))/(((-3.29021991183098+(((-3.29021991183098-(-3.29021991183098-(-3.29021991183098-(((((((-3.95403276804611-((((((A5/2.39036088437134)--0.798400548006539)/-3.29021991183098)-(A5/2.36310108554938))/-3.95403276804611)/(0.745684281546186/A5)))/A5)-(A5/A5))/(((((-3.29021991183098-(A5/(A5/A5)))-(((A5/(-1.530865410115/A5))/(A5-(((((0.723231419320762/A5)-A5)/(-3.29021991183098-((((((0.723231419320762/2.36310108554938)/-3.95403276804611)-(-1.530865410115/2.65464065940207))/A5)/-3.95403276804611)-A5)))/-3.95403276804611)/0.939371553007536)))/-1.530865410115))/A5)/-4.23850153187335)/(-4.23850153187335/2.65464065940207)))/-3.60395854857462)/A5)/A5))))/-3.95403276804611)/0.939371553007536))/1.01168358556239)/-3.60395854857462))))/A5)))+(((-3.29021991183098-(((-3.29021991183098-((((0.634635425640298-(((-1.530865410115/-4.23850153187335)/(((-3.29021991183098-((((((-3.29021991183098-(-3.29021991183098-A5))/(((((-3.29021991183098-((((0.634635425640298-(((0.634635425640298-((((-3.95403276804611-(((((-3.29021991183098--0.335916867085711)/2.39036088437134)-(A5/(-3.29021991183098-(2.65464065940207/A5))))/-3.95403276804611)/(0.745684281546186/A5)))/A5)/(0.723231419320762/(((-3.29021991183098--0.335916867085711)/A5)/(((0.634635425640298/(((-3.29021991183098-((0.745684281546186/(-3.29021991183098-((((0.723231419320762/A5)-(((((0.723231419320762+(0.56857708626146/A5))-((((-3.29021991183098-A5)/A5)/(0.723231419320762/(((-3.29021991183098--0.335916867085711)/A5)/-3.95403276804611)))/2.65464065940207))-(((((-3.29021991183098-2.39036088437134)/((-3.29021991183098-(2.65464065940207/A5))/A5))/A5)/((-3.29021991183098-A5)/A5))/-1.530865410115))/A5)/A5))--3.95403276804611)+-2.66446621575618)))/A5))/((((0.634635425640298-(((-1.530865410115/0.745684281546186)/-3.95403276804611)/2.65464065940207))/A5)/A5)/A5))/-4.23850153187335))-(A5/((-3.29021991183098-(0.745684281546186/((-3.29021991183098-((((-3.29021991183098-(((-3.95403276804611-((((((A5/2.39036088437134)--0.798400548006539)/2.39036088437134)-(A5/2.36310108554938))/-3.95403276804611)/(0.745684281546186/A5)))/A5)-(A5/A5)))/(((((A5/A5)/-3.95403276804611)/(-0.289052163921174/(A5/0.723231419320762)))/((((-3.95403276804611/0.723231419320762)+(0.56857708626146/A5))*0.485527698127902)*(((0.723231419320762/A5)/-4.23850153187335)/A5)))/A5))/-3.95403276804611)/(0.745684281546186/A5)))/A5)))/A5)))/A5))))/(-0.798400548006539/(-3.95403276804611-(A5/(0.745684281546186/A5))))))/A5)*2.65464065940207))/A5)/((-3.29021991183098-(((0.634635425640298/A5)/(A5-(((((0.723231419320762/A5)-A5)/A5)/-3.95403276804611)/0.939371553007536)))/-1.530865410115))/A5))/-1.530865410115))/A5)/-4.23850153187335)-((((((((0.745684281546186/A5)/-3.95403276804611)/A5)/A5)-(-0.289052163921174/2.65464065940207))/A5)/-3.95403276804611)-A5))/A5))/-3.29021991183098)/A5)*(-3.29021991183098-(((A5/A5)*-3.95403276804611)/(A5/A5))))/(-3.29021991183098-A5)))-((((-2.46029387606925/-3.29021991183098)/A5)/-3.95403276804611)/-1.530865410115))/A5))*2.65464065940207))/((((-3.29021991183098-(A5/A5))/A5)*0.485527698127902)*(((0.723231419320762/(-1.38572432576861/2.36310108554938))/-4.23850153187335)/A5)))/A5)/-2.59173656167185))/A5)+A5))/A5)/-0.540677948525603))/(0.939371553007536*0.634635425640298)))+(0.56857708626146/((A5/((((-3.29021991183098-(((((0.745684281546186/A5)/-3.95403276804611)/(-0.289052163921174/2.36310108554938))/((((0.723231419320762/A5)+(0.56857708626146/0.634635425640298))*((((((((0.723231419320762/A5)-0.745684281546186)/A5)/0.745684281546186)*((0.723231419320762/A5)/-1.530865410115))/(0.634635425640298/-3.95403276804611))/2.65464065940207)-((0.745684281546186/-3.29021991183098)/A5)))*((-3.29021991183098-((-1.530865410115/A5)/(-3.29021991183098-(A5/(A5/A5)))))/((((-3.29021991183098-((-4.23850153187335/-3.95403276804611)/A5))/-3.29021991183098)/A5)/-3.60395854857462))))/A5))/A5)/-4.23850153187335)/2.65464065940207))/-3.95403276804611)))*0.485527698127902)*((-3.29021991183098-A5)/A5)))))))/A5)*2.65464065940207))/A5)/A5)/-1.530865410115))/-1.530865410115)/-4.23850153187335)/A5))/-3.60395854857462)/A5))/A5)/-4.23850153187335)))/A5))/-3.95403276804611)/(-0.289052163921174/(((((((-0.289052163921174/A5)-A5)-A5)/0.745684281546186)*((((((-1.530865410115/-1.530865410115)-(((A5-((0.634635425640298/-3.95403276804611)/0.939371553007536))/A5)/-3.29021991183098))/((-3.29021991183098-(((((((A5/A5)+2.36310108554938)+((-3.29021991183098-((-3.95403276804611+-3.95403276804611)/(A5-(0.723231419320762/0.745684281546186))))/A5))-(A5/2.65464065940207))/-1.9506511263832)/-3.95403276804611)*A5))/A5))+A5)/3.15176829003569)/-1.530865410115))/A5)/2.65464065940207)))/-3.95403276804611)/-1.530865410115))))-(A5/(-3.29021991183098-((((0.634635425640298-((-3.29021991183098/-3.95403276804611)/2.65464065940207))/(A5-(A5/A5)))/-0.289052163921174)/(2.80848206741713/A5)))))/A5))*2.65464065940207))/A5)/A5)/-1.530865410115))/A5)/-4.23850153187335)/A5))/-3.60395854857462)/A5)/A5))))/((((0.634635425640298-(((-1.530865410115/0.745684281546186)/(((((-3.29021991183098-((0.745684281546186/((((-3.29021991183098-A5)+(0.56857708626146/A5))*0.485527698127902)*(((((0.634635425640298-((((-3.95403276804611-((((((A5/2.39036088437134)--0.798400548006539)/2.39036088437134)-(A5/2.36310108554938))/-3.95403276804611)/(0.745684281546186/A5)))/A5)/(0.723231419320762/(((-3.29021991183098--0.335916867085711)/-3.95403276804611)/(((0.634635425640298/0.745684281546186)-(A5/((-3.29021991183098-(0.745684281546186/(0.634635425640298/A5)))/A5)))/A5))))/(-0.798400548006539/((((-1.530865410115/0.745684281546186)/-3.95403276804611)/2.65464065940207)/((((0.745684281546186/(((-3.29021991183098-((A5/-3.95403276804611)/(0.745684281546186/A5)))/A5)/-4.23850153187335))/-3.95403276804611)/((((-3.29021991183098-((((0.634635425640298-((-3.29021991183098/-3.95403276804611)/2.65464065940207))/(((-3.95403276804611-((((((-0.289052163921174/0.723231419320762)+(0.56857708626146/A5))-((((((0.634635425640298-((A5/A5)*4.27883615366466))/A5)/0.485527698127902)/A5)/(0.723231419320762/(((-3.29021991183098--0.335916867085711)/A5)/-3.95403276804611)))/2.65464065940207))/A5)/-3.95403276804611)/A5))/A5)/-4.23850153187335))/-3.95403276804611)/(0.634635425640298/A5)))/A5)/-4.23850153187335)/(0.939371553007536*A5)))/((((-0.289052163921174/((((-3.29021991183098-((((A5/-3.95403276804611)-0.56857708626146)/-3.95403276804611)+A5))-((A5/3.91683639638052)/(((0.723231419320762/(-0.289052163921174/2.36310108554938))/((((-0.289052163921174/0.723231419320762)+(-3.29021991183098-((((-3.29021991183098-A5)/A5)/(0.723231419320762/(((-3.29021991183098--0.335916867085711)/A5)/-3.95403276804611)))/(0.745684281546186/0.0885517973945262))))*0.485527698127902)*((-3.29021991183098-(-3.29021991183098-A5))/(((-3.29021991183098+(((-3.29021991183098-(-3.29021991183098-(-3.29021991183098-(((((((-3.95403276804611-((((((A5/2.39036088437134)--0.798400548006539)/-3.29021991183098)-(A5/2.36310108554938))/-3.95403276804611)/(0.745684281546186/A5)))/A5)-(A5/A5))/(((((A5-(A5/(A5/A5)))-(((A5/(-1.530865410115/A5))/(A5-(((((0.723231419320762/A5)-A5)/(-3.29021991183098-((((((0.723231419320762/2.36310108554938)/-3.95403276804611)-(-1.530865410115/2.65464065940207))/A5)/-3.95403276804611)-A5)))/-3.95403276804611)/0.939371553007536)))/-1.530865410115))/A5)/-4.23850153187335)/(-4.23850153187335/2.65464065940207)))/-3.60395854857462)/A5)/A5))))/-3.95403276804611)/0.939371553007536))/1.01168358556239)/-3.60395854857462))))/A5)))+(((-3.29021991183098-(((-3.29021991183098-((((0.634635425640298-(((-1.530865410115/-4.23850153187335)/-3.29021991183098)*2.65464065940207))/((((-3.29021991183098-(A5/A5))/A5)*0.485527698127902)*(((0.723231419320762/(-1.38572432576861/2.36310108554938))/-4.23850153187335)/A5)))/A5)/-2.59173656167185))/A5)+A5))/A5)/-0.540677948525603))/(0.939371553007536*0.634635425640298)))+(0.56857708626146/((A5/((((-3.29021991183098-(((((0.745684281546186/A5)/-3.95403276804611)/(-0.289052163921174/2.36310108554938))/((((0.723231419320762/A5)+(0.56857708626146/0.634635425640298))*((((((((0.723231419320762/A5)-0.745684281546186)/A5)/0.745684281546186)*((0.723231419320762/A5)/-1.530865410115))/(0.634635425640298/-3.95403276804611))/2.65464065940207)-((0.745684281546186/-3.29021991183098)/A5)))*((-3.29021991183098-((-1.530865410115/A5)/(-3.29021991183098-(A5/(A5/A5)))))/((((-3.29021991183098-((-4.23850153187335/-3.95403276804611)/A5))/-3.29021991183098)/A5)/-3.60395854857462))))/A5))/A5)/-4.23850153187335)/2.65464065940207))/-3.95403276804611)))*0.485527698127902)*((-3.29021991183098-A5)/A5)))))))/A5)*2.65464065940207)/-3.30912193164231)/-4.23850153187335)))/B5))/((((0.634635425640298-(((-1.530865410115/0.745684281546186)/-3.95403276804611)/2.65464065940207))/A5)/A5)/A5))/-4.23850153187335)/A5)/-3.95403276804611))/2.65464065940207))/A5)/A5)/A5))/-4.23850153187335)/A5)/-3.29021991183098))/A5)/-4.23850153187335))))/-1.530865410115)))))/A5)/A5)/A5)))/((-3.29021991183098-((((-3.29021991183098-((((0.634635425640298-(((0.634635425640298-((((-3.95403276804611-((((((A5/2.39036088437134)--0.798400548006539)/2.39036088437134)-(A5/2.36310108554938))/-3.95403276804611)/(0.745684281546186/A5)))/A5)/(0.723231419320762/(((-3.29021991183098--0.335916867085711)/A5)/(((0.634635425640298/(((A5/-3.95403276804611)-0.56857708626146)/-4.23850153187335))-(A5/((-3.29021991183098-(0.745684281546186/((-3.29021991183098-((((A5-(((0.745684281546186/A5)/-3.95403276804611)/0.939371553007536))/A5)/-3.95403276804611)/(0.745684281546186/A5)))/A5)))/A5)))/A5))))/(-0.798400548006539/(-3.95403276804611-(A5/(0.745684281546186/A5))))))/A5)*2.65464065940207))/-4.23850153187335)/(((-3.29021991183098-(((-1.530865410115/A5)/(-3.29021991183098-(A5/(A5/A5))))/(-3.29021991183098-(((((0.745684281546186/A5)/-3.95403276804611)/(A5/(((((((0.723231419320762/A5)-A5)/A5)/((-3.29021991183098-((0.939371553007536*A5)/0.939371553007536))/A5))*(((((-3.29021991183098-(((A5-((0.634635425640298/-3.95403276804611)/0.939371553007536))/A5)/(0.745684281546186/-3.95403276804611)))/((-3.29021991183098-(((((((A5/A5)/(((((0.745684281546186/A5)/((-3.29021991183098-(((((A5/A5)/-3.95403276804611)/(-0.289052163921174/(((-0.289052163921174/0.723231419320762)+(0.56857708626146/0.745684281546186))/0.723231419320762)))/(A5*(((0.723231419320762/A5)/-4.23850153187335)/A5)))/A5))/A5))/((((-3.29021991183098-(A5-(((((0.723231419320762/A5)-A5)/A5)/-3.95403276804611)/0.939371553007536)))/A5)/-4.23850153187335)/-3.95403276804611))/((((-0.289052163921174/0.723231419320762)+(0.56857708626146/A5))*0.485527698127902)*(((A5/A5)/-4.23850153187335)/A5)))/A5))/-3.95403276804611)-(-1.530865410115/2.65464065940207))/A5)/-3.95403276804611)-A5))/A5))/A5)/-3.95403276804611)/-1.530865410115))/A5)/2.65464065940207)))/-3.95403276804611)/-1.530865410115))))-((((0.745684281546186/-3.29021991183098)/A5)/-3.95403276804611)/((((A5/2.39036088437134)--0.798400548006539)/2.39036088437134)-(A5/2.36310108554938))))/A5))*2.65464065940207))/A5)/(A5-(((((0.723231419320762/A5)-A5)/A5)/-3.95403276804611)/0.939371553007536)))/-1.530865410115))/A5))/-1.530865410115))/A5)/-4.23850153187335)-((((((((-3.29021991183098-((A5/-3.29021991183098)/A5))/A5)/A5)/-3.95403276804611)-(-0.289052163921174/2.65464065940207))/A5)/-3.95403276804611)-A5))/A5))/-3.29021991183098)/A5)*(-3.29021991183098-(((A5/A5)*-3.95403276804611)/(A5/A5))))/(-3.29021991183098-A5)))-((((((((-3.29021991183098-((0.745684281546186/((((-3.29021991183098-A5)+(0.56857708626146/A5))*0.485527698127902)*(((-3.29021991183098-(((0.485527698127902/((((-3.29021991183098-((((-2.46029387606925/-3.29021991183098)/A5)/((((-3.29021991183098-((((0.634635425640298-(((0.634635425640298-((((-3.95403276804611-(((((-3.29021991183098--0.335916867085711)/2.39036088437134)-(A5/2.36310108554938))/-3.95403276804611)/(0.745684281546186/A5)))/A5)/(0.723231419320762/(((-3.29021991183098--0.335916867085711)/A5)/(((0.634635425640298/(((-3.29021991183098-((0.745684281546186/(-3.29021991183098-((((0.723231419320762/A5)-((((((-0.289052163921174/-3.29021991183098)+(0.56857708626146/A5))-((((-3.29021991183098-A5)/A5)/(0.723231419320762/(((-3.29021991183098-(-3.29021991183098-0.939371553007536))/A5)/-3.95403276804611)))/2.65464065940207))-(((((-3.29021991183098-2.39036088437134)/((-3.29021991183098-(2.65464065940207/A5))/A5))/A5)/((-3.29021991183098-A5)/A5))/-1.530865410115))/A5)/A5))--3.95403276804611)+-2.66446621575618)))/A5))/((((0.634635425640298-(((-1.530865410115/0.745684281546186)/-3.95403276804611)/2.65464065940207))/A5)/A5)/A5))/-4.23850153187335))-(A5/((-3.29021991183098-(0.745684281546186/((-3.29021991183098-((A5/((-3.29021991183098-(0.745684281546186/(0.634635425640298/A5)))/A5))/(0.745684281546186/A5)))/A5)))/A5)))/A5))))/(-0.798400548006539/(-3.95403276804611-(A5/(0.745684281546186/A5))))))/A5)*2.65464065940207))/A5)/((-3.29021991183098-((((-3.29021991183098-(((-1.530865410115/-4.23850153187335)/(((-3.29021991183098-(((-1.530865410115/A5)/(-3.29021991183098-(A5/(A5/A5))))/(-3.29021991183098-((-3.29021991183098-((0.485527698127902/A5)/2.65464065940207))/-1.530865410115))))-((((0.745684281546186/-3.29021991183098)/A5)/-3.95403276804611)/((((A5/2.39036088437134)--0.798400548006539)/2.39036088437134)-(A5/2.36310108554938))))/A5))*2.65464065940207))/A5)/(A5-(((((0.723231419320762/A5)-A5)/A5)/-3.95403276804611)/0.939371553007536)))/-1.530865410115))/A5))/-1.530865410115))/A5)/-4.23850153187335)-((((((((-3.29021991183098-((A5/-3.29021991183098)/A5))/A5)/A5)/-3.95403276804611)-(-0.289052163921174/2.65464065940207))/A5)/-3.95403276804611)-A5)))/-1.530865410115))/A5)/-4.23850153187335)/A5))/-3.60395854857462)/A5))/-3.30912193164231)/-4.23850153187335)))/B5))/((((0.634635425640298-(((-1.530865410115/0.745684281546186)/-3.95403276804611)/2.65464065940207))/A5)/A5)/A5))/-4.23850153187335)/A5)/-3.29021991183098)/A5)/-3.95403276804611)/-1.530865410115))/((0.634635425640298/-3.95403276804611)/0.939371553007536)))*2.65464065940207))/((((-3.29021991183098-(A5/A5))/A5)*0.485527698127902)*(((0.723231419320762/(-1.38572432576861/2.36310108554938))/-4.23850153187335)/A5)))/-3.95403276804611)/-2.59173656167185))/A5)+A5))/A5)/-0.540677948525603))/(0.939371553007536*A5)))+(0.56857708626146/((A5/((((-3.29021991183098-(((((0.745684281546186/A5)/-3.95403276804611)/(-0.289052163921174/2.36310108554938))/((((-0.289052163921174/0.723231419320762)+(0.56857708626146/0.745684281546186))*(((((((((-0.289052163921174/0.723231419320762)/A5)-0.745684281546186)/A5)/0.745684281546186)*((0.723231419320762/A5)/-1.530865410115))/(0.634635425640298/-3.95403276804611))/2.65464065940207)-((0.745684281546186/-3.29021991183098)/A5)))*((-3.29021991183098-((-1.530865410115/A5)/(-3.29021991183098-(A5/(A5/A5)))))/2.65464065940207)))/A5))/A5)/-4.23850153187335)/2.65464065940207))/-3.95403276804611)))*0.485527698127902)*((-3.29021991183098-A5)/A5))))))+A5))-((A5/3.91683639638052)/2.65464065940207))+(((-3.29021991183098-(0.745684281546186+A5))/A5)/-0.540677948525603))/(0.939371553007536*A5)))+(0.56857708626146/((A5/((((-3.29021991183098-(((((0.745684281546186/A5)/-3.95403276804611)/(-0.289052163921174/2.36310108554938))/((((-0.289052163921174/0.723231419320762)+(0.56857708626146/0.745684281546186))*(-3.29021991183098-(((A5/(2.36310108554938/-3.29021991183098))/-3.29021991183098)/A5)))*((-3.29021991183098-A5)/(((((0.723231419320762/A5)-(((-1.530865410115+A5)/(((-3.29021991183098-(((0.485527698127902/(((((-3.29021991183098-((A5/((((-3.29021991183098-((((((0.723231419320762/A5)-A5)/A5)/-3.95403276804611)*A5)/A5))/A5)/-4.23850153187335)/(0.745684281546186/A5)))/-3.95403276804611))/A5)/-4.23850153187335)/A5)/A5))/-3.95403276804611)/2.65464065940207))/A5)/A5))/2.65464065940207))/-3.29021991183098)/-3.95403276804611)/-3.60395854857462))))/A5))/A5)/-4.23850153187335)/2.65464065940207))/-3.95403276804611)))*0.485527698127902)*((-3.29021991183098-A5)/A5)))/A5))/A5)/-4.23850153187335)/2.65464065940207)/A5))/A5)-(((2.35593346834316/-4.23850153187335)/(((-3.29021991183098-(((-1.530865410115/A5)/(-3.29021991183098-(A5/(A5/A5))))/(-3.29021991183098-(((((0.745684281546186/((0.745684281546186/((((-3.29021991183098-A5)+(0.56857708626146/A5))*0.485527698127902)*(((-3.29021991183098-((((A5/A5)/((((-3.29021991183098-((((0.634635425640298-(((0.634635425640298-((((-3.95403276804611-((((((A5/2.39036088437134)--0.798400548006539)/2.39036088437134)-(A5/2.36310108554938))/-3.95403276804611)/(0.745684281546186/A5)))/A5)/(0.723231419320762/(((-3.29021991183098--0.335916867085711)/-3.95403276804611)/(((0.634635425640298/0.745684281546186)-(A5/((-3.29021991183098-(0.745684281546186/(0.634635425640298/A5)))/A5)))/A5))))/(-0.798400548006539/((((-1.530865410115/0.745684281546186)/-3.95403276804611)/2.65464065940207)/((((0.745684281546186/(((-3.29021991183098-((A5/-3.95403276804611)/(0.745684281546186/A5)))/A5)/-4.23850153187335))/-3.95403276804611)/((((-3.29021991183098-((((0.634635425640298-((-3.29021991183098/-3.95403276804611)/(((-1.530865410115/-1.530865410115)-(((-3.29021991183098-2.65464065940207)/A5)/-3.29021991183098))/((-3.29021991183098-(((((((A5/A5)+2.36310108554938)+(-3.29021991183098/A5))-(A5/2.65464065940207))/-1.9506511263832)/-3.95403276804611)*A5))/A5))))/(((-3.29021991183098-((((((-0.289052163921174/0.723231419320762)+(0.56857708626146/A5))-((((((0.634635425640298-((A5/A5)*4.27883615366466))/A5)/0.485527698127902)/A5)/(0.723231419320762/(((-3.29021991183098--0.335916867085711)/A5)/((((A5/A5)/(((((0.745684281546186/A5)/((-3.29021991183098-(((((A5/A5)/-3.95403276804611)/(-0.289052163921174/((-1.530865410115/-1.530865410115)-(((A5-2.65464065940207)/A5)/-3.29021991183098))))/((((-3.95403276804611/0.723231419320762)+(0.56857708626146/A5))*0.485527698127902)*(((0.723231419320762/A5)/-4.23850153187335)/A5)))/A5))/A5))/((((-3.29021991183098-((-3.95403276804611/-3.95403276804611)/(0.634635425640298/A5)))/A5)/-4.23850153187335)/(A5/A5)))/((((-0.289052163921174/0.723231419320762)+(0.56857708626146/A5))*0.485527698127902)*(((0.723231419320762/A5)/-4.23850153187335)/A5)))/A5))/-3.95403276804611)-(-1.530865410115/2.65464065940207)))))/2.65464065940207))/A5)/-3.95403276804611)/A5))/A5)/-4.23850153187335))/-3.95403276804611)/(0.634635425640298/A5)))/A5)/-4.23850153187335)/(0.939371553007536*A5)))/((((-0.289052163921174/((((-3.29021991183098-((((A5/-3.95403276804611)-0.56857708626146)/-3.95403276804611)+A5))--4.23850153187335)+(((-3.29021991183098-(((-3.29021991183098-((((0.634635425640298-(((-1.530865410115/-4.23850153187335)/(((-3.29021991183098-((((((-3.29021991183098-(-3.29021991183098-A5))/(((((-3.29021991183098-((((0.634635425640298-(((0.634635425640298-((((-3.95403276804611-((((((A5/2.39036088437134)--0.798400548006539)/2.39036088437134)-(A5/2.36310108554938))/-3.95403276804611)/(0.745684281546186/A5)))/A5)/(0.723231419320762/(((-3.29021991183098--0.335916867085711)/A5)/(((0.634635425640298/(((((A5-(A5/A5))/((((-3.29021991183098-((((0.634635425640298--1.530865410115)/A5)/(-3.29021991183098-(((((0.723231419320762/A5)-A5)/A5)/-3.95403276804611)/0.939371553007536)))/-1.530865410115))/A5)/-4.23850153187335)/A5))-((0.745684281546186/(-3.29021991183098-(0.56857708626146/0.745684281546186)))/A5))/((((0.634635425640298-(-0.289052163921174/0.723231419320762))/A5)/A5)/A5))/-4.23850153187335))-(A5/((-3.29021991183098-(0.745684281546186/((-3.29021991183098-((((-3.29021991183098-(((0.745684281546186/A5)/-3.95403276804611)/0.939371553007536))/A5)/-3.95403276804611)/(0.745684281546186/A5)))/A5)))/A5)))/A5))))/(-0.798400548006539/(-3.95403276804611-(A5/(0.723231419320762/A5))))))/A5)*2.65464065940207))/A5)/((-3.29021991183098-((((-3.29021991183098-(((-1.530865410115/-4.23850153187335)/(((-3.29021991183098-(((-1.530865410115/A5)/(-3.29021991183098-(A5/(A5/A5))))/(-3.29021991183098-(((((0.745684281546186/A5)/-3.95403276804611)/(-0.289052163921174/(((((((A5/A5)-A5)/A5)/((-3.29021991183098-((0.939371553007536*A5)/0.939371553007536))/A5))*(((((-3.29021991183098-(((A5-((0.634635425640298/-3.95403276804611)/0.939371553007536))/A5)/(0.745684281546186/-3.95403276804611)))/((-3.29021991183098-(((((((A5/A5)/(((((0.745684281546186/A5)/((-3.29021991183098-(((((A5/A5)/-3.95403276804611)/(-0.289052163921174/(((-0.289052163921174/0.723231419320762)+(0.56857708626146/0.745684281546186))/0.723231419320762)))/(A5*(((-3.29021991183098-(((((((-3.95403276804611-((((((A5/2.39036088437134)--0.798400548006539)/2.39036088437134)-(A5/2.36310108554938))/-3.95403276804611)/(0.745684281546186/A5)))/A5)-(A5/A5))/((((-3.95403276804611-((((0.634635425640298-(((-1.530865410115/-4.23850153187335)/(((((-3.29021991183098-((((A5/-3.95403276804611)/(0.745684281546186/A5))/0.745684281546186)/2.65464065940207))-A5)/A5)-0.634635425640298)/A5))*2.65464065940207))/A5)/(A5-(((((0.723231419320762/A5)-A5)/(-3.29021991183098-((-3.29021991183098-(((-1.530865410115/A5)/(-3.29021991183098--3.95403276804611))/(-3.29021991183098-(((((0.745684281546186/A5)/-3.95403276804611)/(-0.289052163921174/(((((((0.723231419320762/A5)-A5)/(0.485527698127902/((((-3.29021991183098-((((0.634635425640298-((A5/A5)*4.27883615366466))/A5)/A5)/-1.530865410115))/A5)/-4.23850153187335)/A5)))/((-3.29021991183098-((0.939371553007536*A5)/0.939371553007536))/A5))*(((((-3.29021991183098-(((A5-((0.634635425640298/-3.95403276804611)/0.939371553007536))/A5)/(0.745684281546186/-3.95403276804611)))/((-3.29021991183098-(((((((A5/A5)/(((((0.745684281546186/A5)/((-3.29021991183098-(-3.29021991183098/A5))/A5))/((((0.56857708626146-((((((((-3.29021991183098-((A5/((((-3.29021991183098-((0.939371553007536*A5)/A5))/A5)/-4.23850153187335)/(0.745684281546186/A5)))/-3.95403276804611))/A5)/-4.23850153187335)/A5)-(-3.29021991183098-0.745684281546186))/(((A5/(A5/2.65464065940207))/A5)/0.634635425640298))/-3.95403276804611)/(0.634635425640298/A5)))/A5)/-4.23850153187335)/(A5/A5)))/((((-0.289052163921174/0.723231419320762)+(0.56857708626146/A5))*0.485527698127902)*(((0.723231419320762/A5)/-4.23850153187335)/A5)))/A5))/-3.95403276804611)-(-1.530865410115/(((((A5/A5)+2.36310108554938)+((-3.29021991183098-((-3.95403276804611+-3.95403276804611)/(A5-(((0.723231419320762/2.36310108554938)-((-3.29021991183098-(((((((0.745684281546186/A5)/-3.95403276804611)/((((-3.29021991183098-(-3.29021991183098-(-3.29021991183098-(((((A5-(A5/A5))/((((-3.29021991183098-((((0.634635425640298--1.530865410115)/A5)/(((((0.745684281546186/A5)/-3.95403276804611)/((((-3.29021991183098-(-3.29021991183098-(-3.29021991183098-(((A5/-3.60395854857462)/A5)/A5))))/((((0.634635425640298-(((((((A5/A5)/(((((0.745684281546186/A5)/((-3.29021991183098-(((((A5/A5)/-3.95403276804611)/(-0.289052163921174/(A5/0.723231419320762)))/((((-3.95403276804611/0.723231419320762)+(0.56857708626146/A5))*0.485527698127902)*(((0.723231419320762/A5)/-4.23850153187335)/A5)))/A5))/0.56857708626146))/((((-3.29021991183098-((((0.634635425640298-(-3.29021991183098-0.745684281546186))/(((A5/(A5/A5))/A5)/0.634635425640298))/-3.95403276804611)/(0.634635425640298/A5)))/A5)/-4.23850153187335)/(A5/A5)))/((((-0.289052163921174/0.723231419320762)+(0.56857708626146/((((((A5/A5)+2.36310108554938)+((-3.29021991183098-((-3.95403276804611+-3.95403276804611)/(A5-(0.723231419320762/(((0.634635425640298-(((-1.530865410115/0.745684281546186)/-3.95403276804611)/2.65464065940207))/A5)/A5)))))/A5))-(A5/2.65464065940207))/-1.9506511263832)/-3.95403276804611)))*0.485527698127902)*(((0.723231419320762/A5)/-4.23850153187335)/A5)))/A5))/-3.95403276804611)-(-1.530865410115/2.65464065940207))/((-3.29021991183098-((((A5/-3.95403276804611)/(0.745684281546186/A5))/0.745684281546186)/2.65464065940207))-A5))/-3.95403276804611)-A5))/A5)/A5)/A5))/-4.23850153187335)/(((((((A5/A5)-A5)/A5)/0.745684281546186)*((-3.29021991183098/-3.95403276804611)/-1.530865410115))/A5)/2.65464065940207)))/A5)/0.745684281546186))/-1.530865410115))/A5)/-4.23850153187335)/A5))/-3.60395854857462)/A5)/A5))))/((((0.634635425640298-(((((((A5/A5)/(((((0.745684281546186/A5)/((-3.29021991183098-(((((A5/A5)/-3.95403276804611)/(-0.289052163921174/(A5/0.723231419320762)))/((((-3.95403276804611/0.723231419320762)+(0.56857708626146/A5))*0.485527698127902)*(((0.723231419320762/A5)/-4.23850153187335)/A5)))/A5))/A5))/((((-3.29021991183098-((((0.634635425640298-(-3.29021991183098-0.745684281546186))/(A5/0.634635425640298))/-3.95403276804611)/(0.634635425640298/-3.29021991183098)))/A5)/-4.23850153187335)/(A5/A5)))/((((-0.289052163921174/0.723231419320762)+(0.56857708626146/((((((A5/A5)+2.36310108554938)+((-3.29021991183098-((-3.95403276804611+-3.95403276804611)/A5))/A5))-(A5/2.65464065940207))/-1.9506511263832)/-3.95403276804611)))*0.485527698127902)*((((-3.29021991183098-(-3.29021991183098-A5))/(((((-3.29021991183098-((((0.634635425640298-(((0.634635425640298-((((-3.95403276804611-(((((-3.29021991183098--0.335916867085711)/2.39036088437134)-((-3.95403276804611/0.723231419320762)+(0.56857708626146/A5)))/-3.95403276804611)/(0.745684281546186/A5)))/A5)/(0.723231419320762/(((-3.29021991183098--0.335916867085711)/A5)/(((0.634635425640298/(((-3.29021991183098-((0.745684281546186/(-3.29021991183098-((((0.723231419320762/A5)-(((((0.723231419320762+(0.56857708626146/A5))-((((-3.29021991183098-A5)/A5)/(0.723231419320762/(((-3.29021991183098--0.335916867085711)/A5)/-3.95403276804611)))/2.65464065940207))-(((((-3.29021991183098-2.39036088437134)/((-3.29021991183098-(2.65464065940207/A5))/A5))/A5)/((-3.29021991183098-A5)/A5))/-1.530865410115))/A5)/A5))--3.95403276804611)+-2.66446621575618)))/A5))/((((0.634635425640298-(((-1.530865410115/0.745684281546186)/-3.95403276804611)/2.65464065940207))/A5)/A5)/A5))/-4.23850153187335))-(A5/((-3.29021991183098-(0.745684281546186/((-3.29021991183098-((((-3.29021991183098-(((-3.95403276804611-((((((A5/2.39036088437134)--0.798400548006539)/2.39036088437134)-(A5/2.36310108554938))/-3.95403276804611)/(0.745684281546186/A5)))/A5)-(A5/A5)))/(((((A5/A5)/-3.95403276804611)/(-0.289052163921174/(A5/0.723231419320762)))/((((-3.95403276804611/0.723231419320762)+(0.56857708626146/A5))*0.485527698127902)*(((0.723231419320762/A5)/-4.23850153187335)/A5)))/A5))/-3.95403276804611)/(0.745684281546186/A5)))/A5)))/A5)))/A5))))/(-0.798400548006539/(-3.95403276804611-(A5/(0.745684281546186/A5))))))/A5)*2.65464065940207))/A5)/((-3.29021991183098-(((0.634635425640298/A5)/(A5-(((((0.723231419320762/A5)-A5)/A5)/-3.95403276804611)/0.939371553007536)))/-1.530865410115))/A5))/-1.530865410115))/A5)/-4.23850153187335)-((((((((-3.29021991183098-((A5/-3.29021991183098)/A5))/A5)/A5)/A5)-(-0.289052163921174/2.65464065940207))/A5)/-3.95403276804611)-((-3.29021991183098-(0.745684281546186/((-3.29021991183098-((((A5-(((0.745684281546186/A5)/-3.95403276804611)/0.939371553007536))/A5)/-3.95403276804611)/(0.745684281546186/A5)))/A5)))/A5)))/A5))/-4.23850153187335)/A5)))/A5))/-3.95403276804611)-(-1.530865410115/2.65464065940207))/((-3.29021991183098-((((A5/-3.95403276804611)/(0.745684281546186/A5))/0.745684281546186)/2.65464065940207))-A5))/-3.95403276804611)-A5))/A5)/A5)/A5))/-4.23850153187335)/(((((((A5/A5)-A5)/A5)/0.745684281546186)*((-3.29021991183098/-3.95403276804611)/-1.530865410115))/A5)/2.65464065940207)))/A5)/0.745684281546186)/-3.95403276804611)/-1.530865410115))/A5))/A5))))/A5))-(A5/2.65464065940207))/-1.9506511263832)))/A5)/-3.95403276804611)-A5))/A5))/A5)/(((((-3.29021991183098--3.95403276804611)/((-3.29021991183098-(2.65464065940207/A5))/A5))/A5)/((-3.29021991183098-A5)/A5))/-1.530865410115))/-1.530865410115))/A5)/2.65464065940207)))/-3.95403276804611)/-1.530865410115))))-((((A5/-3.29021991183098)/A5)/-3.95403276804611)/-1.530865410115))))/-3.95403276804611)/0.939371553007536)))/-1.530865410115))/A5)/-4.23850153187335)/(-4.23850153187335/2.65464065940207)))/-3.60395854857462)/A5)/A5))/-4.23850153187335)/A5)))/A5))/A5))/((((-3.29021991183098-(A5-(((((0.723231419320762/A5)-A5)/A5)/-3.95403276804611)/0.939371553007536)))/A5)/-4.23850153187335)/(A5/A5)))/((((-0.289052163921174/0.723231419320762)+A5)*0.485527698127902)*(((0.723231419320762/A5)/-4.23850153187335)/A5)))/A5))/-3.95403276804611)-(-1.530865410115/2.65464065940207))/A5)/-3.95403276804611)-A5))/A5))/A5)/-3.95403276804611)/-1.530865410115))/(((((-3.95403276804611-((-3.29021991183098/(0.745684281546186/A5))/(0.745684281546186/A5)))/A5)-(A5/A5))/(((((-3.29021991183098-(A5/(A5/A5)))-(((A5/(-1.530865410115/A5))/(A5-(((((0.723231419320762/A5)-A5)/(-3.29021991183098-((((((0.723231419320762/2.36310108554938)/-3.95403276804611)-(-1.530865410115/2.65464065940207))/A5)/-3.95403276804611)-A5)))/-3.95403276804611)/0.939371553007536)))/-1.530865410115))/A5)/-4.23850153187335)/(-4.23850153187335/2.65464065940207)))/-3.60395854857462))/2.65464065940207)))/-3.95403276804611)/-1.530865410115))))-((((0.745684281546186/-3.29021991183098)/A5)/-3.95403276804611)/((((A5/2.39036088437134)--0.798400548006539)/2.39036088437134)-(A5/2.36310108554938))))/A5))*2.65464065940207))/A5)/(A5-(-3.95403276804611/0.939371553007536)))/-1.530865410115))/A5))/-1.530865410115))/A5)/-4.23850153187335)-((((((((-3.29021991183098-((A5/-3.29021991183098)/A5))/A5)/A5)/-3.95403276804611)-(-0.289052163921174/2.65464065940207))/A5)/-3.95403276804611)-A5))/A5))/-3.29021991183098)/A5)*(-3.29021991183098-(((A5/A5)*-3.95403276804611)/(A5/A5))))/(-3.29021991183098-A5)))-((((-2.46029387606925/((((-3.29021991183098-((0.485527698127902/A5)/2.65464065940207))/A5)/-4.23850153187335)/A5))/A5)/-3.95403276804611)/-1.530865410115))/A5))*2.65464065940207))/(-4.23850153187335*(((0.723231419320762/(-1.38572432576861/2.36310108554938))/-4.23850153187335)/A5)))/A5)/-2.59173656167185))/A5)+A5))/A5)/-0.540677948525603))/(0.939371553007536*A5)))+(0.56857708626146/((A5/((((-3.29021991183098-(((((0.745684281546186/A5)/-3.95403276804611)/(-0.289052163921174/2.36310108554938))/((((-0.289052163921174/0.723231419320762)+(0.56857708626146/0.745684281546186))*((((((((0.723231419320762/A5)-0.745684281546186)/A5)/0.745684281546186)*((0.723231419320762/A5)/-1.530865410115))/(0.634635425640298/-3.95403276804611))/2.65464065940207)-((0.745684281546186/-3.29021991183098)/A5)))*((((A5/A5)+2.36310108554938)+((-3.29021991183098-((-3.95403276804611+-3.95403276804611)/(A5-(0.723231419320762/0.745684281546186))))/A5))/((((-3.29021991183098-((-4.23850153187335/-3.95403276804611)/A5))/-3.29021991183098)/A5)/-3.60395854857462))))/A5))/A5)/-4.23850153187335)/2.65464065940207))/-3.95403276804611)))*0.485527698127902)*((-3.29021991183098-A5)/A5)))))))/A5)*2.65464065940207))/A5)/A5)/-1.530865410115))/-1.530865410115)/-4.23850153187335)/A5))/-3.60395854857462)/A5))/A5)/-4.23850153187335)))/A5))/-3.95403276804611)/(-0.289052163921174/(((((((0.56857708626146/A5)-A5)-A5)/0.745684281546186)*((((((-1.530865410115/-1.530865410115)-(((A5-(((-3.29021991183098-((((A5/-3.95403276804611)-0.56857708626146)/-3.95403276804611)+A5))-((A5/3.91683639638052)/2.65464065940207))/0.939371553007536))/-1.530865410115)/-3.29021991183098))/((-3.29021991183098-(((((((A5/A5)+2.36310108554938)+((-3.29021991183098-((-3.95403276804611+-3.95403276804611)/(A5-(((0.723231419320762/2.36310108554938)-((-3.29021991183098-(((((((0.745684281546186/A5)/-3.95403276804611)/(((A5/((((-3.29021991183098-(((((0.745684281546186/A5)/-3.95403276804611)/(-0.289052163921174/2.36310108554938))/((((-0.289052163921174/0.723231419320762)+(0.56857708626146/0.745684281546186))*(-3.29021991183098-(((A5/(2.36310108554938/-3.29021991183098))/-3.29021991183098)/A5)))*((-3.29021991183098-A5)/(((((0.723231419320762/A5)-(((-1.530865410115+A5)/(((-3.29021991183098-(((0.485527698127902/(((((-3.29021991183098-((A5/((((-3.29021991183098-((((((0.723231419320762/0.745684281546186)-A5)/A5)/-3.95403276804611)*A5)/A5))/A5)/-4.23850153187335)/(0.745684281546186/A5)))/-3.95403276804611))/A5)/-4.23850153187335)/A5)/A5))/-3.95403276804611)/2.65464065940207))/A5)/A5))/2.65464065940207))/-3.29021991183098)/-3.95403276804611)/-3.60395854857462))))/A5))/A5)/-4.23850153187335)/2.65464065940207))/-4.23850153187335)/(((((((A5/A5)-A5)/A5)/0.745684281546186)*((-3.29021991183098/-3.95403276804611)/-1.530865410115))/A5)/2.65464065940207)))/A5)/0.745684281546186)/-3.95403276804611)/-1.530865410115))/A5))/A5))))/A5))-(A5/2.65464065940207))/-1.9506511263832)/-3.95403276804611)*A5))/A5))+A5)/3.15176829003569)/-1.530865410115))/A5)/2.65464065940207)))/-3.95403276804611)/-1.530865410115))))-(A5/(-3.29021991183098-((((0.634635425640298-((-3.29021991183098/-3.95403276804611)/2.65464065940207))/(A5-(A5/A5)))/-0.289052163921174)/(2.80848206741713/A5)))))/A5))*2.65464065940207))/A5)/A5)/-1.530865410115))/A5)/-4.23850153187335)/A5))/-3.60395854857462)/A5)/A5))))/((((0.634635425640298-(((-1.530865410115/0.745684281546186)/(((((-3.29021991183098-((0.745684281546186/((((-3.29021991183098-A5)+(0.56857708626146/A5))*0.485527698127902)*(((-3.29021991183098-(((0.485527698127902/((((-3.29021991183098-((((0.634635425640298-((A5/A5)*0.634635425640298))/A5)/A5)/-1.530865410115))/A5)/-4.23850153187335)/A5))/-3.60395854857462)/A5))/-3.30912193164231)/-4.23850153187335)))/B5))/((((0.634635425640298-(((-1.530865410115/0.745684281546186)/-3.95403276804611)/2.65464065940207))/A5)/A5)/A5))/-4.23850153187335)/A5)/-3.95403276804611))/2.65464065940207))/A5)/A5)/A5))/-4.23850153187335)/A5)/-3.29021991183098))/A5)/-4.23850153187335))))/-1.530865410115))))-(A5/(-3.29021991183098-((((0.634635425640298-((-3.29021991183098/-3.95403276804611)/2.65464065940207))/(A5-(A5/A5)))/-0.289052163921174)/(2.80848206741713/A5)))))/A5))*2.65464065940207))/A5)/A5)/-1.530865410115))/A5)/-4.23850153187335)/A5))/-3.60395854857462)/A5)/A5))))/((((0.634635425640298-(((-1.530865410115/0.745684281546186)/(((((-3.29021991183098-((0.745684281546186/((((-3.29021991183098-A5)+(0.56857708626146/A5))*0.485527698127902)*(((-3.29021991183098-(((0.485527698127902/((((-3.29021991183098-((((0.634635425640298-((A5/A5)*3.91683639638052))/A5)/A5)/-1.530865410115))/A5)/-4.23850153187335)/A5))/-3.60395854857462)/A5))/-3.30912193164231)/-4.23850153187335)))/B5))/((((0.634635425640298-(((-1.530865410115/0.745684281546186)/-3.95403276804611)/2.65464065940207))/A5)/A5)/A5))/-4.23850153187335)/A5)/-3.95403276804611))/2.65464065940207))/A5)/A5)/A5))/-4.23850153187335)/A5)/-3.29021991183098))/A5)/-4.23850153187335)))/A5)/-4.23850153187335)</f>
      </c>
    </row>
    <row r="6">
      <c r="A6" t="n" s="0">
        <v>-10.0</v>
      </c>
      <c r="B6" t="n" s="0">
        <v>-1.1111111111111107</v>
      </c>
      <c r="C6" t="n" s="0">
        <v>1.8462563180675962</v>
      </c>
      <c r="D6" s="0">
        <f>(((-3.29021991183098-((A6/-3.95403276804611)/(((-3.29021991183098-(((((-3.29021991183098-(-3.29021991183098-(-3.29021991183098-(((((A6-(A6/A6))/((((-3.29021991183098-(((((((((-3.29021991183098-(((0.723231419320762/(-0.289052163921174/2.36310108554938))/((((-0.289052163921174/0.723231419320762)+(-3.29021991183098-((((-3.29021991183098-A6)/A6)/(0.723231419320762/(((-3.29021991183098--0.335916867085711)/A6)/-3.95403276804611)))/(0.745684281546186/0.0885517973945262))))*0.485527698127902)*((-3.29021991183098-(-3.29021991183098-A6))/(((-3.29021991183098+(((-3.29021991183098-(-3.29021991183098-(-3.29021991183098-(((((((-3.95403276804611-((((((A6/2.39036088437134)--0.798400548006539)/2.39036088437134)-(A6/2.36310108554938))/-3.95403276804611)/(0.745684281546186/A6)))/A6)-(A6/A6))/((((-3.95403276804611-((((0.634635425640298-(((-1.530865410115/-4.23850153187335)/(((((-3.29021991183098-((((A6/-3.95403276804611)/(0.745684281546186/A6))/0.745684281546186)/2.65464065940207))-A6)/A6)-0.634635425640298)/A6))*2.65464065940207))/A6)/(A6-(((((0.723231419320762/A6)-A6)/(-3.29021991183098-((-3.29021991183098-(((-1.530865410115/A6)/(-3.29021991183098-(A6/(A6/A6))))/(-3.29021991183098-(((((0.745684281546186/A6)/A6)/((0.634635425640298/-3.95403276804611)/(((((((0.723231419320762/A6)-A6)/A6)/((-3.29021991183098-((0.939371553007536*A6)/((((-3.95403276804611-2.36310108554938)/A6)/-4.23850153187335)/(-4.23850153187335/2.65464065940207))))/A6))*(((((-3.29021991183098-(((A6-((0.634635425640298/-3.95403276804611)/0.939371553007536))/A6)/(0.745684281546186/-3.95403276804611)))/((-3.29021991183098-(((((((A6/A6)/(((0.745684281546186/-3.29021991183098)/A6)/A6))/-3.95403276804611)-(((-1.530865410115+A6)/(((-3.29021991183098-(((0.485527698127902/(((((-3.29021991183098-((A6/((((-3.29021991183098-((0.939371553007536*A6)/A6))/A6)/-4.23850153187335)/(0.745684281546186/A6)))/-3.95403276804611))/A6)/-4.23850153187335)/A6)/A6))/-3.95403276804611)/((-3.29021991183098-((((0.634635425640298-(((0.634635425640298-((((-3.95403276804611-((((((A6/2.39036088437134)--0.798400548006539)/2.39036088437134)-(A6/2.36310108554938))/-3.95403276804611)/(0.745684281546186/-0.289052163921174)))/((A6/-3.95403276804611)/(((-3.29021991183098-(((((-3.29021991183098-(-3.29021991183098-(-3.29021991183098-(((((A6-(A6/A6))/((((-3.29021991183098-(((((((((-3.29021991183098-(((0.723231419320762/(-0.289052163921174/2.36310108554938))/((((-0.289052163921174/0.723231419320762)+(-3.29021991183098-((((-3.29021991183098-A6)/A6)/(0.723231419320762/(((-3.29021991183098--0.335916867085711)/A6)/-3.95403276804611)))/(0.745684281546186/0.0885517973945262))))*0.485527698127902)*((-3.29021991183098-(-3.29021991183098-A6))/(((-3.29021991183098+(((-3.29021991183098-(-3.29021991183098-(-3.29021991183098-(((((((-3.95403276804611-((((((A6/2.39036088437134)--0.798400548006539)/-3.29021991183098)-(A6/2.36310108554938))/-3.95403276804611)/(0.745684281546186/A6)))/A6)-(A6/A6))/(((((-3.29021991183098-(A6/(A6/A6)))-((((0.634635425640298-(((-1.530865410115/-4.23850153187335)/(((((-3.29021991183098-((((A6/-3.95403276804611)/(0.745684281546186/A6))/0.745684281546186)/2.65464065940207))-A6)/A6)-0.634635425640298)/A6))*2.65464065940207))/A6)/(A6-(((((0.723231419320762/A6)-A6)/(-3.29021991183098-((((((0.723231419320762/2.36310108554938)/-3.95403276804611)-(-1.530865410115/2.65464065940207))/A6)/-3.95403276804611)-A6)))/-3.95403276804611)/0.939371553007536)))/-1.530865410115))/A6)/-4.23850153187335)/(-4.23850153187335/2.65464065940207)))/-3.60395854857462)/A6)/A6))))/-3.95403276804611)/0.939371553007536))/1.01168358556239)/-3.60395854857462))))/A6))*A6)/A6)-(((((-3.29021991183098-(((((0.745684281546186/(((-3.29021991183098-((A6/-3.95403276804611)/(0.745684281546186/A6)))/A6)/-4.23850153187335))/-3.95403276804611)/(((((-3.29021991183098-(((((0.723231419320762/2.36310108554938)-((-3.29021991183098-(((((((0.745684281546186/A6)/-3.95403276804611)/((((-3.29021991183098-(-3.29021991183098--0.335916867085711))/((((0.634635425640298-(((-1.530865410115/0.745684281546186)/-3.95403276804611)/2.65464065940207))/A6)/A6)/A6))/-4.23850153187335)/(((((((0.723231419320762/A6)-A6)/A6)/0.745684281546186)*((-4.23850153187335/-3.95403276804611)/-1.530865410115))/A6)/2.65464065940207)))/A6)/0.745684281546186)/-3.95403276804611)/-1.530865410115))/A6))/A6)/-3.95403276804611)/0.939371553007536))/A6)/-3.60395854857462)/-4.23850153187335)/(-3.95403276804611/A6)))/((((-0.289052163921174/((((-3.29021991183098-((((0.745684281546186/-3.95403276804611)-0.56857708626146)/-3.95403276804611)+A6))-((A6/3.91683639638052)/2.65464065940207))+(((-3.29021991183098-(0.745684281546186+A6))/A6)/-0.540677948525603))/(0.939371553007536*A6)))+(0.56857708626146/((A6/((((-3.29021991183098-(((((0.745684281546186/A6)/-3.95403276804611)/(-0.289052163921174/2.36310108554938))/((((-0.289052163921174/0.723231419320762)+(0.56857708626146/0.745684281546186))*(-3.29021991183098-(((A6/(2.36310108554938/-3.29021991183098))/-3.29021991183098)/A6)))*((-3.29021991183098-A6)/(((((0.723231419320762/A6)-(((-1.530865410115+A6)/(((-3.29021991183098-(((0.485527698127902/(((((-3.29021991183098-((A6/((((-3.29021991183098-((0.939371553007536*A6)/A6))/A6)/-4.23850153187335)/2.65464065940207))/-3.95403276804611))/A6)/-4.23850153187335)/A6)/A6))/-3.95403276804611)/2.65464065940207))/A6)/A6))/2.65464065940207))/-3.29021991183098)/-3.95403276804611)/-3.60395854857462))))/A6))/A6)/-4.23850153187335)/2.65464065940207))/-3.95403276804611)))*0.485527698127902)*((-3.29021991183098-A6)/A6)))/A6))/A6)/-4.23850153187335)/2.65464065940207)/A6))/A6)-(((2.35593346834316/-4.23850153187335)/(((-3.29021991183098-(((-1.530865410115/A6)/(-3.29021991183098-(A6/(A6/A6))))/(-3.29021991183098-(((((0.745684281546186/((0.745684281546186/((((-3.29021991183098-A6)+(((A6/(0.745684281546186/(0.634635425640298/A6)))-A6)/A6))*0.485527698127902)*(((-3.29021991183098-((((A6/A6)/((((-3.29021991183098-((((0.634635425640298-(((A6/-3.95403276804611)/A6)*2.65464065940207))/A6)/A6)/-1.530865410115))/A6)/-4.23850153187335)/A6))/-3.60395854857462)/A6))/(((-3.29021991183098-A6)/A6)/(0.723231419320762/(((-3.29021991183098--0.335916867085711)/A6)/-3.95403276804611))))/-4.23850153187335)))/A6))/-3.95403276804611)/(-0.289052163921174/(((((((0.723231419320762/A6)-A6)-A6)/0.745684281546186)*((((((-1.530865410115/-1.530865410115)-(((A6-((0.634635425640298/-3.95403276804611)/0.939371553007536))/A6)/-3.29021991183098))/((-3.29021991183098-(((((((A6/A6)+2.36310108554938)+((-3.29021991183098-((A6+-3.95403276804611)/(A6-(0.723231419320762/0.745684281546186))))/A6))-(A6/2.65464065940207))/-1.9506511263832)/-3.95403276804611)*A6))/A6))+A6)/3.15176829003569)/-1.530865410115))/0.485527698127902)/2.65464065940207)))/-3.95403276804611)/-1.530865410115))))-(A6/(-3.29021991183098-((((0.634635425640298-((-3.29021991183098/-3.95403276804611)/2.65464065940207))/(A6-(A6/A6)))/-0.289052163921174)/(2.80848206741713/A6)))))/A6))*2.65464065940207))/A6)/A6)/-1.530865410115))/A6)/-4.23850153187335)/A6))/-3.60395854857462)/A6)/A6))))/((((0.634635425640298-(((-1.530865410115/0.745684281546186)/(((((-3.29021991183098-((0.745684281546186/((((-3.29021991183098-A6)+(0.56857708626146/A6))*0.485527698127902)*(((-3.29021991183098-(((0.485527698127902/((((-3.29021991183098-0.939371553007536)/A6)/-4.23850153187335)/A6))/-3.60395854857462)/A6))/-3.30912193164231)/-4.23850153187335)))/B6))/((((0.634635425640298-(((-1.530865410115/0.745684281546186)/-3.95403276804611)/2.65464065940207))/A6)/A6)/A6))/-4.23850153187335)/A6)/-3.95403276804611))/2.65464065940207))/A6)/A6)/A6))/-4.23850153187335)/A6)/-3.29021991183098))/A6)/-4.23850153187335)))/(0.723231419320762/(((-3.29021991183098--0.335916867085711)/-3.95403276804611)/(((0.634635425640298/0.745684281546186)-(A6/((-3.29021991183098-(0.745684281546186/(0.634635425640298/A6)))/A6)))/A6))))/(-0.798400548006539/((((-1.530865410115/0.745684281546186)/-3.95403276804611)/2.65464065940207)/((((0.745684281546186/(((-3.29021991183098-((A6/-3.95403276804611)/(0.745684281546186/A6)))/A6)/-4.23850153187335))/-3.95403276804611)/((((-3.29021991183098-((((0.634635425640298-((-3.29021991183098/-3.95403276804611)/2.65464065940207))/(((-3.29021991183098-((((((-0.289052163921174/0.723231419320762)+(0.56857708626146/A6))-((((-3.29021991183098-A6)/A6)/(0.723231419320762/(((-3.29021991183098--0.335916867085711)/A6)/-3.95403276804611)))/2.65464065940207))/A6)/-3.95403276804611)/A6))/A6)/-4.23850153187335))/-3.95403276804611)/(0.634635425640298/A6)))/A6)/-4.23850153187335)/(0.939371553007536*A6)))/((((-0.289052163921174/((((-3.29021991183098-((((A6/-3.95403276804611)-0.56857708626146)/-3.95403276804611)+A6))-((A6/3.91683639638052)/2.65464065940207))+(((-3.29021991183098-(((-3.29021991183098-(((0.485527698127902/((((-3.29021991183098-((0.485527698127902/A6)/2.65464065940207))/A6)/-4.23850153187335)/A6))/-3.60395854857462)/A6))/-3.30912193164231)/-4.23850153187335))/A6)/-0.540677948525603))/(0.939371553007536*A6)))+(0.56857708626146/((A6/((((-3.29021991183098-(((((0.745684281546186/A6)/-3.95403276804611)/(-0.289052163921174/2.36310108554938))/((((-0.289052163921174/(-3.29021991183098-(((((A6/A6)/-3.95403276804611)/(-0.289052163921174/(A6/0.723231419320762)))/((((-3.95403276804611/0.723231419320762)+(0.56857708626146/A6))*0.485527698127902)*(((0.723231419320762/(0.634635425640298-(((-1.530865410115/0.745684281546186)/-3.95403276804611)/2.65464065940207)))/-4.23850153187335)/A6)))/A6)))+(0.56857708626146/0.745684281546186))*((((((((0.723231419320762/A6)-0.745684281546186)/A6)/0.745684281546186)*(((((-3.29021991183098-((((-3.29021991183098-(((((0.745684281546186/A6)--1.530865410115)/(0.745684281546186/A6))/-3.95403276804611)/2.65464065940207))/A6)/-4.23850153187335)/(0.745684281546186/0.939371553007536)))/((-3.29021991183098-((A6/-3.95403276804611)/(0.745684281546186/A6)))/A6))/-3.29021991183098)/-3.95403276804611)/-1.530865410115))/(0.634635425640298/-3.95403276804611))/2.65464065940207)-((0.745684281546186/-3.29021991183098)/A6)))*((-3.29021991183098-((-1.530865410115/A6)/(-3.29021991183098-(A6/(A6/A6)))))/((((-3.29021991183098-((-4.23850153187335/-3.95403276804611)/A6))/-3.29021991183098)/A6)/-3.60395854857462))))/A6))/A6)/-4.23850153187335)/2.65464065940207))/-3.95403276804611)))*0.485527698127902)*((-3.29021991183098-A6)/A6)))))))/A6)*2.65464065940207))/A6)/A6)/-1.530865410115))/-1.530865410115)))/A6)/A6))/2.65464065940207))/A6)/-3.95403276804611)-A6))/A6))/A6)/-3.95403276804611)/-1.530865410115))/-3.29021991183098)/2.65464065940207)))/-3.95403276804611)/-1.530865410115))))-((((0.745684281546186/-3.29021991183098)/A6)/-3.95403276804611)/-1.530865410115))))/-3.95403276804611)/0.939371553007536)))/-1.530865410115))/A6)/-4.23850153187335)/(-4.23850153187335/2.65464065940207)))/-3.60395854857462)/A6)/A6))))/-3.95403276804611)/0.939371553007536))/1.01168358556239)/-3.60395854857462))))/A6))*A6)/A6)-(((((-3.29021991183098-(((((0.745684281546186/(((-3.29021991183098-((A6/-3.95403276804611)/(0.745684281546186/A6)))/A6)/-4.23850153187335))/-3.95403276804611)/(((((-3.29021991183098-(((((0.723231419320762/2.36310108554938)-((-3.29021991183098-(((((((0.745684281546186/A6)/-3.95403276804611)/((((-3.29021991183098-(-3.29021991183098-(-3.29021991183098-(((((A6-(A6/A6))/((((-3.29021991183098-((((0.634635425640298--1.530865410115)/A6)/(-3.29021991183098-(((((0.723231419320762/A6)-A6)/A6)/-3.95403276804611)/0.939371553007536)))/-1.530865410115))/(A6-(A6/A6)))/-4.23850153187335)/A6))/-3.60395854857462)/A6)/A6))))/((((0.634635425640298-(((((((A6/A6)/(((((0.745684281546186/A6)/((-3.29021991183098-(((((A6/A6)/-3.95403276804611)/(-0.289052163921174/(A6/0.723231419320762)))/((((-3.95403276804611/0.723231419320762)+(0.56857708626146/A6))*0.485527698127902)*(((0.723231419320762/A6)/-4.23850153187335)/A6)))/A6))/0.56857708626146))/((((-3.29021991183098-((((0.634635425640298-(-3.29021991183098-0.745684281546186))/(((A6/(A6/A6))/B6)/0.634635425640298))/-3.95403276804611)/(((((0.745684281546186/(((-3.29021991183098-((A6/-3.95403276804611)/(0.745684281546186/A6)))/A6)/-4.23850153187335))/-3.95403276804611)/((((-3.29021991183098-((((0.634635425640298-((-3.29021991183098/-3.95403276804611)/2.65464065940207))/(((-3.29021991183098-((((((-0.289052163921174/0.723231419320762)+(0.56857708626146/A6))-((((-3.29021991183098-A6)/A6)/(0.723231419320762/(((-3.29021991183098--0.335916867085711)/A6)/-3.95403276804611)))/2.65464065940207))/A6)/-3.95403276804611)/A6))/A6)/-4.23850153187335))/-3.95403276804611)/(0.634635425640298/A6)))/A6)/-4.23850153187335)/(0.939371553007536*A6)))/((((-0.289052163921174/((((-3.29021991183098-((((A6/-3.95403276804611)-0.56857708626146)/-3.95403276804611)+A6))-((A6/3.91683639638052)/2.65464065940207))+(((-3.29021991183098-(((-3.29021991183098-(((0.485527698127902/((((-3.29021991183098-((0.485527698127902/A6)/2.65464065940207))/A6)/-4.23850153187335)/A6))/-3.60395854857462)/A6))/-3.30912193164231)/-4.23850153187335))/A6)/-0.540677948525603))/(0.939371553007536*A6)))+(0.56857708626146/((-4.23850153187335/((((-3.29021991183098-(((((0.745684281546186/A6)/-3.95403276804611)/(-0.289052163921174/2.36310108554938))/((((-0.289052163921174/(-3.29021991183098-(((((A6/A6)/-3.95403276804611)/(-0.289052163921174/(A6/0.723231419320762)))/((((-3.95403276804611/0.723231419320762)+(0.56857708626146/A6))*0.485527698127902)*(((0.723231419320762/(0.634635425640298-(((-1.530865410115/0.745684281546186)/-3.95403276804611)/2.65464065940207)))/-4.23850153187335)/A6)))/A6)))+(0.56857708626146/0.745684281546186))*((((((((0.723231419320762/A6)-0.745684281546186)/A6)/0.745684281546186)*(((((-3.29021991183098-((((-3.29021991183098-(((((0.745684281546186/A6)--1.530865410115)/(0.745684281546186/A6))/-3.95403276804611)/2.65464065940207))/A6)/-4.23850153187335)/(0.745684281546186/0.939371553007536)))/((-3.29021991183098-((A6/-3.95403276804611)/(0.745684281546186/A6)))/A6))/-3.29021991183098)/-3.95403276804611)/-1.530865410115))/(0.634635425640298/-3.95403276804611))/2.65464065940207)-((0.745684281546186/-3.29021991183098)/A6)))*((-3.29021991183098-((-1.530865410115/A6)/(-3.29021991183098-(A6/(A6/A6)))))/((((-3.29021991183098-((-4.23850153187335/-3.95403276804611)/A6))/-3.29021991183098)/A6)/-3.60395854857462))))/A6))/A6)/-4.23850153187335)/2.65464065940207))/-3.95403276804611)))*0.485527698127902)*((-3.29021991183098-A6)/A6)))/A6)))/A6)/-4.23850153187335)/(A6/-3.29021991183098)))/((((-0.289052163921174/0.723231419320762)+((((0.745684281546186/A6)/((-3.29021991183098-(((((A6/A6)/-3.95403276804611)/(-0.289052163921174/(A6/0.723231419320762)))/((((-3.95403276804611/0.723231419320762)+(0.56857708626146/A6))*0.485527698127902)*(((0.723231419320762/A6)/-4.23850153187335)/A6)))/A6))/A6))/((((-3.29021991183098-((((0.634635425640298-(-3.29021991183098-0.745684281546186))/(((A6/(A6/A6))/A6)/0.634635425640298))/-3.95403276804611)/(0.634635425640298/A6)))/A6)/-4.23850153187335)/(A6/A6)))/((((((A6/A6)+2.36310108554938)+((-3.29021991183098-((-3.95403276804611+-3.95403276804611)/(A6-(0.723231419320762/-1.530865410115))))/A6))-(A6/2.65464065940207))/-1.9506511263832)/-3.95403276804611)))*0.485527698127902)*(((0.723231419320762/A6)/-4.23850153187335)/A6)))/A6))/-3.95403276804611)-(-1.530865410115/2.65464065940207))/((-3.29021991183098-((((A6/A6)/(0.745684281546186/A6))/0.745684281546186)/2.65464065940207))-A6))/-3.95403276804611)-A6))/A6)/A6)/A6))/-4.23850153187335)/(((((((A6/A6)-A6)/A6)/0.745684281546186)*((-3.29021991183098/-3.95403276804611)/-1.530865410115))/A6)/2.65464065940207)))/A6)/0.745684281546186)/-3.95403276804611)/-1.530865410115))/A6))/A6)/-3.95403276804611)/0.939371553007536))/A6)/-3.60395854857462)/-4.23850153187335)/(-3.95403276804611/A6)))/((((-0.289052163921174/((((-3.29021991183098-((((A6/-3.95403276804611)-0.56857708626146)/-3.95403276804611)+A6))-((A6/3.91683639638052)/2.65464065940207))+(((-3.29021991183098-(0.745684281546186+A6))/A6)/-0.540677948525603))/(0.939371553007536*A6)))+(0.56857708626146/((A6/((((-3.29021991183098-(((((0.745684281546186/A6)/-3.95403276804611)/(-0.289052163921174/2.36310108554938))/((((-0.289052163921174/0.723231419320762)+(0.56857708626146/0.745684281546186))*(-3.29021991183098-0.723231419320762))*((-3.29021991183098-A6)/(((((0.723231419320762/A6)-(((-1.530865410115+A6)/(((-3.29021991183098-(((0.485527698127902/(((((-3.29021991183098-((A6/((((-3.29021991183098-((0.939371553007536*A6)/A6))/A6)/-4.23850153187335)/(0.745684281546186/A6)))/-3.95403276804611))/A6)/-4.23850153187335)/A6)/A6))/-3.95403276804611)/((-3.29021991183098-((((0.634635425640298-(((0.634635425640298-((((-3.95403276804611-((((((A6/2.39036088437134)--0.798400548006539)/2.39036088437134)-(A6/2.36310108554938))/-3.95403276804611)/(0.745684281546186/-0.289052163921174)))/((A6/-3.95403276804611)/(((-3.29021991183098-(((((-3.29021991183098-(-3.29021991183098-(-3.29021991183098-(((((A6-(A6/A6))/((((-3.29021991183098-(((((((((-3.29021991183098-(((0.723231419320762/(-0.289052163921174/2.36310108554938))/((((-0.289052163921174/0.723231419320762)+(-3.29021991183098-((((-3.29021991183098-A6)/A6)/(0.723231419320762/(((-3.29021991183098--0.335916867085711)/A6)/-3.95403276804611)))/(0.745684281546186/0.0885517973945262))))*0.485527698127902)*((-3.29021991183098-(-3.29021991183098-A6))/(((-3.29021991183098+(((-3.29021991183098-(-3.29021991183098-(-3.29021991183098-(((((((-3.95403276804611-((((((A6/2.39036088437134)--0.798400548006539)/-3.29021991183098)-(A6/2.36310108554938))/-3.95403276804611)/(0.745684281546186/A6)))/A6)-(A6/A6))/(((((-3.29021991183098-(A6/(A6/A6)))-((((0.634635425640298-(((-1.530865410115/-4.23850153187335)/(((((-3.29021991183098-((((A6/-3.95403276804611)/(0.745684281546186/A6))/0.745684281546186)/2.65464065940207))-A6)/A6)-0.634635425640298)/A6))*2.65464065940207))/A6)/(A6-(((((0.723231419320762/A6)-A6)/(-3.29021991183098-((((((0.723231419320762/2.36310108554938)/-3.95403276804611)-(-1.530865410115/2.65464065940207))/A6)/-3.95403276804611)-A6)))/-3.95403276804611)/0.939371553007536)))/-1.530865410115))/A6)/-4.23850153187335)/(-4.23850153187335/2.65464065940207)))/-3.60395854857462)/A6)/A6))))/-3.95403276804611)/0.939371553007536))/1.01168358556239)/-3.60395854857462))))/A6))*A6)/A6)-(((((-3.29021991183098-(((((0.745684281546186/(((-3.29021991183098-((A6/-3.95403276804611)/(0.745684281546186/A6)))/A6)/-4.23850153187335))/-3.95403276804611)/(((((-3.29021991183098-(((((0.723231419320762/2.36310108554938)-((-3.29021991183098-(((((((0.745684281546186/A6)/-3.95403276804611)/((((-3.29021991183098-(-3.29021991183098--0.335916867085711))/((((0.634635425640298-(((-1.530865410115/0.745684281546186)/-3.95403276804611)/2.65464065940207))/A6)/A6)/A6))/-4.23850153187335)/(((((((0.723231419320762/A6)-A6)/A6)/0.745684281546186)*((-4.23850153187335/-3.95403276804611)/-1.530865410115))/A6)/2.65464065940207)))/A6)/0.745684281546186)/-3.95403276804611)/-1.530865410115))/A6))/A6)/-3.95403276804611)/0.939371553007536))/A6)/-3.60395854857462)/-4.23850153187335)/(-3.95403276804611/A6)))/((((-0.289052163921174/((((-3.29021991183098-((((A6/-3.95403276804611)-0.56857708626146)/-3.95403276804611)+A6))-((A6/3.91683639638052)/2.65464065940207))+(((-3.29021991183098-(0.745684281546186+A6))/A6)/-0.540677948525603))/(0.939371553007536*A6)))+(0.56857708626146/((A6/((((-3.29021991183098-(((((0.745684281546186/A6)/-3.95403276804611)/(-0.289052163921174/2.36310108554938))/((((-0.289052163921174/0.723231419320762)+(0.56857708626146/0.745684281546186))*(-3.29021991183098-(((A6/(2.36310108554938/-3.29021991183098))/-3.29021991183098)/A6)))*((-3.29021991183098-A6)/(((((0.723231419320762/A6)-(((-1.530865410115+A6)/(((-3.29021991183098-(((0.485527698127902/(((((-3.29021991183098-((A6/((((-3.29021991183098-((0.939371553007536*A6)/A6))/A6)/-4.23850153187335)/2.65464065940207))/-3.95403276804611))/A6)/-4.23850153187335)/A6)/A6))/-3.95403276804611)/2.65464065940207))/A6)/A6))/2.65464065940207))/-3.29021991183098)/-3.95403276804611)/-3.60395854857462))))/A6))/A6)/-4.23850153187335)/2.65464065940207))/-3.95403276804611)))*0.485527698127902)*((-3.29021991183098-A6)/A6)))/A6))/A6)/-4.23850153187335)/2.65464065940207)/A6))/A6)-(((2.35593346834316/-4.23850153187335)/(((-3.29021991183098-(((-1.530865410115/A6)/(-3.29021991183098-(A6/(A6/A6))))/(-3.29021991183098-(((((0.745684281546186/((0.745684281546186/((((-3.29021991183098-A6)+(((A6/(-3.29021991183098-((((0.634635425640298-((-3.29021991183098/-3.95403276804611)/2.65464065940207))/(A6-(A6/A6)))/-0.289052163921174)/(2.80848206741713/A6))))-A6)/A6))*0.485527698127902)*(((-3.29021991183098-((((A6/A6)/((((-3.29021991183098-((((0.634635425640298-(((A6/-3.95403276804611)/A6)*2.65464065940207))/A6)/A6)/-1.530865410115))/A6)/-4.23850153187335)/A6))/A6)/A6))/(((-3.29021991183098-A6)/A6)/(0.723231419320762/(((-3.29021991183098--0.335916867085711)/A6)/-3.95403276804611))))/-4.23850153187335)))/A6))/-3.95403276804611)/(-0.289052163921174/(((((((0.723231419320762/A6)-A6)-A6)/0.745684281546186)*((((((-1.530865410115/-1.530865410115)-(((A6-((0.634635425640298/-3.95403276804611)/0.939371553007536))/A6)/-3.29021991183098))/((-3.29021991183098-(((((((A6/A6)+2.36310108554938)+((-3.29021991183098-((A6+-3.95403276804611)/(A6-(0.723231419320762/0.745684281546186))))/A6))-(A6/2.65464065940207))/-1.9506511263832)/-3.95403276804611)*A6))/A6))+A6)/3.15176829003569)/-1.530865410115))/0.485527698127902)/2.65464065940207)))/-3.95403276804611)/-1.530865410115))))-(A6/(-3.29021991183098-((((0.634635425640298-((-3.29021991183098/-3.95403276804611)/2.65464065940207))/(A6-(A6/A6)))/-0.289052163921174)/(2.80848206741713/A6)))))/A6))*2.65464065940207))/A6)/A6)/-1.530865410115))/A6)/-4.23850153187335)/A6))/-3.60395854857462)/A6)/A6))))/((((0.634635425640298-(((-1.530865410115/0.745684281546186)/(((((-3.29021991183098-((0.745684281546186/((((-3.29021991183098-A6)+(0.56857708626146/A6))*0.485527698127902)*(((-3.29021991183098-(((0.485527698127902/((((-3.29021991183098-0.939371553007536)/A6)/-4.23850153187335)/A6))/-3.60395854857462)/A6))/-3.30912193164231)/-4.23850153187335)))/B6))/((((0.634635425640298-(((-1.530865410115/0.745684281546186)/-3.95403276804611)/2.65464065940207))/A6)/A6)/A6))/-4.23850153187335)/A6)/-3.95403276804611))/2.65464065940207))/A6)/A6)/A6))/-4.23850153187335)/A6)/-3.29021991183098))/A6)/-4.23850153187335)))/(0.723231419320762/(((-3.29021991183098--0.335916867085711)/-3.95403276804611)/(((0.634635425640298/0.745684281546186)-(A6/((-3.29021991183098-(0.745684281546186/(0.634635425640298/A6)))/A6)))/A6))))/(-0.798400548006539/((((-1.530865410115/0.745684281546186)/-3.95403276804611)/2.65464065940207)/((((0.745684281546186/(((-3.29021991183098-((A6/-3.95403276804611)/(0.745684281546186/A6)))/A6)/-4.23850153187335))/-3.95403276804611)/((((-3.29021991183098-((((0.634635425640298-((-3.29021991183098/-3.95403276804611)/2.65464065940207))/(((-3.29021991183098-((((((-0.289052163921174/0.723231419320762)+(0.56857708626146/A6))-((((-3.29021991183098-A6)/A6)/(0.723231419320762/(((-3.29021991183098--0.335916867085711)/A6)/-3.95403276804611)))/2.65464065940207))/A6)/-3.95403276804611)/A6))/A6)/-4.23850153187335))/-3.95403276804611)/(0.634635425640298/A6)))/A6)/-4.23850153187335)/(0.939371553007536*A6)))/((((-0.289052163921174/((((-3.29021991183098-((((A6/-3.95403276804611)-0.56857708626146)/-3.95403276804611)+A6))-((A6/3.91683639638052)/2.65464065940207))+(((-3.29021991183098-(((-3.29021991183098-(((0.485527698127902/((((-3.29021991183098-((0.485527698127902/A6)/2.65464065940207))/A6)/-4.23850153187335)/A6))/-3.60395854857462)/A6))/-3.30912193164231)/-4.23850153187335))/A6)/-0.540677948525603))/(0.939371553007536*A6)))+(0.56857708626146/((A6/((((-3.29021991183098-(((((0.745684281546186/A6)/-3.95403276804611)/(-0.289052163921174/2.36310108554938))/((((-0.289052163921174/(-3.29021991183098-(((((A6/A6)/-3.95403276804611)/(-0.289052163921174/(A6/0.723231419320762)))/((((-3.95403276804611/0.723231419320762)+(0.56857708626146/A6))*0.485527698127902)*(((0.723231419320762/(0.634635425640298-(((-1.530865410115/0.745684281546186)/-3.95403276804611)/2.65464065940207)))/-4.23850153187335)/A6)))/A6)))+(0.56857708626146/0.745684281546186))*((((((((0.723231419320762/A6)-0.745684281546186)/A6)/0.745684281546186)*(((((-3.29021991183098-((((-3.29021991183098-(((((0.745684281546186/A6)--1.530865410115)/(0.745684281546186/A6))/-3.95403276804611)/2.65464065940207))/A6)/-4.23850153187335)/(0.745684281546186/0.939371553007536)))/((-3.29021991183098-((A6/-3.95403276804611)/(0.745684281546186/A6)))/A6))/-3.29021991183098)/-3.95403276804611)/-1.530865410115))/(0.634635425640298/-3.95403276804611))/2.65464065940207)-((0.745684281546186/-3.29021991183098)/A6)))*((-3.29021991183098-((-1.530865410115/A6)/(-3.29021991183098-(A6/(A6/A6)))))/((((-3.29021991183098-((-4.23850153187335/-3.95403276804611)/A6))/-3.29021991183098)/A6)/-3.60395854857462))))/A6))/A6)/-4.23850153187335)/2.65464065940207))/-3.95403276804611)))*0.485527698127902)*((-3.29021991183098-A6)/A6)))))))/A6)*2.65464065940207))/A6)/A6)/-1.530865410115))/-1.530865410115)))/A6)/A6))/2.65464065940207))/-3.29021991183098)/-3.95403276804611)/-3.60395854857462))))/A6))/A6)/-4.23850153187335)/2.65464065940207))/-3.95403276804611)))*0.485527698127902)*((-3.29021991183098-A6)/A6)))/A6))/A6)/-4.23850153187335)/2.65464065940207)/A6))/A6)-(((2.35593346834316/-4.23850153187335)/(((-3.29021991183098-(((-1.530865410115/A6)/(-3.29021991183098-(A6/(A6/A6))))/(-3.29021991183098-(((((0.745684281546186/((0.745684281546186/(-3.29021991183098-((((A6/A6)/0.745684281546186)/-3.95403276804611)/-1.530865410115)))/A6))/-3.95403276804611)/(-0.289052163921174/(((((((0.723231419320762/A6)-A6)-A6)/0.745684281546186)*((((((((-3.29021991183098-((((0.634635425640298-(-3.29021991183098-0.745684281546186))/(((A6/(A6/A6))/A6)/0.634635425640298))/-3.95403276804611)/(0.634635425640298/A6)))/A6)/-4.23850153187335)-(((A6-((0.634635425640298/-3.95403276804611)/0.939371553007536))/A6)/-3.29021991183098))/((-3.29021991183098-(((((((A6/A6)+2.36310108554938)+((-3.29021991183098-((-3.95403276804611+-3.95403276804611)/(A6-(0.723231419320762/0.745684281546186))))/A6))-(A6/2.65464065940207))/-1.9506511263832)/-3.95403276804611)*A6))/A6))+A6)/3.15176829003569)/-1.530865410115))/A6)/2.65464065940207)))/(-3.29021991183098-((A6/-3.95403276804611)/(((-3.29021991183098-(((((-3.29021991183098-(-3.29021991183098-(-3.29021991183098-(((((A6-(A6/A6))/((((-3.29021991183098-(((((((((-3.29021991183098-(((0.723231419320762/(-0.289052163921174/2.36310108554938))/((((-0.289052163921174/0.723231419320762)+(-3.29021991183098-((((-3.29021991183098-A6)/A6)/(0.723231419320762/(((-3.29021991183098--0.335916867085711)/A6)/-3.95403276804611)))/(0.745684281546186/0.0885517973945262))))*0.485527698127902)*((-3.29021991183098-(-3.29021991183098-A6))/(((-3.29021991183098+(((-3.29021991183098-(-3.29021991183098-(-3.29021991183098--3.29021991183098)))/-3.95403276804611)/0.939371553007536))/1.01168358556239)/-3.60395854857462))))/A6))*A6)/A6)-(((((-3.29021991183098-(((((0.745684281546186/(((-3.29021991183098-((A6/-3.95403276804611)/(0.745684281546186/A6)))/A6)/-4.23850153187335))/-3.95403276804611)/(((((-3.29021991183098-((((-3.29021991183098-((((A6/-3.95403276804611)/(0.745684281546186/A6))/0.745684281546186)/2.65464065940207))-A6)/-3.95403276804611)/0.939371553007536))/A6)/-3.60395854857462)/-4.23850153187335)/(-3.95403276804611/A6)))/((((-0.289052163921174/((((-3.29021991183098-((((A6/-3.95403276804611)-0.56857708626146)/(-0.798400548006539/((((-1.530865410115/0.745684281546186)/-3.95403276804611)/2.65464065940207)/((((0.745684281546186/(((-3.29021991183098-((A6/-3.95403276804611)/(0.745684281546186/A6)))/A6)/-4.23850153187335))/-3.95403276804611)/((((-3.29021991183098-((((0.634635425640298-((-3.29021991183098/-3.95403276804611)/2.65464065940207))/(((-3.29021991183098-((((((-0.289052163921174/0.723231419320762)+(0.56857708626146/A6))-((((-3.29021991183098-A6)/A6)/(0.723231419320762/((0.745684281546186/A6)/-3.95403276804611)))/2.65464065940207))/A6)/-3.95403276804611)/A6))/A6)/-4.23850153187335))/-3.95403276804611)/(0.634635425640298/A6)))/A6)/-4.23850153187335)/(0.939371553007536*A6)))/((((-0.289052163921174/((((-3.29021991183098-((((A6/-3.95403276804611)-0.56857708626146)/-3.95403276804611)+A6))-((A6/3.91683639638052)/2.65464065940207))+(((-3.29021991183098-(((-3.29021991183098-((((0.634635425640298-((-3.29021991183098/(((A6-((((((-3.29021991183098-(-3.29021991183098-A6))/(((((-3.29021991183098-((((0.634635425640298-(((0.634635425640298-((((-3.95403276804611-(0.634635425640298-(((-1.530865410115/0.745684281546186)/-3.95403276804611)/2.65464065940207)))/A6)/(0.723231419320762/(((-3.29021991183098--0.335916867085711)/A6)/(((0.634635425640298/(((-3.29021991183098-((0.745684281546186/(-3.29021991183098-((((0.723231419320762/A6)-((((((-0.289052163921174/-3.29021991183098)+(0.56857708626146/A6))-((((-3.29021991183098-A6)/A6)/(0.723231419320762/(((-3.29021991183098--3.29021991183098)/A6)/-3.95403276804611)))/2.65464065940207))-(((((-3.29021991183098-2.39036088437134)/((-3.29021991183098-(2.65464065940207/A6))/A6))/A6)/((-0.335916867085711-A6)/A6))/-1.530865410115))/A6)/A6))--3.95403276804611)+-2.66446621575618)))/A6))/((((0.634635425640298-(((-1.530865410115/0.745684281546186)/-3.95403276804611)/2.65464065940207))/A6)/A6)/A6))/-4.23850153187335))-(A6/((-3.29021991183098-(0.745684281546186/((-3.29021991183098-((((A6-(((0.745684281546186/A6)/-3.95403276804611)/0.939371553007536))/A6)/-3.95403276804611)/(0.745684281546186/A6)))/A6)))/A6)))/A6))))/(-0.798400548006539/(-3.95403276804611-(A6/(0.745684281546186/A6))))))/A6)*2.65464065940207))/((-3.29021991183098-(-3.29021991183098-(-3.29021991183098-(((((A6-(A6/A6))/((((-3.29021991183098-((((0.634635425640298--1.530865410115)/A6)/(-3.29021991183098-(((((0.723231419320762/A6)-A6)/A6)/-3.95403276804611)/0.939371553007536)))/-1.530865410115))/A6)/-4.23850153187335)/A6))/-3.60395854857462)/A6)/A6))))/((((0.634635425640298-(((((((A6/A6)/(((((0.745684281546186/A6)/((-3.29021991183098-A6)/A6))/(A6/(A6/A6)))/((-1.530865410115*((-3.29021991183098-(((((0.745684281546186/A6)/-3.95403276804611)/(-0.289052163921174/2.36310108554938))/(((((-3.29021991183098-((((-2.46029387606925/-3.29021991183098)/A6)/((((-3.29021991183098-((((0.634635425640298-(((0.634635425640298-((((-3.95403276804611-(((((-3.29021991183098--0.335916867085711)/2.39036088437134)-(A6/2.36310108554938))/-3.95403276804611)/(0.745684281546186/A6)))/A6)/(0.723231419320762/(((-3.29021991183098--0.335916867085711)/A6)/(((0.634635425640298/(((-3.29021991183098-((0.745684281546186/(-3.29021991183098-((((0.723231419320762/A6)-((((((-0.289052163921174/-3.29021991183098)+(0.56857708626146/A6))-((((-3.29021991183098-A6)/A6)/(0.723231419320762/(((-3.29021991183098--0.335916867085711)/A6)/-3.95403276804611)))/2.65464065940207))-(((((-3.29021991183098-2.39036088437134)/((-3.29021991183098-(2.65464065940207/A6))/A6))/A6)/((-3.29021991183098-A6)/A6))/-1.530865410115))/A6)/A6))--3.95403276804611)+-2.66446621575618)))/A6))/((((0.634635425640298-(((-1.530865410115/0.745684281546186)/-3.95403276804611)/2.65464065940207))/A6)/A6)/A6))/-4.23850153187335))-(A6/((-3.29021991183098-(0.745684281546186/((-3.29021991183098-((A6/((-3.29021991183098-(0.745684281546186/(0.634635425640298/A6)))/A6))/(0.745684281546186/A6)))/A6)))/A6)))/A6))))/(-0.798400548006539/(-3.95403276804611-(A6/(0.745684281546186/A6))))))/A6)*2.65464065940207))/A6)/((-3.29021991183098-((((-3.29021991183098-(((-1.530865410115/-4.23850153187335)/(((-3.29021991183098-(((-1.530865410115/A6)/(-3.29021991183098-(A6/(A6/A6))))/(-3.29021991183098-((-3.29021991183098-((0.485527698127902/A6)/2.65464065940207))/-1.530865410115))))-((((0.745684281546186/-3.29021991183098)/A6)/-3.95403276804611)/((((A6/2.39036088437134)--0.798400548006539)/2.39036088437134)-(A6/2.36310108554938))))/A6))*2.65464065940207))/A6)/(A6-(((((0.723231419320762/A6)-A6)/A6)/-3.95403276804611)/0.939371553007536)))/-1.530865410115))/A6))/-1.530865410115))/A6)/-4.23850153187335)-((((((((-3.29021991183098-((A6/-3.29021991183098)/A6))/A6)/A6)/-3.95403276804611)-(-0.289052163921174/2.65464065940207))/A6)/-3.95403276804611)-A6)))/-1.530865410115))/A6)+(0.56857708626146/0.745684281546186))*((((((((0.723231419320762/A6)-A6)/A6)/0.745684281546186)*((-3.29021991183098/-3.95403276804611)/-1.530865410115))/(0.634635425640298/(((((((0.723231419320762/A6)-A6)/A6)/0.745684281546186)*((-4.23850153187335/-3.95403276804611)/-1.530865410115))/A6)/2.65464065940207)))/2.65464065940207)-((0.745684281546186/-3.29021991183098)/A6)))*((-3.29021991183098-((-1.530865410115/A6)/(-3.29021991183098-(A6/(A6/A6)))))/((((-3.29021991183098-((-4.23850153187335/-3.95403276804611)/A6))/-3.29021991183098)/A6)/-3.60395854857462))))/A6))/A6))*(((0.723231419320762/A6)/-4.23850153187335)/A6)))/A6))/-3.95403276804611)-(-1.530865410115/2.65464065940207))/(-3.95403276804611-A6))/-3.95403276804611)-(((-1.530865410115/A6)/(-3.29021991183098-(A6/(A6/A6))))/(-3.29021991183098-(((((0.745684281546186/((0.745684281546186/((((-3.29021991183098-A6)+(0.56857708626146/A6))*0.485527698127902)*(((-3.29021991183098-((((A6/A6)/((((-3.29021991183098-((((0.634635425640298-(((0.634635425640298-((((-3.95403276804611-((-3.29021991183098-(((((0.745684281546186/((((0.634635425640298-(-3.29021991183098-0.745684281546186))/(((A6/(A6/A6))/A6)/0.634635425640298))/-3.95403276804611)/(0.634635425640298/A6)))/-3.95403276804611)/(-0.289052163921174/(((((((0.56857708626146/A6)-A6)-A6)/0.745684281546186)*((((((-1.530865410115/-1.530865410115)-(((A6-((0.634635425640298/-3.95403276804611)/0.939371553007536))/A6)/-3.29021991183098))/((-3.29021991183098-(((((((A6/A6)+2.36310108554938)+((-3.29021991183098-((-3.95403276804611+-3.95403276804611)/(A6-(0.723231419320762/0.745684281546186))))/A6))-(A6/2.65464065940207))/-1.9506511263832)/-3.95403276804611)*A6))/A6))+A6)/3.15176829003569)/-1.530865410115))/A6)/2.65464065940207)))/-3.95403276804611)/-1.530865410115))/(0.745684281546186/A6)))/A6)/(0.723231419320762/(((-3.29021991183098--0.335916867085711)/-3.95403276804611)/(((0.634635425640298/0.745684281546186)-(A6/((-3.29021991183098-(0.745684281546186/(0.634635425640298/A6)))/A6)))/A6))))/(-0.798400548006539/((((A6/0.745684281546186)/-3.95403276804611)/2.65464065940207)/((((0.745684281546186/(((-3.29021991183098-((A6/-3.95403276804611)/(0.745684281546186/A6)))/A6)/-4.23850153187335))/-3.95403276804611)/((((-3.29021991183098-((((0.634635425640298-((-3.29021991183098/-3.95403276804611)/2.65464065940207))/(((-3.29021991183098-((((((-0.289052163921174/0.723231419320762)+(0.56857708626146/A6))-((0.745684281546186/(0.723231419320762/(((-3.29021991183098--0.335916867085711)/A6)/-3.95403276804611)))/2.65464065940207))/A6)/-3.95403276804611)/A6))/A6)/-4.23850153187335))/-3.95403276804611)/(0.634635425640298/(((-3.29021991183098-((((0.634635425640298-(((0.634635425640298-((((-3.95403276804611-(((-1.530865410115/0.745684281546186)/-3.95403276804611)/(0.745684281546186/A6)))/A6)/(0.723231419320762/(((-3.29021991183098--0.335916867085711)/A6)/(((0.634635425640298/(((-3.29021991183098-((0.745684281546186/(-3.29021991183098-((((0.723231419320762/A6)-((A6/A6)/A6))--3.95403276804611)+-2.66446621575618)))/A6))/((((0.634635425640298-(((-1.530865410115/0.745684281546186)/-3.95403276804611)/2.65464065940207))/A6)/A6)/A6))/-4.23850153187335))-(A6/((-3.29021991183098-(0.745684281546186/((-3.29021991183098-((((-3.29021991183098-(((0.745684281546186/A6)/-3.95403276804611)/0.939371553007536))/A6)/-1.530865410115)/(0.745684281546186/A6)))/A6)))/A6)))/A6))))/(-0.798400548006539/((A6-((((-3.29021991183098-(((A6/(-1.530865410115/A6))*A6)/-1.530865410115))/-4.23850153187335)/-4.23850153187335)/2.36310108554938))/A6))))/A6)*2.65464065940207))/A6)/((-3.29021991183098-((((-3.29021991183098-0.634635425640298)/3.15176829003569)/(A6-(((((0.723231419320762/A6)-A6)/A6)/-3.95403276804611)/0.939371553007536)))/-1.530865410115))/A6))/-1.530865410115))/A6)/-4.23850153187335))))/A6)/-4.23850153187335)/(0.939371553007536*A6)))/((((-0.289052163921174/((((-3.29021991183098-((((A6/-3.95403276804611)-0.56857708626146)/-3.95403276804611)+A6))-((A6/3.91683639638052)/2.65464065940207))+(((-3.29021991183098-(((-3.29021991183098-(((0.485527698127902/((((-3.29021991183098-((0.485527698127902/A6)/-1.530865410115))/A6)/(A6/A6))/A6))/-3.60395854857462)/A6))/-3.30912193164231)/-4.23850153187335))/A6)/-0.540677948525603))/(0.939371553007536*A6)))+(0.56857708626146/(((A6/-3.95403276804611)/(0.745684281546186/A6))/-3.95403276804611)))*0.485527698127902)*((0.745684281546186-A6)/A6)))))))/A6)*2.65464065940207))/0.745684281546186)/A6)/-1.530865410115))/-1.530865410115)/-4.23850153187335)/A6))/-3.60395854857462)/A6))/A6)/-4.23850153187335)))/A6))/-3.95403276804611)/(-0.289052163921174/(((((((0.723231419320762/A6)-A6)-A6)/0.745684281546186)*((((((((-3.29021991183098-((((0.634635425640298-(-3.29021991183098-0.745684281546186))/(((A6/(A6/A6))/A6)/0.634635425640298))/-3.95403276804611)/(0.634635425640298/A6)))/A6)/-4.23850153187335)-(((((A6/-3.95403276804611)-0.56857708626146)-((0.634635425640298/-3.95403276804611)/0.939371553007536))/A6)/-3.29021991183098))/((-3.29021991183098-(((((((A6/A6)+2.36310108554938)+((-3.29021991183098-((-3.95403276804611+-3.95403276804611)/(A6-(0.723231419320762/0.745684281546186))))/A6))-(A6/2.65464065940207))/-1.9506511263832)/-3.95403276804611)*A6))/A6))+A6)/3.15176829003569)/-1.530865410115))/A6)/2.65464065940207)))/(-3.29021991183098-((A6/-3.95403276804611)/(((-3.29021991183098-(((((-3.29021991183098-(-3.29021991183098-(-3.29021991183098-(((((A6-(A6/A6))/((((-3.29021991183098-(((((((((-3.29021991183098-(((0.723231419320762/(-0.289052163921174/2.36310108554938))/((((-0.289052163921174/0.723231419320762)+(-3.29021991183098-((((-3.29021991183098-A6)/A6)/(0.723231419320762/(((-3.29021991183098--0.335916867085711)/A6)/-3.95403276804611)))/(0.745684281546186/0.0885517973945262))))*0.485527698127902)*((-3.29021991183098-0.745684281546186)/(((-3.29021991183098+(((-3.29021991183098-(-3.29021991183098-(-3.29021991183098-(((((((-3.95403276804611-((((((A6/2.39036088437134)--0.798400548006539)/2.39036088437134)-(A6/2.36310108554938))/-3.95403276804611)/(0.745684281546186/A6)))/A6)-(A6/A6))/((((-3.95403276804611-((((0.634635425640298-(((-1.530865410115/-4.23850153187335)/(((((-3.29021991183098-((((A6/-3.95403276804611)/((((-3.29021991183098-((0.485527698127902/A6)/2.65464065940207))/A6)/-4.23850153187335)/A6))/0.745684281546186)/2.65464065940207))-A6)/A6)-0.634635425640298)/A6))*2.65464065940207))/A6)/(A6-(((((0.723231419320762/A6)-A6)/(A6-((0.745684281546186-(((-1.530865410115/A6)/(-3.29021991183098-(A6/(A6/-4.23850153187335))))/(-3.29021991183098-(((((0.745684281546186/A6)/-3.95403276804611)/(-0.289052163921174/(((((((0.723231419320762/A6)-A6)/A6)/((-3.29021991183098-((0.939371553007536*A6)/0.939371553007536))/A6))*(((((-3.29021991183098-(((A6-((0.634635425640298/A6)/0.939371553007536))/A6)/(0.745684281546186/-3.95403276804611)))/((-3.29021991183098-(((((((A6/A6)/((-3.29021991183098/((((-0.289052163921174/0.723231419320762)+(0.56857708626146/A6))*0.485527698127902)*(((0.723231419320762/A6)/-4.23850153187335)/A6)))/A6))/-3.95403276804611)-(-1.530865410115/2.65464065940207))/A6)/-3.95403276804611)-A6))/-3.60395854857462))/A6)/-3.95403276804611)/-1.530865410115))/A6)/2.65464065940207)))/-3.95403276804611)/-1.530865410115))))-(A6/-1.530865410115))))/-3.95403276804611)/0.939371553007536)))/-1.530865410115))/A6)/-4.23850153187335)/(-4.23850153187335/2.65464065940207)))/-3.60395854857462)/A6)/A6))))/-3.95403276804611)/0.939371553007536))/1.01168358556239)/-3.60395854857462))))/A6))*A6)/A6)-(((((-3.29021991183098-(((((0.745684281546186/(((-3.29021991183098-((A6/-3.95403276804611)/(0.745684281546186/A6)))/A6)/-4.23850153187335))/-3.95403276804611)/(((((-3.29021991183098-((((A6/A6)/(((((0.745684281546186/A6)/((-3.29021991183098-(((((A6/A6)/-3.95403276804611)/(-0.289052163921174/(A6/0.723231419320762)))/((((-3.95403276804611/0.723231419320762)+(0.56857708626146/A6))*0.485527698127902)*(((0.723231419320762/A6)/-4.23850153187335)/A6)))/A6))/A6))/((((-3.29021991183098-((((0.634635425640298-(-3.29021991183098-0.745684281546186))/(A6/0.634635425640298))/-3.95403276804611)/(0.634635425640298/A6)))/A6)/-4.23850153187335)/(A6/A6)))/((((-0.289052163921174/0.723231419320762)+(0.56857708626146/((((((A6/A6)+2.36310108554938)+((-3.29021991183098-((-3.95403276804611+(A6/0.723231419320762))/A6))/A6))-(A6/2.65464065940207))/-1.9506511263832)/-3.95403276804611)))*0.485527698127902)*((((-3.29021991183098-(-3.29021991183098-A6))/(((((-3.29021991183098-((((0.634635425640298-(((0.634635425640298-((((-3.95403276804611-(((((-3.29021991183098--0.335916867085711)/2.39036088437134)-((-3.95403276804611/0.723231419320762)+(0.56857708626146/A6)))/-3.95403276804611)/(0.745684281546186/A6)))/A6)/(0.723231419320762/(((-3.29021991183098--0.335916867085711)/A6)/(((0.634635425640298/(((-3.29021991183098-((0.745684281546186/(-3.29021991183098-((((0.723231419320762/A6)-(((((0.723231419320762+(0.56857708626146/A6))-((((-3.29021991183098-A6)/A6)/(0.723231419320762/(((-3.29021991183098--0.335916867085711)/A6)/-3.95403276804611)))/2.65464065940207))-(((((-3.29021991183098-2.39036088437134)/((-3.29021991183098-(2.65464065940207/A6))/A6))/A6)/((-3.29021991183098-A6)/A6))/-1.530865410115))/A6)/A6))--3.95403276804611)+-2.66446621575618)))/A6))/((((0.634635425640298-(((-1.530865410115/0.745684281546186)/-3.95403276804611)/2.65464065940207))/A6)/A6)/A6))/-4.23850153187335))-(A6/((-3.29021991183098-(0.745684281546186/((-3.29021991183098-((((-3.29021991183098-(((-3.95403276804611-((((((A6/2.39036088437134)--0.798400548006539)/2.39036088437134)-(A6/2.36310108554938))/-3.95403276804611)/(0.745684281546186/A6)))/A6)-(A6/A6)))/(((((A6/A6)/-3.95403276804611)/(-0.289052163921174/(A6/0.723231419320762)))/((((-3.95403276804611/0.723231419320762)+(0.56857708626146/A6))*0.485527698127902)*(((0.723231419320762/A6)/-4.23850153187335)/A6)))/A6))/-3.95403276804611)/(0.745684281546186/A6)))/A6)))/A6)))/A6))))/(-0.798400548006539/(-3.95403276804611-(A6/(0.745684281546186/A6))))))/A6)*2.65464065940207))/A6)/((-3.29021991183098-(((0.634635425640298/A6)/(A6-(((((0.723231419320762/A6)-A6)/A6)/-3.95403276804611)/0.939371553007536)))/-1.530865410115))/A6))/-1.530865410115))/A6)/-4.23850153187335)-((((((((-3.29021991183098-((A6/-3.29021991183098)/A6))/A6)/A6)/A6)-(-0.289052163921174/2.65464065940207))/A6)/-3.95403276804611)-((-3.29021991183098-(0.745684281546186/((-3.29021991183098-((((A6-(((0.745684281546186/A6)/-3.95403276804611)/0.939371553007536))/A6)/-3.95403276804611)/(0.745684281546186/A6)))/A6)))/A6)))/A6))/-4.23850153187335)/A6)))/A6))/-3.95403276804611)-(-1.530865410115/2.65464065940207)))/-1.530865410115)/-3.60395854857462)/-4.23850153187335)/(-3.95403276804611/A6)))/((((-0.289052163921174/((((-3.29021991183098-(((2.36310108554938-0.56857708626146)/-3.95403276804611)+A6))-((A6/3.91683639638052)/2.65464065940207))+(((-3.29021991183098-(0.745684281546186+A6))/A6)/-0.540677948525603))/(0.939371553007536*A6)))+(0.56857708626146/((0.745684281546186/A6)/-3.95403276804611)))*0.485527698127902)*((-3.29021991183098-A6)/A6)))/A6))/A6)/-4.23850153187335)/2.65464065940207)/A6))/A6)-(((2.35593346834316/-4.23850153187335)/(((-3.29021991183098-(((-1.530865410115/A6)/(-3.29021991183098-(A6/(A6/A6))))/(-3.29021991183098-(((((0.745684281546186/((0.745684281546186/((((-3.29021991183098-A6)+(0.56857708626146/A6))*0.485527698127902)*(((-3.29021991183098-((((((((0.634635425640298-((-3.29021991183098/-3.95403276804611)/2.65464065940207))/(((-3.29021991183098-((((((-0.289052163921174/0.723231419320762)+(0.56857708626146/A6))-((((-3.29021991183098-A6)/A6)/(0.723231419320762/-3.29021991183098))/2.65464065940207))/A6)/-3.95403276804611)/A6))/A6)/-4.23850153187335))/-3.95403276804611)/(0.634635425640298/A6))/A6)/((((-3.29021991183098-((((0.634635425640298-(((0.634635425640298-((((-3.95403276804611-((((((A6/2.39036088437134)--0.798400548006539)/2.39036088437134)-(A6/2.36310108554938))/-3.95403276804611)/(0.745684281546186/A6)))/A6)/(0.723231419320762/(((-3.29021991183098--0.335916867085711)/-3.95403276804611)/(((0.634635425640298/0.745684281546186)-(A6/((-3.29021991183098-(0.745684281546186/(0.634635425640298/A6)))/A6)))/A6))))/(-0.798400548006539/((((-1.530865410115/0.745684281546186)/-3.95403276804611)/2.65464065940207)/((((0.745684281546186/(((-3.29021991183098-((A6/-3.95403276804611)/(0.745684281546186/A6)))/A6)/-4.23850153187335))/-3.95403276804611)/((((-3.29021991183098-((((0.634635425640298-((-3.29021991183098/-3.95403276804611)/2.65464065940207))/(((-3.95403276804611-((((((-0.289052163921174/0.723231419320762)+(0.56857708626146/A6))-((((((0.634635425640298-((A6/A6)*4.27883615366466))/A6)/0.485527698127902)/A6)/(0.723231419320762/(((-3.29021991183098--0.335916867085711)/A6)/-3.95403276804611)))/2.65464065940207))/A6)/-3.95403276804611)/A6))/A6)/-4.23850153187335))/-3.95403276804611)/(0.634635425640298/A6)))/A6)/-4.23850153187335)/(0.939371553007536*A6)))/((((-0.289052163921174/((((-3.29021991183098-((((A6/-3.95403276804611)-0.56857708626146)/-3.95403276804611)+A6))-((A6/3.91683639638052)/(((0.723231419320762/(-0.289052163921174/2.36310108554938))/((((-0.289052163921174/0.723231419320762)+(-3.29021991183098-((((-3.29021991183098-A6)/A6)/(0.723231419320762/(((-3.29021991183098--0.335916867085711)/A6)/-3.95403276804611)))/(0.745684281546186/0.0885517973945262))))*0.485527698127902)*((-3.29021991183098-(-3.29021991183098-A6))/(((-3.29021991183098+(((-3.29021991183098-(-3.29021991183098-(-3.29021991183098-(((((((-3.95403276804611-((((((A6/2.39036088437134)--0.798400548006539)/-3.29021991183098)-(A6/2.36310108554938))/-3.95403276804611)/(0.745684281546186/A6)))/A6)-(A6/A6))/(((((-3.29021991183098-(A6/(A6/A6)))-(((A6/(-1.530865410115/A6))/(A6-(((((0.723231419320762/A6)-A6)/(-3.29021991183098-((((((0.723231419320762/2.36310108554938)/-3.95403276804611)-(-1.530865410115/2.65464065940207))/A6)/-3.95403276804611)-A6)))/-3.95403276804611)/0.939371553007536)))/-1.530865410115))/A6)/-4.23850153187335)/(-4.23850153187335/2.65464065940207)))/-3.60395854857462)/A6)/A6))))/-3.95403276804611)/0.939371553007536))/1.01168358556239)/-3.60395854857462))))/A6)))+(((-3.29021991183098-(((-3.29021991183098-((((0.634635425640298-(((-1.530865410115/-4.23850153187335)/(((-3.29021991183098-((((((-3.29021991183098-(-3.29021991183098-A6))/(((((-3.29021991183098-((((0.634635425640298-(((0.634635425640298-((((-3.95403276804611-(((((-3.29021991183098--0.335916867085711)/2.39036088437134)-(A6/(-3.29021991183098-(2.65464065940207/A6))))/-3.95403276804611)/(0.745684281546186/A6)))/A6)/(0.723231419320762/(((-3.29021991183098--0.335916867085711)/A6)/(((0.634635425640298/(((-3.29021991183098-((0.745684281546186/(-3.29021991183098-((((0.723231419320762/A6)-(((((0.723231419320762+(0.56857708626146/A6))-((((-3.29021991183098-A6)/A6)/(0.723231419320762/(((-3.29021991183098--0.335916867085711)/A6)/-3.95403276804611)))/2.65464065940207))-(((((-3.29021991183098-2.39036088437134)/((-3.29021991183098-(2.65464065940207/A6))/A6))/A6)/((-3.29021991183098-A6)/A6))/-1.530865410115))/A6)/A6))--3.95403276804611)+-2.66446621575618)))/A6))/((((0.634635425640298-(((-1.530865410115/0.745684281546186)/-3.95403276804611)/2.65464065940207))/A6)/A6)/A6))/-4.23850153187335))-(A6/((-3.29021991183098-(0.745684281546186/((-3.29021991183098-((((-3.29021991183098-(((-3.95403276804611-((((((A6/2.39036088437134)--0.798400548006539)/2.39036088437134)-(A6/2.36310108554938))/-3.95403276804611)/(0.745684281546186/A6)))/A6)-(A6/A6)))/(((((A6/A6)/-3.95403276804611)/(-0.289052163921174/(A6/0.723231419320762)))/((((-3.95403276804611/0.723231419320762)+(0.56857708626146/A6))*0.485527698127902)*(((0.723231419320762/A6)/-4.23850153187335)/A6)))/A6))/-3.95403276804611)/(0.745684281546186/A6)))/A6)))/A6)))/A6))))/(-0.798400548006539/(-3.95403276804611-(A6/(0.745684281546186/A6))))))/A6)*2.65464065940207))/A6)/((-3.29021991183098-(((0.634635425640298/A6)/(A6-(((((0.723231419320762/A6)-A6)/A6)/-3.95403276804611)/0.939371553007536)))/-1.530865410115))/A6))/-1.530865410115))/A6)/-4.23850153187335)-((((((((0.745684281546186/A6)/-3.95403276804611)/A6)/A6)-(-0.289052163921174/2.65464065940207))/A6)/-3.95403276804611)-A6))/A6))/-3.29021991183098)/A6)*(-3.29021991183098-(((A6/A6)*-3.95403276804611)/(A6/A6))))/(-3.29021991183098-A6)))-((((-2.46029387606925/-3.29021991183098)/A6)/-3.95403276804611)/-1.530865410115))/A6))*2.65464065940207))/((((-3.29021991183098-(A6/A6))/A6)*0.485527698127902)*(((0.723231419320762/(-1.38572432576861/2.36310108554938))/-4.23850153187335)/A6)))/A6)/-2.59173656167185))/A6)+A6))/A6)/-0.540677948525603))/(0.939371553007536*0.634635425640298)))+(0.56857708626146/((A6/((((-3.29021991183098-(((((0.745684281546186/A6)/-3.95403276804611)/(-0.289052163921174/2.36310108554938))/((((0.723231419320762/A6)+(0.56857708626146/0.634635425640298))*((((((((0.723231419320762/A6)-0.745684281546186)/A6)/0.745684281546186)*((0.723231419320762/A6)/-1.530865410115))/(0.634635425640298/-3.95403276804611))/2.65464065940207)-((0.745684281546186/-3.29021991183098)/A6)))*((-3.29021991183098-((-1.530865410115/A6)/(-3.29021991183098-(A6/(A6/A6)))))/((((-3.29021991183098-((-4.23850153187335/-3.95403276804611)/A6))/-3.29021991183098)/A6)/-3.60395854857462))))/A6))/A6)/-4.23850153187335)/2.65464065940207))/-3.95403276804611)))*0.485527698127902)*((-3.29021991183098-A6)/A6)))))))/A6)*2.65464065940207))/A6)/A6)/-1.530865410115))/-1.530865410115)/-4.23850153187335)/A6))/-3.60395854857462)/A6))/A6)/-4.23850153187335)))/A6))/-3.95403276804611)/(-0.289052163921174/(((((((-0.289052163921174/A6)-A6)-A6)/0.745684281546186)*((((((-1.530865410115/-1.530865410115)-(((A6-((0.634635425640298/-3.95403276804611)/0.939371553007536))/A6)/-3.29021991183098))/((-3.29021991183098-(((((((A6/A6)+2.36310108554938)+((-3.29021991183098-((-3.95403276804611+-3.95403276804611)/(A6-(0.723231419320762/0.745684281546186))))/A6))-(A6/2.65464065940207))/-1.9506511263832)/-3.95403276804611)*A6))/A6))+A6)/3.15176829003569)/-1.530865410115))/A6)/2.65464065940207)))/-3.95403276804611)/-1.530865410115))))-(A6/(-3.29021991183098-((((0.634635425640298-((-3.29021991183098/-3.95403276804611)/2.65464065940207))/(A6-(A6/A6)))/-0.289052163921174)/(2.80848206741713/A6)))))/A6))*2.65464065940207))/A6)/A6)/-1.530865410115))/A6)/-4.23850153187335)/A6))/-3.60395854857462)/A6)/A6))))/((((0.634635425640298-(((-1.530865410115/0.745684281546186)/(((((-3.29021991183098-((0.745684281546186/((((-3.29021991183098-A6)+(0.56857708626146/A6))*0.485527698127902)*(((((0.634635425640298-((((-3.95403276804611-((((((A6/2.39036088437134)--0.798400548006539)/2.39036088437134)-(A6/2.36310108554938))/-3.95403276804611)/(0.745684281546186/A6)))/A6)/(0.723231419320762/(((-3.29021991183098--0.335916867085711)/-3.95403276804611)/(((0.634635425640298/0.745684281546186)-(A6/((-3.29021991183098-(0.745684281546186/(0.634635425640298/A6)))/A6)))/A6))))/(-0.798400548006539/((((-1.530865410115/0.745684281546186)/-3.95403276804611)/2.65464065940207)/((((0.745684281546186/(((-3.29021991183098-((A6/-3.95403276804611)/(0.745684281546186/A6)))/A6)/-4.23850153187335))/-3.95403276804611)/((((-3.29021991183098-((((0.634635425640298-((-3.29021991183098/-3.95403276804611)/2.65464065940207))/(((-3.95403276804611-((((((-0.289052163921174/0.723231419320762)+(0.56857708626146/A6))-((((((0.634635425640298-((A6/A6)*4.27883615366466))/A6)/0.485527698127902)/A6)/(0.723231419320762/(((-3.29021991183098--0.335916867085711)/A6)/-3.95403276804611)))/2.65464065940207))/A6)/-3.95403276804611)/A6))/A6)/-4.23850153187335))/-3.95403276804611)/(0.634635425640298/A6)))/A6)/-4.23850153187335)/(0.939371553007536*A6)))/((((-0.289052163921174/((((-3.29021991183098-((((A6/-3.95403276804611)-0.56857708626146)/-3.95403276804611)+A6))-((A6/3.91683639638052)/(((0.723231419320762/(-0.289052163921174/2.36310108554938))/((((-0.289052163921174/0.723231419320762)+(-3.29021991183098-((((-3.29021991183098-A6)/A6)/(0.723231419320762/(((-3.29021991183098--0.335916867085711)/A6)/-3.95403276804611)))/(0.745684281546186/0.0885517973945262))))*0.485527698127902)*((-3.29021991183098-(-3.29021991183098-A6))/(((-3.29021991183098+(((-3.29021991183098-(-3.29021991183098-(-3.29021991183098-(((((((-3.95403276804611-((((((A6/2.39036088437134)--0.798400548006539)/-3.29021991183098)-(A6/2.36310108554938))/-3.95403276804611)/(0.745684281546186/A6)))/A6)-(A6/A6))/(((((A6-(A6/(A6/A6)))-(((A6/(-1.530865410115/A6))/(A6-(((((0.723231419320762/A6)-A6)/(-3.29021991183098-((((((0.723231419320762/2.36310108554938)/-3.95403276804611)-(-1.530865410115/2.65464065940207))/A6)/-3.95403276804611)-A6)))/-3.95403276804611)/0.939371553007536)))/-1.530865410115))/A6)/-4.23850153187335)/(-4.23850153187335/2.65464065940207)))/-3.60395854857462)/A6)/A6))))/-3.95403276804611)/0.939371553007536))/1.01168358556239)/-3.60395854857462))))/A6)))+(((-3.29021991183098-(((-3.29021991183098-((((0.634635425640298-(((-1.530865410115/-4.23850153187335)/-3.29021991183098)*2.65464065940207))/((((-3.29021991183098-(A6/A6))/A6)*0.485527698127902)*(((0.723231419320762/(-1.38572432576861/2.36310108554938))/-4.23850153187335)/A6)))/A6)/-2.59173656167185))/A6)+A6))/A6)/-0.540677948525603))/(0.939371553007536*0.634635425640298)))+(0.56857708626146/((A6/((((-3.29021991183098-(((((0.745684281546186/A6)/-3.95403276804611)/(-0.289052163921174/2.36310108554938))/((((0.723231419320762/A6)+(0.56857708626146/0.634635425640298))*((((((((0.723231419320762/A6)-0.745684281546186)/A6)/0.745684281546186)*((0.723231419320762/A6)/-1.530865410115))/(0.634635425640298/-3.95403276804611))/2.65464065940207)-((0.745684281546186/-3.29021991183098)/A6)))*((-3.29021991183098-((-1.530865410115/A6)/(-3.29021991183098-(A6/(A6/A6)))))/((((-3.29021991183098-((-4.23850153187335/-3.95403276804611)/A6))/-3.29021991183098)/A6)/-3.60395854857462))))/A6))/A6)/-4.23850153187335)/2.65464065940207))/-3.95403276804611)))*0.485527698127902)*((-3.29021991183098-A6)/A6)))))))/A6)*2.65464065940207)/-3.30912193164231)/-4.23850153187335)))/B6))/((((0.634635425640298-(((-1.530865410115/0.745684281546186)/-3.95403276804611)/2.65464065940207))/A6)/A6)/A6))/-4.23850153187335)/A6)/-3.95403276804611))/2.65464065940207))/A6)/A6)/A6))/-4.23850153187335)/A6)/-3.29021991183098))/A6)/-4.23850153187335))))/-1.530865410115)))))/A6)/A6)/A6)))/((-3.29021991183098-((((-3.29021991183098-((((0.634635425640298-(((0.634635425640298-((((-3.95403276804611-((((((A6/2.39036088437134)--0.798400548006539)/2.39036088437134)-(A6/2.36310108554938))/-3.95403276804611)/(0.745684281546186/A6)))/A6)/(0.723231419320762/(((-3.29021991183098--0.335916867085711)/A6)/(((0.634635425640298/(((A6/-3.95403276804611)-0.56857708626146)/-4.23850153187335))-(A6/((-3.29021991183098-(0.745684281546186/((-3.29021991183098-((((A6-(((0.745684281546186/A6)/-3.95403276804611)/0.939371553007536))/A6)/-3.95403276804611)/(0.745684281546186/A6)))/A6)))/A6)))/A6))))/(-0.798400548006539/(-3.95403276804611-(A6/(0.745684281546186/A6))))))/A6)*2.65464065940207))/-4.23850153187335)/(((-3.29021991183098-(((-1.530865410115/A6)/(-3.29021991183098-(A6/(A6/A6))))/(-3.29021991183098-(((((0.745684281546186/A6)/-3.95403276804611)/(A6/(((((((0.723231419320762/A6)-A6)/A6)/((-3.29021991183098-((0.939371553007536*A6)/0.939371553007536))/A6))*(((((-3.29021991183098-(((A6-((0.634635425640298/-3.95403276804611)/0.939371553007536))/A6)/(0.745684281546186/-3.95403276804611)))/((-3.29021991183098-(((((((A6/A6)/(((((0.745684281546186/A6)/((-3.29021991183098-(((((A6/A6)/-3.95403276804611)/(-0.289052163921174/(((-0.289052163921174/0.723231419320762)+(0.56857708626146/0.745684281546186))/0.723231419320762)))/(A6*(((0.723231419320762/A6)/-4.23850153187335)/A6)))/A6))/A6))/((((-3.29021991183098-(A6-(((((0.723231419320762/A6)-A6)/A6)/-3.95403276804611)/0.939371553007536)))/A6)/-4.23850153187335)/-3.95403276804611))/((((-0.289052163921174/0.723231419320762)+(0.56857708626146/A6))*0.485527698127902)*(((A6/A6)/-4.23850153187335)/A6)))/A6))/-3.95403276804611)-(-1.530865410115/2.65464065940207))/A6)/-3.95403276804611)-A6))/A6))/A6)/-3.95403276804611)/-1.530865410115))/A6)/2.65464065940207)))/-3.95403276804611)/-1.530865410115))))-((((0.745684281546186/-3.29021991183098)/A6)/-3.95403276804611)/((((A6/2.39036088437134)--0.798400548006539)/2.39036088437134)-(A6/2.36310108554938))))/A6))*2.65464065940207))/A6)/(A6-(((((0.723231419320762/A6)-A6)/A6)/-3.95403276804611)/0.939371553007536)))/-1.530865410115))/A6))/-1.530865410115))/A6)/-4.23850153187335)-((((((((-3.29021991183098-((A6/-3.29021991183098)/A6))/A6)/A6)/-3.95403276804611)-(-0.289052163921174/2.65464065940207))/A6)/-3.95403276804611)-A6))/A6))/-3.29021991183098)/A6)*(-3.29021991183098-(((A6/A6)*-3.95403276804611)/(A6/A6))))/(-3.29021991183098-A6)))-((((((((-3.29021991183098-((0.745684281546186/((((-3.29021991183098-A6)+(0.56857708626146/A6))*0.485527698127902)*(((-3.29021991183098-(((0.485527698127902/((((-3.29021991183098-((((-2.46029387606925/-3.29021991183098)/A6)/((((-3.29021991183098-((((0.634635425640298-(((0.634635425640298-((((-3.95403276804611-(((((-3.29021991183098--0.335916867085711)/2.39036088437134)-(A6/2.36310108554938))/-3.95403276804611)/(0.745684281546186/A6)))/A6)/(0.723231419320762/(((-3.29021991183098--0.335916867085711)/A6)/(((0.634635425640298/(((-3.29021991183098-((0.745684281546186/(-3.29021991183098-((((0.723231419320762/A6)-((((((-0.289052163921174/-3.29021991183098)+(0.56857708626146/A6))-((((-3.29021991183098-A6)/A6)/(0.723231419320762/(((-3.29021991183098-(-3.29021991183098-0.939371553007536))/A6)/-3.95403276804611)))/2.65464065940207))-(((((-3.29021991183098-2.39036088437134)/((-3.29021991183098-(2.65464065940207/A6))/A6))/A6)/((-3.29021991183098-A6)/A6))/-1.530865410115))/A6)/A6))--3.95403276804611)+-2.66446621575618)))/A6))/((((0.634635425640298-(((-1.530865410115/0.745684281546186)/-3.95403276804611)/2.65464065940207))/A6)/A6)/A6))/-4.23850153187335))-(A6/((-3.29021991183098-(0.745684281546186/((-3.29021991183098-((A6/((-3.29021991183098-(0.745684281546186/(0.634635425640298/A6)))/A6))/(0.745684281546186/A6)))/A6)))/A6)))/A6))))/(-0.798400548006539/(-3.95403276804611-(A6/(0.745684281546186/A6))))))/A6)*2.65464065940207))/A6)/((-3.29021991183098-((((-3.29021991183098-(((-1.530865410115/-4.23850153187335)/(((-3.29021991183098-(((-1.530865410115/A6)/(-3.29021991183098-(A6/(A6/A6))))/(-3.29021991183098-((-3.29021991183098-((0.485527698127902/A6)/2.65464065940207))/-1.530865410115))))-((((0.745684281546186/-3.29021991183098)/A6)/-3.95403276804611)/((((A6/2.39036088437134)--0.798400548006539)/2.39036088437134)-(A6/2.36310108554938))))/A6))*2.65464065940207))/A6)/(A6-(((((0.723231419320762/A6)-A6)/A6)/-3.95403276804611)/0.939371553007536)))/-1.530865410115))/A6))/-1.530865410115))/A6)/-4.23850153187335)-((((((((-3.29021991183098-((A6/-3.29021991183098)/A6))/A6)/A6)/-3.95403276804611)-(-0.289052163921174/2.65464065940207))/A6)/-3.95403276804611)-A6)))/-1.530865410115))/A6)/-4.23850153187335)/A6))/-3.60395854857462)/A6))/-3.30912193164231)/-4.23850153187335)))/B6))/((((0.634635425640298-(((-1.530865410115/0.745684281546186)/-3.95403276804611)/2.65464065940207))/A6)/A6)/A6))/-4.23850153187335)/A6)/-3.29021991183098)/A6)/-3.95403276804611)/-1.530865410115))/((0.634635425640298/-3.95403276804611)/0.939371553007536)))*2.65464065940207))/((((-3.29021991183098-(A6/A6))/A6)*0.485527698127902)*(((0.723231419320762/(-1.38572432576861/2.36310108554938))/-4.23850153187335)/A6)))/-3.95403276804611)/-2.59173656167185))/A6)+A6))/A6)/-0.540677948525603))/(0.939371553007536*A6)))+(0.56857708626146/((A6/((((-3.29021991183098-(((((0.745684281546186/A6)/-3.95403276804611)/(-0.289052163921174/2.36310108554938))/((((-0.289052163921174/0.723231419320762)+(0.56857708626146/0.745684281546186))*(((((((((-0.289052163921174/0.723231419320762)/A6)-0.745684281546186)/A6)/0.745684281546186)*((0.723231419320762/A6)/-1.530865410115))/(0.634635425640298/-3.95403276804611))/2.65464065940207)-((0.745684281546186/-3.29021991183098)/A6)))*((-3.29021991183098-((-1.530865410115/A6)/(-3.29021991183098-(A6/(A6/A6)))))/2.65464065940207)))/A6))/A6)/-4.23850153187335)/2.65464065940207))/-3.95403276804611)))*0.485527698127902)*((-3.29021991183098-A6)/A6))))))+A6))-((A6/3.91683639638052)/2.65464065940207))+(((-3.29021991183098-(0.745684281546186+A6))/A6)/-0.540677948525603))/(0.939371553007536*A6)))+(0.56857708626146/((A6/((((-3.29021991183098-(((((0.745684281546186/A6)/-3.95403276804611)/(-0.289052163921174/2.36310108554938))/((((-0.289052163921174/0.723231419320762)+(0.56857708626146/0.745684281546186))*(-3.29021991183098-(((A6/(2.36310108554938/-3.29021991183098))/-3.29021991183098)/A6)))*((-3.29021991183098-A6)/(((((0.723231419320762/A6)-(((-1.530865410115+A6)/(((-3.29021991183098-(((0.485527698127902/(((((-3.29021991183098-((A6/((((-3.29021991183098-((((((0.723231419320762/A6)-A6)/A6)/-3.95403276804611)*A6)/A6))/A6)/-4.23850153187335)/(0.745684281546186/A6)))/-3.95403276804611))/A6)/-4.23850153187335)/A6)/A6))/-3.95403276804611)/2.65464065940207))/A6)/A6))/2.65464065940207))/-3.29021991183098)/-3.95403276804611)/-3.60395854857462))))/A6))/A6)/-4.23850153187335)/2.65464065940207))/-3.95403276804611)))*0.485527698127902)*((-3.29021991183098-A6)/A6)))/A6))/A6)/-4.23850153187335)/2.65464065940207)/A6))/A6)-(((2.35593346834316/-4.23850153187335)/(((-3.29021991183098-(((-1.530865410115/A6)/(-3.29021991183098-(A6/(A6/A6))))/(-3.29021991183098-(((((0.745684281546186/((0.745684281546186/((((-3.29021991183098-A6)+(0.56857708626146/A6))*0.485527698127902)*(((-3.29021991183098-((((A6/A6)/((((-3.29021991183098-((((0.634635425640298-(((0.634635425640298-((((-3.95403276804611-((((((A6/2.39036088437134)--0.798400548006539)/2.39036088437134)-(A6/2.36310108554938))/-3.95403276804611)/(0.745684281546186/A6)))/A6)/(0.723231419320762/(((-3.29021991183098--0.335916867085711)/-3.95403276804611)/(((0.634635425640298/0.745684281546186)-(A6/((-3.29021991183098-(0.745684281546186/(0.634635425640298/A6)))/A6)))/A6))))/(-0.798400548006539/((((-1.530865410115/0.745684281546186)/-3.95403276804611)/2.65464065940207)/((((0.745684281546186/(((-3.29021991183098-((A6/-3.95403276804611)/(0.745684281546186/A6)))/A6)/-4.23850153187335))/-3.95403276804611)/((((-3.29021991183098-((((0.634635425640298-((-3.29021991183098/-3.95403276804611)/(((-1.530865410115/-1.530865410115)-(((-3.29021991183098-2.65464065940207)/A6)/-3.29021991183098))/((-3.29021991183098-(((((((A6/A6)+2.36310108554938)+(-3.29021991183098/A6))-(A6/2.65464065940207))/-1.9506511263832)/-3.95403276804611)*A6))/A6))))/(((-3.29021991183098-((((((-0.289052163921174/0.723231419320762)+(0.56857708626146/A6))-((((((0.634635425640298-((A6/A6)*4.27883615366466))/A6)/0.485527698127902)/A6)/(0.723231419320762/(((-3.29021991183098--0.335916867085711)/A6)/((((A6/A6)/(((((0.745684281546186/A6)/((-3.29021991183098-(((((A6/A6)/-3.95403276804611)/(-0.289052163921174/((-1.530865410115/-1.530865410115)-(((A6-2.65464065940207)/A6)/-3.29021991183098))))/((((-3.95403276804611/0.723231419320762)+(0.56857708626146/A6))*0.485527698127902)*(((0.723231419320762/A6)/-4.23850153187335)/A6)))/A6))/A6))/((((-3.29021991183098-((-3.95403276804611/-3.95403276804611)/(0.634635425640298/A6)))/A6)/-4.23850153187335)/(A6/A6)))/((((-0.289052163921174/0.723231419320762)+(0.56857708626146/A6))*0.485527698127902)*(((0.723231419320762/A6)/-4.23850153187335)/A6)))/A6))/-3.95403276804611)-(-1.530865410115/2.65464065940207)))))/2.65464065940207))/A6)/-3.95403276804611)/A6))/A6)/-4.23850153187335))/-3.95403276804611)/(0.634635425640298/A6)))/A6)/-4.23850153187335)/(0.939371553007536*A6)))/((((-0.289052163921174/((((-3.29021991183098-((((A6/-3.95403276804611)-0.56857708626146)/-3.95403276804611)+A6))--4.23850153187335)+(((-3.29021991183098-(((-3.29021991183098-((((0.634635425640298-(((-1.530865410115/-4.23850153187335)/(((-3.29021991183098-((((((-3.29021991183098-(-3.29021991183098-A6))/(((((-3.29021991183098-((((0.634635425640298-(((0.634635425640298-((((-3.95403276804611-((((((A6/2.39036088437134)--0.798400548006539)/2.39036088437134)-(A6/2.36310108554938))/-3.95403276804611)/(0.745684281546186/A6)))/A6)/(0.723231419320762/(((-3.29021991183098--0.335916867085711)/A6)/(((0.634635425640298/(((((A6-(A6/A6))/((((-3.29021991183098-((((0.634635425640298--1.530865410115)/A6)/(-3.29021991183098-(((((0.723231419320762/A6)-A6)/A6)/-3.95403276804611)/0.939371553007536)))/-1.530865410115))/A6)/-4.23850153187335)/A6))-((0.745684281546186/(-3.29021991183098-(0.56857708626146/0.745684281546186)))/A6))/((((0.634635425640298-(-0.289052163921174/0.723231419320762))/A6)/A6)/A6))/-4.23850153187335))-(A6/((-3.29021991183098-(0.745684281546186/((-3.29021991183098-((((-3.29021991183098-(((0.745684281546186/A6)/-3.95403276804611)/0.939371553007536))/A6)/-3.95403276804611)/(0.745684281546186/A6)))/A6)))/A6)))/A6))))/(-0.798400548006539/(-3.95403276804611-(A6/(0.723231419320762/A6))))))/A6)*2.65464065940207))/A6)/((-3.29021991183098-((((-3.29021991183098-(((-1.530865410115/-4.23850153187335)/(((-3.29021991183098-(((-1.530865410115/A6)/(-3.29021991183098-(A6/(A6/A6))))/(-3.29021991183098-(((((0.745684281546186/A6)/-3.95403276804611)/(-0.289052163921174/(((((((A6/A6)-A6)/A6)/((-3.29021991183098-((0.939371553007536*A6)/0.939371553007536))/A6))*(((((-3.29021991183098-(((A6-((0.634635425640298/-3.95403276804611)/0.939371553007536))/A6)/(0.745684281546186/-3.95403276804611)))/((-3.29021991183098-(((((((A6/A6)/(((((0.745684281546186/A6)/((-3.29021991183098-(((((A6/A6)/-3.95403276804611)/(-0.289052163921174/(((-0.289052163921174/0.723231419320762)+(0.56857708626146/0.745684281546186))/0.723231419320762)))/(A6*(((-3.29021991183098-(((((((-3.95403276804611-((((((A6/2.39036088437134)--0.798400548006539)/2.39036088437134)-(A6/2.36310108554938))/-3.95403276804611)/(0.745684281546186/A6)))/A6)-(A6/A6))/((((-3.95403276804611-((((0.634635425640298-(((-1.530865410115/-4.23850153187335)/(((((-3.29021991183098-((((A6/-3.95403276804611)/(0.745684281546186/A6))/0.745684281546186)/2.65464065940207))-A6)/A6)-0.634635425640298)/A6))*2.65464065940207))/A6)/(A6-(((((0.723231419320762/A6)-A6)/(-3.29021991183098-((-3.29021991183098-(((-1.530865410115/A6)/(-3.29021991183098--3.95403276804611))/(-3.29021991183098-(((((0.745684281546186/A6)/-3.95403276804611)/(-0.289052163921174/(((((((0.723231419320762/A6)-A6)/(0.485527698127902/((((-3.29021991183098-((((0.634635425640298-((A6/A6)*4.27883615366466))/A6)/A6)/-1.530865410115))/A6)/-4.23850153187335)/A6)))/((-3.29021991183098-((0.939371553007536*A6)/0.939371553007536))/A6))*(((((-3.29021991183098-(((A6-((0.634635425640298/-3.95403276804611)/0.939371553007536))/A6)/(0.745684281546186/-3.95403276804611)))/((-3.29021991183098-(((((((A6/A6)/(((((0.745684281546186/A6)/((-3.29021991183098-(-3.29021991183098/A6))/A6))/((((0.56857708626146-((((((((-3.29021991183098-((A6/((((-3.29021991183098-((0.939371553007536*A6)/A6))/A6)/-4.23850153187335)/(0.745684281546186/A6)))/-3.95403276804611))/A6)/-4.23850153187335)/A6)-(-3.29021991183098-0.745684281546186))/(((A6/(A6/2.65464065940207))/A6)/0.634635425640298))/-3.95403276804611)/(0.634635425640298/A6)))/A6)/-4.23850153187335)/(A6/A6)))/((((-0.289052163921174/0.723231419320762)+(0.56857708626146/A6))*0.485527698127902)*(((0.723231419320762/A6)/-4.23850153187335)/A6)))/A6))/-3.95403276804611)-(-1.530865410115/(((((A6/A6)+2.36310108554938)+((-3.29021991183098-((-3.95403276804611+-3.95403276804611)/(A6-(((0.723231419320762/2.36310108554938)-((-3.29021991183098-(((((((0.745684281546186/A6)/-3.95403276804611)/((((-3.29021991183098-(-3.29021991183098-(-3.29021991183098-(((((A6-(A6/A6))/((((-3.29021991183098-((((0.634635425640298--1.530865410115)/A6)/(((((0.745684281546186/A6)/-3.95403276804611)/((((-3.29021991183098-(-3.29021991183098-(-3.29021991183098-(((A6/-3.60395854857462)/A6)/A6))))/((((0.634635425640298-(((((((A6/A6)/(((((0.745684281546186/A6)/((-3.29021991183098-(((((A6/A6)/-3.95403276804611)/(-0.289052163921174/(A6/0.723231419320762)))/((((-3.95403276804611/0.723231419320762)+(0.56857708626146/A6))*0.485527698127902)*(((0.723231419320762/A6)/-4.23850153187335)/A6)))/A6))/0.56857708626146))/((((-3.29021991183098-((((0.634635425640298-(-3.29021991183098-0.745684281546186))/(((A6/(A6/A6))/A6)/0.634635425640298))/-3.95403276804611)/(0.634635425640298/A6)))/A6)/-4.23850153187335)/(A6/A6)))/((((-0.289052163921174/0.723231419320762)+(0.56857708626146/((((((A6/A6)+2.36310108554938)+((-3.29021991183098-((-3.95403276804611+-3.95403276804611)/(A6-(0.723231419320762/(((0.634635425640298-(((-1.530865410115/0.745684281546186)/-3.95403276804611)/2.65464065940207))/A6)/A6)))))/A6))-(A6/2.65464065940207))/-1.9506511263832)/-3.95403276804611)))*0.485527698127902)*(((0.723231419320762/A6)/-4.23850153187335)/A6)))/A6))/-3.95403276804611)-(-1.530865410115/2.65464065940207))/((-3.29021991183098-((((A6/-3.95403276804611)/(0.745684281546186/A6))/0.745684281546186)/2.65464065940207))-A6))/-3.95403276804611)-A6))/A6)/A6)/A6))/-4.23850153187335)/(((((((A6/A6)-A6)/A6)/0.745684281546186)*((-3.29021991183098/-3.95403276804611)/-1.530865410115))/A6)/2.65464065940207)))/A6)/0.745684281546186))/-1.530865410115))/A6)/-4.23850153187335)/A6))/-3.60395854857462)/A6)/A6))))/((((0.634635425640298-(((((((A6/A6)/(((((0.745684281546186/A6)/((-3.29021991183098-(((((A6/A6)/-3.95403276804611)/(-0.289052163921174/(A6/0.723231419320762)))/((((-3.95403276804611/0.723231419320762)+(0.56857708626146/A6))*0.485527698127902)*(((0.723231419320762/A6)/-4.23850153187335)/A6)))/A6))/A6))/((((-3.29021991183098-((((0.634635425640298-(-3.29021991183098-0.745684281546186))/(A6/0.634635425640298))/-3.95403276804611)/(0.634635425640298/-3.29021991183098)))/A6)/-4.23850153187335)/(A6/A6)))/((((-0.289052163921174/0.723231419320762)+(0.56857708626146/((((((A6/A6)+2.36310108554938)+((-3.29021991183098-((-3.95403276804611+-3.95403276804611)/A6))/A6))-(A6/2.65464065940207))/-1.9506511263832)/-3.95403276804611)))*0.485527698127902)*((((-3.29021991183098-(-3.29021991183098-A6))/(((((-3.29021991183098-((((0.634635425640298-(((0.634635425640298-((((-3.95403276804611-(((((-3.29021991183098--0.335916867085711)/2.39036088437134)-((-3.95403276804611/0.723231419320762)+(0.56857708626146/A6)))/-3.95403276804611)/(0.745684281546186/A6)))/A6)/(0.723231419320762/(((-3.29021991183098--0.335916867085711)/A6)/(((0.634635425640298/(((-3.29021991183098-((0.745684281546186/(-3.29021991183098-((((0.723231419320762/A6)-(((((0.723231419320762+(0.56857708626146/A6))-((((-3.29021991183098-A6)/A6)/(0.723231419320762/(((-3.29021991183098--0.335916867085711)/A6)/-3.95403276804611)))/2.65464065940207))-(((((-3.29021991183098-2.39036088437134)/((-3.29021991183098-(2.65464065940207/A6))/A6))/A6)/((-3.29021991183098-A6)/A6))/-1.530865410115))/A6)/A6))--3.95403276804611)+-2.66446621575618)))/A6))/((((0.634635425640298-(((-1.530865410115/0.745684281546186)/-3.95403276804611)/2.65464065940207))/A6)/A6)/A6))/-4.23850153187335))-(A6/((-3.29021991183098-(0.745684281546186/((-3.29021991183098-((((-3.29021991183098-(((-3.95403276804611-((((((A6/2.39036088437134)--0.798400548006539)/2.39036088437134)-(A6/2.36310108554938))/-3.95403276804611)/(0.745684281546186/A6)))/A6)-(A6/A6)))/(((((A6/A6)/-3.95403276804611)/(-0.289052163921174/(A6/0.723231419320762)))/((((-3.95403276804611/0.723231419320762)+(0.56857708626146/A6))*0.485527698127902)*(((0.723231419320762/A6)/-4.23850153187335)/A6)))/A6))/-3.95403276804611)/(0.745684281546186/A6)))/A6)))/A6)))/A6))))/(-0.798400548006539/(-3.95403276804611-(A6/(0.745684281546186/A6))))))/A6)*2.65464065940207))/A6)/((-3.29021991183098-(((0.634635425640298/A6)/(A6-(((((0.723231419320762/A6)-A6)/A6)/-3.95403276804611)/0.939371553007536)))/-1.530865410115))/A6))/-1.530865410115))/A6)/-4.23850153187335)-((((((((-3.29021991183098-((A6/-3.29021991183098)/A6))/A6)/A6)/A6)-(-0.289052163921174/2.65464065940207))/A6)/-3.95403276804611)-((-3.29021991183098-(0.745684281546186/((-3.29021991183098-((((A6-(((0.745684281546186/A6)/-3.95403276804611)/0.939371553007536))/A6)/-3.95403276804611)/(0.745684281546186/A6)))/A6)))/A6)))/A6))/-4.23850153187335)/A6)))/A6))/-3.95403276804611)-(-1.530865410115/2.65464065940207))/((-3.29021991183098-((((A6/-3.95403276804611)/(0.745684281546186/A6))/0.745684281546186)/2.65464065940207))-A6))/-3.95403276804611)-A6))/A6)/A6)/A6))/-4.23850153187335)/(((((((A6/A6)-A6)/A6)/0.745684281546186)*((-3.29021991183098/-3.95403276804611)/-1.530865410115))/A6)/2.65464065940207)))/A6)/0.745684281546186)/-3.95403276804611)/-1.530865410115))/A6))/A6))))/A6))-(A6/2.65464065940207))/-1.9506511263832)))/A6)/-3.95403276804611)-A6))/A6))/A6)/(((((-3.29021991183098--3.95403276804611)/((-3.29021991183098-(2.65464065940207/A6))/A6))/A6)/((-3.29021991183098-A6)/A6))/-1.530865410115))/-1.530865410115))/A6)/2.65464065940207)))/-3.95403276804611)/-1.530865410115))))-((((A6/-3.29021991183098)/A6)/-3.95403276804611)/-1.530865410115))))/-3.95403276804611)/0.939371553007536)))/-1.530865410115))/A6)/-4.23850153187335)/(-4.23850153187335/2.65464065940207)))/-3.60395854857462)/A6)/A6))/-4.23850153187335)/A6)))/A6))/A6))/((((-3.29021991183098-(A6-(((((0.723231419320762/A6)-A6)/A6)/-3.95403276804611)/0.939371553007536)))/A6)/-4.23850153187335)/(A6/A6)))/((((-0.289052163921174/0.723231419320762)+A6)*0.485527698127902)*(((0.723231419320762/A6)/-4.23850153187335)/A6)))/A6))/-3.95403276804611)-(-1.530865410115/2.65464065940207))/A6)/-3.95403276804611)-A6))/A6))/A6)/-3.95403276804611)/-1.530865410115))/(((((-3.95403276804611-((-3.29021991183098/(0.745684281546186/A6))/(0.745684281546186/A6)))/A6)-(A6/A6))/(((((-3.29021991183098-(A6/(A6/A6)))-(((A6/(-1.530865410115/A6))/(A6-(((((0.723231419320762/A6)-A6)/(-3.29021991183098-((((((0.723231419320762/2.36310108554938)/-3.95403276804611)-(-1.530865410115/2.65464065940207))/A6)/-3.95403276804611)-A6)))/-3.95403276804611)/0.939371553007536)))/-1.530865410115))/A6)/-4.23850153187335)/(-4.23850153187335/2.65464065940207)))/-3.60395854857462))/2.65464065940207)))/-3.95403276804611)/-1.530865410115))))-((((0.745684281546186/-3.29021991183098)/A6)/-3.95403276804611)/((((A6/2.39036088437134)--0.798400548006539)/2.39036088437134)-(A6/2.36310108554938))))/A6))*2.65464065940207))/A6)/(A6-(-3.95403276804611/0.939371553007536)))/-1.530865410115))/A6))/-1.530865410115))/A6)/-4.23850153187335)-((((((((-3.29021991183098-((A6/-3.29021991183098)/A6))/A6)/A6)/-3.95403276804611)-(-0.289052163921174/2.65464065940207))/A6)/-3.95403276804611)-A6))/A6))/-3.29021991183098)/A6)*(-3.29021991183098-(((A6/A6)*-3.95403276804611)/(A6/A6))))/(-3.29021991183098-A6)))-((((-2.46029387606925/((((-3.29021991183098-((0.485527698127902/A6)/2.65464065940207))/A6)/-4.23850153187335)/A6))/A6)/-3.95403276804611)/-1.530865410115))/A6))*2.65464065940207))/(-4.23850153187335*(((0.723231419320762/(-1.38572432576861/2.36310108554938))/-4.23850153187335)/A6)))/A6)/-2.59173656167185))/A6)+A6))/A6)/-0.540677948525603))/(0.939371553007536*A6)))+(0.56857708626146/((A6/((((-3.29021991183098-(((((0.745684281546186/A6)/-3.95403276804611)/(-0.289052163921174/2.36310108554938))/((((-0.289052163921174/0.723231419320762)+(0.56857708626146/0.745684281546186))*((((((((0.723231419320762/A6)-0.745684281546186)/A6)/0.745684281546186)*((0.723231419320762/A6)/-1.530865410115))/(0.634635425640298/-3.95403276804611))/2.65464065940207)-((0.745684281546186/-3.29021991183098)/A6)))*((((A6/A6)+2.36310108554938)+((-3.29021991183098-((-3.95403276804611+-3.95403276804611)/(A6-(0.723231419320762/0.745684281546186))))/A6))/((((-3.29021991183098-((-4.23850153187335/-3.95403276804611)/A6))/-3.29021991183098)/A6)/-3.60395854857462))))/A6))/A6)/-4.23850153187335)/2.65464065940207))/-3.95403276804611)))*0.485527698127902)*((-3.29021991183098-A6)/A6)))))))/A6)*2.65464065940207))/A6)/A6)/-1.530865410115))/-1.530865410115)/-4.23850153187335)/A6))/-3.60395854857462)/A6))/A6)/-4.23850153187335)))/A6))/-3.95403276804611)/(-0.289052163921174/(((((((0.56857708626146/A6)-A6)-A6)/0.745684281546186)*((((((-1.530865410115/-1.530865410115)-(((A6-(((-3.29021991183098-((((A6/-3.95403276804611)-0.56857708626146)/-3.95403276804611)+A6))-((A6/3.91683639638052)/2.65464065940207))/0.939371553007536))/-1.530865410115)/-3.29021991183098))/((-3.29021991183098-(((((((A6/A6)+2.36310108554938)+((-3.29021991183098-((-3.95403276804611+-3.95403276804611)/(A6-(((0.723231419320762/2.36310108554938)-((-3.29021991183098-(((((((0.745684281546186/A6)/-3.95403276804611)/(((A6/((((-3.29021991183098-(((((0.745684281546186/A6)/-3.95403276804611)/(-0.289052163921174/2.36310108554938))/((((-0.289052163921174/0.723231419320762)+(0.56857708626146/0.745684281546186))*(-3.29021991183098-(((A6/(2.36310108554938/-3.29021991183098))/-3.29021991183098)/A6)))*((-3.29021991183098-A6)/(((((0.723231419320762/A6)-(((-1.530865410115+A6)/(((-3.29021991183098-(((0.485527698127902/(((((-3.29021991183098-((A6/((((-3.29021991183098-((((((0.723231419320762/0.745684281546186)-A6)/A6)/-3.95403276804611)*A6)/A6))/A6)/-4.23850153187335)/(0.745684281546186/A6)))/-3.95403276804611))/A6)/-4.23850153187335)/A6)/A6))/-3.95403276804611)/2.65464065940207))/A6)/A6))/2.65464065940207))/-3.29021991183098)/-3.95403276804611)/-3.60395854857462))))/A6))/A6)/-4.23850153187335)/2.65464065940207))/-4.23850153187335)/(((((((A6/A6)-A6)/A6)/0.745684281546186)*((-3.29021991183098/-3.95403276804611)/-1.530865410115))/A6)/2.65464065940207)))/A6)/0.745684281546186)/-3.95403276804611)/-1.530865410115))/A6))/A6))))/A6))-(A6/2.65464065940207))/-1.9506511263832)/-3.95403276804611)*A6))/A6))+A6)/3.15176829003569)/-1.530865410115))/A6)/2.65464065940207)))/-3.95403276804611)/-1.530865410115))))-(A6/(-3.29021991183098-((((0.634635425640298-((-3.29021991183098/-3.95403276804611)/2.65464065940207))/(A6-(A6/A6)))/-0.289052163921174)/(2.80848206741713/A6)))))/A6))*2.65464065940207))/A6)/A6)/-1.530865410115))/A6)/-4.23850153187335)/A6))/-3.60395854857462)/A6)/A6))))/((((0.634635425640298-(((-1.530865410115/0.745684281546186)/(((((-3.29021991183098-((0.745684281546186/((((-3.29021991183098-A6)+(0.56857708626146/A6))*0.485527698127902)*(((-3.29021991183098-(((0.485527698127902/((((-3.29021991183098-((((0.634635425640298-((A6/A6)*0.634635425640298))/A6)/A6)/-1.530865410115))/A6)/-4.23850153187335)/A6))/-3.60395854857462)/A6))/-3.30912193164231)/-4.23850153187335)))/B6))/((((0.634635425640298-(((-1.530865410115/0.745684281546186)/-3.95403276804611)/2.65464065940207))/A6)/A6)/A6))/-4.23850153187335)/A6)/-3.95403276804611))/2.65464065940207))/A6)/A6)/A6))/-4.23850153187335)/A6)/-3.29021991183098))/A6)/-4.23850153187335))))/-1.530865410115))))-(A6/(-3.29021991183098-((((0.634635425640298-((-3.29021991183098/-3.95403276804611)/2.65464065940207))/(A6-(A6/A6)))/-0.289052163921174)/(2.80848206741713/A6)))))/A6))*2.65464065940207))/A6)/A6)/-1.530865410115))/A6)/-4.23850153187335)/A6))/-3.60395854857462)/A6)/A6))))/((((0.634635425640298-(((-1.530865410115/0.745684281546186)/(((((-3.29021991183098-((0.745684281546186/((((-3.29021991183098-A6)+(0.56857708626146/A6))*0.485527698127902)*(((-3.29021991183098-(((0.485527698127902/((((-3.29021991183098-((((0.634635425640298-((A6/A6)*3.91683639638052))/A6)/A6)/-1.530865410115))/A6)/-4.23850153187335)/A6))/-3.60395854857462)/A6))/-3.30912193164231)/-4.23850153187335)))/B6))/((((0.634635425640298-(((-1.530865410115/0.745684281546186)/-3.95403276804611)/2.65464065940207))/A6)/A6)/A6))/-4.23850153187335)/A6)/-3.95403276804611))/2.65464065940207))/A6)/A6)/A6))/-4.23850153187335)/A6)/-3.29021991183098))/A6)/-4.23850153187335)))/A6)/-4.23850153187335)</f>
      </c>
    </row>
    <row r="7">
      <c r="A7" t="n" s="0">
        <v>-10.0</v>
      </c>
      <c r="B7" t="n" s="0">
        <v>1.1111111111111107</v>
      </c>
      <c r="C7" t="n" s="0">
        <v>1.8462563180675962</v>
      </c>
      <c r="D7" s="0">
        <f>(((-3.29021991183098-((A7/-3.95403276804611)/(((-3.29021991183098-(((((-3.29021991183098-(-3.29021991183098-(-3.29021991183098-(((((A7-(A7/A7))/((((-3.29021991183098-(((((((((-3.29021991183098-(((0.723231419320762/(-0.289052163921174/2.36310108554938))/((((-0.289052163921174/0.723231419320762)+(-3.29021991183098-((((-3.29021991183098-A7)/A7)/(0.723231419320762/(((-3.29021991183098--0.335916867085711)/A7)/-3.95403276804611)))/(0.745684281546186/0.0885517973945262))))*0.485527698127902)*((-3.29021991183098-(-3.29021991183098-A7))/(((-3.29021991183098+(((-3.29021991183098-(-3.29021991183098-(-3.29021991183098-(((((((-3.95403276804611-((((((A7/2.39036088437134)--0.798400548006539)/2.39036088437134)-(A7/2.36310108554938))/-3.95403276804611)/(0.745684281546186/A7)))/A7)-(A7/A7))/((((-3.95403276804611-((((0.634635425640298-(((-1.530865410115/-4.23850153187335)/(((((-3.29021991183098-((((A7/-3.95403276804611)/(0.745684281546186/A7))/0.745684281546186)/2.65464065940207))-A7)/A7)-0.634635425640298)/A7))*2.65464065940207))/A7)/(A7-(((((0.723231419320762/A7)-A7)/(-3.29021991183098-((-3.29021991183098-(((-1.530865410115/A7)/(-3.29021991183098-(A7/(A7/A7))))/(-3.29021991183098-(((((0.745684281546186/A7)/A7)/((0.634635425640298/-3.95403276804611)/(((((((0.723231419320762/A7)-A7)/A7)/((-3.29021991183098-((0.939371553007536*A7)/((((-3.95403276804611-2.36310108554938)/A7)/-4.23850153187335)/(-4.23850153187335/2.65464065940207))))/A7))*(((((-3.29021991183098-(((A7-((0.634635425640298/-3.95403276804611)/0.939371553007536))/A7)/(0.745684281546186/-3.95403276804611)))/((-3.29021991183098-(((((((A7/A7)/(((0.745684281546186/-3.29021991183098)/A7)/A7))/-3.95403276804611)-(((-1.530865410115+A7)/(((-3.29021991183098-(((0.485527698127902/(((((-3.29021991183098-((A7/((((-3.29021991183098-((0.939371553007536*A7)/A7))/A7)/-4.23850153187335)/(0.745684281546186/A7)))/-3.95403276804611))/A7)/-4.23850153187335)/A7)/A7))/-3.95403276804611)/((-3.29021991183098-((((0.634635425640298-(((0.634635425640298-((((-3.95403276804611-((((((A7/2.39036088437134)--0.798400548006539)/2.39036088437134)-(A7/2.36310108554938))/-3.95403276804611)/(0.745684281546186/-0.289052163921174)))/((A7/-3.95403276804611)/(((-3.29021991183098-(((((-3.29021991183098-(-3.29021991183098-(-3.29021991183098-(((((A7-(A7/A7))/((((-3.29021991183098-(((((((((-3.29021991183098-(((0.723231419320762/(-0.289052163921174/2.36310108554938))/((((-0.289052163921174/0.723231419320762)+(-3.29021991183098-((((-3.29021991183098-A7)/A7)/(0.723231419320762/(((-3.29021991183098--0.335916867085711)/A7)/-3.95403276804611)))/(0.745684281546186/0.0885517973945262))))*0.485527698127902)*((-3.29021991183098-(-3.29021991183098-A7))/(((-3.29021991183098+(((-3.29021991183098-(-3.29021991183098-(-3.29021991183098-(((((((-3.95403276804611-((((((A7/2.39036088437134)--0.798400548006539)/-3.29021991183098)-(A7/2.36310108554938))/-3.95403276804611)/(0.745684281546186/A7)))/A7)-(A7/A7))/(((((-3.29021991183098-(A7/(A7/A7)))-((((0.634635425640298-(((-1.530865410115/-4.23850153187335)/(((((-3.29021991183098-((((A7/-3.95403276804611)/(0.745684281546186/A7))/0.745684281546186)/2.65464065940207))-A7)/A7)-0.634635425640298)/A7))*2.65464065940207))/A7)/(A7-(((((0.723231419320762/A7)-A7)/(-3.29021991183098-((((((0.723231419320762/2.36310108554938)/-3.95403276804611)-(-1.530865410115/2.65464065940207))/A7)/-3.95403276804611)-A7)))/-3.95403276804611)/0.939371553007536)))/-1.530865410115))/A7)/-4.23850153187335)/(-4.23850153187335/2.65464065940207)))/-3.60395854857462)/A7)/A7))))/-3.95403276804611)/0.939371553007536))/1.01168358556239)/-3.60395854857462))))/A7))*A7)/A7)-(((((-3.29021991183098-(((((0.745684281546186/(((-3.29021991183098-((A7/-3.95403276804611)/(0.745684281546186/A7)))/A7)/-4.23850153187335))/-3.95403276804611)/(((((-3.29021991183098-(((((0.723231419320762/2.36310108554938)-((-3.29021991183098-(((((((0.745684281546186/A7)/-3.95403276804611)/((((-3.29021991183098-(-3.29021991183098--0.335916867085711))/((((0.634635425640298-(((-1.530865410115/0.745684281546186)/-3.95403276804611)/2.65464065940207))/A7)/A7)/A7))/-4.23850153187335)/(((((((0.723231419320762/A7)-A7)/A7)/0.745684281546186)*((-4.23850153187335/-3.95403276804611)/-1.530865410115))/A7)/2.65464065940207)))/A7)/0.745684281546186)/-3.95403276804611)/-1.530865410115))/A7))/A7)/-3.95403276804611)/0.939371553007536))/A7)/-3.60395854857462)/-4.23850153187335)/(-3.95403276804611/A7)))/((((-0.289052163921174/((((-3.29021991183098-((((0.745684281546186/-3.95403276804611)-0.56857708626146)/-3.95403276804611)+A7))-((A7/3.91683639638052)/2.65464065940207))+(((-3.29021991183098-(0.745684281546186+A7))/A7)/-0.540677948525603))/(0.939371553007536*A7)))+(0.56857708626146/((A7/((((-3.29021991183098-(((((0.745684281546186/A7)/-3.95403276804611)/(-0.289052163921174/2.36310108554938))/((((-0.289052163921174/0.723231419320762)+(0.56857708626146/0.745684281546186))*(-3.29021991183098-(((A7/(2.36310108554938/-3.29021991183098))/-3.29021991183098)/A7)))*((-3.29021991183098-A7)/(((((0.723231419320762/A7)-(((-1.530865410115+A7)/(((-3.29021991183098-(((0.485527698127902/(((((-3.29021991183098-((A7/((((-3.29021991183098-((0.939371553007536*A7)/A7))/A7)/-4.23850153187335)/2.65464065940207))/-3.95403276804611))/A7)/-4.23850153187335)/A7)/A7))/-3.95403276804611)/2.65464065940207))/A7)/A7))/2.65464065940207))/-3.29021991183098)/-3.95403276804611)/-3.60395854857462))))/A7))/A7)/-4.23850153187335)/2.65464065940207))/-3.95403276804611)))*0.485527698127902)*((-3.29021991183098-A7)/A7)))/A7))/A7)/-4.23850153187335)/2.65464065940207)/A7))/A7)-(((2.35593346834316/-4.23850153187335)/(((-3.29021991183098-(((-1.530865410115/A7)/(-3.29021991183098-(A7/(A7/A7))))/(-3.29021991183098-(((((0.745684281546186/((0.745684281546186/((((-3.29021991183098-A7)+(((A7/(0.745684281546186/(0.634635425640298/A7)))-A7)/A7))*0.485527698127902)*(((-3.29021991183098-((((A7/A7)/((((-3.29021991183098-((((0.634635425640298-(((A7/-3.95403276804611)/A7)*2.65464065940207))/A7)/A7)/-1.530865410115))/A7)/-4.23850153187335)/A7))/-3.60395854857462)/A7))/(((-3.29021991183098-A7)/A7)/(0.723231419320762/(((-3.29021991183098--0.335916867085711)/A7)/-3.95403276804611))))/-4.23850153187335)))/A7))/-3.95403276804611)/(-0.289052163921174/(((((((0.723231419320762/A7)-A7)-A7)/0.745684281546186)*((((((-1.530865410115/-1.530865410115)-(((A7-((0.634635425640298/-3.95403276804611)/0.939371553007536))/A7)/-3.29021991183098))/((-3.29021991183098-(((((((A7/A7)+2.36310108554938)+((-3.29021991183098-((A7+-3.95403276804611)/(A7-(0.723231419320762/0.745684281546186))))/A7))-(A7/2.65464065940207))/-1.9506511263832)/-3.95403276804611)*A7))/A7))+A7)/3.15176829003569)/-1.530865410115))/0.485527698127902)/2.65464065940207)))/-3.95403276804611)/-1.530865410115))))-(A7/(-3.29021991183098-((((0.634635425640298-((-3.29021991183098/-3.95403276804611)/2.65464065940207))/(A7-(A7/A7)))/-0.289052163921174)/(2.80848206741713/A7)))))/A7))*2.65464065940207))/A7)/A7)/-1.530865410115))/A7)/-4.23850153187335)/A7))/-3.60395854857462)/A7)/A7))))/((((0.634635425640298-(((-1.530865410115/0.745684281546186)/(((((-3.29021991183098-((0.745684281546186/((((-3.29021991183098-A7)+(0.56857708626146/A7))*0.485527698127902)*(((-3.29021991183098-(((0.485527698127902/((((-3.29021991183098-0.939371553007536)/A7)/-4.23850153187335)/A7))/-3.60395854857462)/A7))/-3.30912193164231)/-4.23850153187335)))/B7))/((((0.634635425640298-(((-1.530865410115/0.745684281546186)/-3.95403276804611)/2.65464065940207))/A7)/A7)/A7))/-4.23850153187335)/A7)/-3.95403276804611))/2.65464065940207))/A7)/A7)/A7))/-4.23850153187335)/A7)/-3.29021991183098))/A7)/-4.23850153187335)))/(0.723231419320762/(((-3.29021991183098--0.335916867085711)/-3.95403276804611)/(((0.634635425640298/0.745684281546186)-(A7/((-3.29021991183098-(0.745684281546186/(0.634635425640298/A7)))/A7)))/A7))))/(-0.798400548006539/((((-1.530865410115/0.745684281546186)/-3.95403276804611)/2.65464065940207)/((((0.745684281546186/(((-3.29021991183098-((A7/-3.95403276804611)/(0.745684281546186/A7)))/A7)/-4.23850153187335))/-3.95403276804611)/((((-3.29021991183098-((((0.634635425640298-((-3.29021991183098/-3.95403276804611)/2.65464065940207))/(((-3.29021991183098-((((((-0.289052163921174/0.723231419320762)+(0.56857708626146/A7))-((((-3.29021991183098-A7)/A7)/(0.723231419320762/(((-3.29021991183098--0.335916867085711)/A7)/-3.95403276804611)))/2.65464065940207))/A7)/-3.95403276804611)/A7))/A7)/-4.23850153187335))/-3.95403276804611)/(0.634635425640298/A7)))/A7)/-4.23850153187335)/(0.939371553007536*A7)))/((((-0.289052163921174/((((-3.29021991183098-((((A7/-3.95403276804611)-0.56857708626146)/-3.95403276804611)+A7))-((A7/3.91683639638052)/2.65464065940207))+(((-3.29021991183098-(((-3.29021991183098-(((0.485527698127902/((((-3.29021991183098-((0.485527698127902/A7)/2.65464065940207))/A7)/-4.23850153187335)/A7))/-3.60395854857462)/A7))/-3.30912193164231)/-4.23850153187335))/A7)/-0.540677948525603))/(0.939371553007536*A7)))+(0.56857708626146/((A7/((((-3.29021991183098-(((((0.745684281546186/A7)/-3.95403276804611)/(-0.289052163921174/2.36310108554938))/((((-0.289052163921174/(-3.29021991183098-(((((A7/A7)/-3.95403276804611)/(-0.289052163921174/(A7/0.723231419320762)))/((((-3.95403276804611/0.723231419320762)+(0.56857708626146/A7))*0.485527698127902)*(((0.723231419320762/(0.634635425640298-(((-1.530865410115/0.745684281546186)/-3.95403276804611)/2.65464065940207)))/-4.23850153187335)/A7)))/A7)))+(0.56857708626146/0.745684281546186))*((((((((0.723231419320762/A7)-0.745684281546186)/A7)/0.745684281546186)*(((((-3.29021991183098-((((-3.29021991183098-(((((0.745684281546186/A7)--1.530865410115)/(0.745684281546186/A7))/-3.95403276804611)/2.65464065940207))/A7)/-4.23850153187335)/(0.745684281546186/0.939371553007536)))/((-3.29021991183098-((A7/-3.95403276804611)/(0.745684281546186/A7)))/A7))/-3.29021991183098)/-3.95403276804611)/-1.530865410115))/(0.634635425640298/-3.95403276804611))/2.65464065940207)-((0.745684281546186/-3.29021991183098)/A7)))*((-3.29021991183098-((-1.530865410115/A7)/(-3.29021991183098-(A7/(A7/A7)))))/((((-3.29021991183098-((-4.23850153187335/-3.95403276804611)/A7))/-3.29021991183098)/A7)/-3.60395854857462))))/A7))/A7)/-4.23850153187335)/2.65464065940207))/-3.95403276804611)))*0.485527698127902)*((-3.29021991183098-A7)/A7)))))))/A7)*2.65464065940207))/A7)/A7)/-1.530865410115))/-1.530865410115)))/A7)/A7))/2.65464065940207))/A7)/-3.95403276804611)-A7))/A7))/A7)/-3.95403276804611)/-1.530865410115))/-3.29021991183098)/2.65464065940207)))/-3.95403276804611)/-1.530865410115))))-((((0.745684281546186/-3.29021991183098)/A7)/-3.95403276804611)/-1.530865410115))))/-3.95403276804611)/0.939371553007536)))/-1.530865410115))/A7)/-4.23850153187335)/(-4.23850153187335/2.65464065940207)))/-3.60395854857462)/A7)/A7))))/-3.95403276804611)/0.939371553007536))/1.01168358556239)/-3.60395854857462))))/A7))*A7)/A7)-(((((-3.29021991183098-(((((0.745684281546186/(((-3.29021991183098-((A7/-3.95403276804611)/(0.745684281546186/A7)))/A7)/-4.23850153187335))/-3.95403276804611)/(((((-3.29021991183098-(((((0.723231419320762/2.36310108554938)-((-3.29021991183098-(((((((0.745684281546186/A7)/-3.95403276804611)/((((-3.29021991183098-(-3.29021991183098-(-3.29021991183098-(((((A7-(A7/A7))/((((-3.29021991183098-((((0.634635425640298--1.530865410115)/A7)/(-3.29021991183098-(((((0.723231419320762/A7)-A7)/A7)/-3.95403276804611)/0.939371553007536)))/-1.530865410115))/(A7-(A7/A7)))/-4.23850153187335)/A7))/-3.60395854857462)/A7)/A7))))/((((0.634635425640298-(((((((A7/A7)/(((((0.745684281546186/A7)/((-3.29021991183098-(((((A7/A7)/-3.95403276804611)/(-0.289052163921174/(A7/0.723231419320762)))/((((-3.95403276804611/0.723231419320762)+(0.56857708626146/A7))*0.485527698127902)*(((0.723231419320762/A7)/-4.23850153187335)/A7)))/A7))/0.56857708626146))/((((-3.29021991183098-((((0.634635425640298-(-3.29021991183098-0.745684281546186))/(((A7/(A7/A7))/B7)/0.634635425640298))/-3.95403276804611)/(((((0.745684281546186/(((-3.29021991183098-((A7/-3.95403276804611)/(0.745684281546186/A7)))/A7)/-4.23850153187335))/-3.95403276804611)/((((-3.29021991183098-((((0.634635425640298-((-3.29021991183098/-3.95403276804611)/2.65464065940207))/(((-3.29021991183098-((((((-0.289052163921174/0.723231419320762)+(0.56857708626146/A7))-((((-3.29021991183098-A7)/A7)/(0.723231419320762/(((-3.29021991183098--0.335916867085711)/A7)/-3.95403276804611)))/2.65464065940207))/A7)/-3.95403276804611)/A7))/A7)/-4.23850153187335))/-3.95403276804611)/(0.634635425640298/A7)))/A7)/-4.23850153187335)/(0.939371553007536*A7)))/((((-0.289052163921174/((((-3.29021991183098-((((A7/-3.95403276804611)-0.56857708626146)/-3.95403276804611)+A7))-((A7/3.91683639638052)/2.65464065940207))+(((-3.29021991183098-(((-3.29021991183098-(((0.485527698127902/((((-3.29021991183098-((0.485527698127902/A7)/2.65464065940207))/A7)/-4.23850153187335)/A7))/-3.60395854857462)/A7))/-3.30912193164231)/-4.23850153187335))/A7)/-0.540677948525603))/(0.939371553007536*A7)))+(0.56857708626146/((-4.23850153187335/((((-3.29021991183098-(((((0.745684281546186/A7)/-3.95403276804611)/(-0.289052163921174/2.36310108554938))/((((-0.289052163921174/(-3.29021991183098-(((((A7/A7)/-3.95403276804611)/(-0.289052163921174/(A7/0.723231419320762)))/((((-3.95403276804611/0.723231419320762)+(0.56857708626146/A7))*0.485527698127902)*(((0.723231419320762/(0.634635425640298-(((-1.530865410115/0.745684281546186)/-3.95403276804611)/2.65464065940207)))/-4.23850153187335)/A7)))/A7)))+(0.56857708626146/0.745684281546186))*((((((((0.723231419320762/A7)-0.745684281546186)/A7)/0.745684281546186)*(((((-3.29021991183098-((((-3.29021991183098-(((((0.745684281546186/A7)--1.530865410115)/(0.745684281546186/A7))/-3.95403276804611)/2.65464065940207))/A7)/-4.23850153187335)/(0.745684281546186/0.939371553007536)))/((-3.29021991183098-((A7/-3.95403276804611)/(0.745684281546186/A7)))/A7))/-3.29021991183098)/-3.95403276804611)/-1.530865410115))/(0.634635425640298/-3.95403276804611))/2.65464065940207)-((0.745684281546186/-3.29021991183098)/A7)))*((-3.29021991183098-((-1.530865410115/A7)/(-3.29021991183098-(A7/(A7/A7)))))/((((-3.29021991183098-((-4.23850153187335/-3.95403276804611)/A7))/-3.29021991183098)/A7)/-3.60395854857462))))/A7))/A7)/-4.23850153187335)/2.65464065940207))/-3.95403276804611)))*0.485527698127902)*((-3.29021991183098-A7)/A7)))/A7)))/A7)/-4.23850153187335)/(A7/-3.29021991183098)))/((((-0.289052163921174/0.723231419320762)+((((0.745684281546186/A7)/((-3.29021991183098-(((((A7/A7)/-3.95403276804611)/(-0.289052163921174/(A7/0.723231419320762)))/((((-3.95403276804611/0.723231419320762)+(0.56857708626146/A7))*0.485527698127902)*(((0.723231419320762/A7)/-4.23850153187335)/A7)))/A7))/A7))/((((-3.29021991183098-((((0.634635425640298-(-3.29021991183098-0.745684281546186))/(((A7/(A7/A7))/A7)/0.634635425640298))/-3.95403276804611)/(0.634635425640298/A7)))/A7)/-4.23850153187335)/(A7/A7)))/((((((A7/A7)+2.36310108554938)+((-3.29021991183098-((-3.95403276804611+-3.95403276804611)/(A7-(0.723231419320762/-1.530865410115))))/A7))-(A7/2.65464065940207))/-1.9506511263832)/-3.95403276804611)))*0.485527698127902)*(((0.723231419320762/A7)/-4.23850153187335)/A7)))/A7))/-3.95403276804611)-(-1.530865410115/2.65464065940207))/((-3.29021991183098-((((A7/A7)/(0.745684281546186/A7))/0.745684281546186)/2.65464065940207))-A7))/-3.95403276804611)-A7))/A7)/A7)/A7))/-4.23850153187335)/(((((((A7/A7)-A7)/A7)/0.745684281546186)*((-3.29021991183098/-3.95403276804611)/-1.530865410115))/A7)/2.65464065940207)))/A7)/0.745684281546186)/-3.95403276804611)/-1.530865410115))/A7))/A7)/-3.95403276804611)/0.939371553007536))/A7)/-3.60395854857462)/-4.23850153187335)/(-3.95403276804611/A7)))/((((-0.289052163921174/((((-3.29021991183098-((((A7/-3.95403276804611)-0.56857708626146)/-3.95403276804611)+A7))-((A7/3.91683639638052)/2.65464065940207))+(((-3.29021991183098-(0.745684281546186+A7))/A7)/-0.540677948525603))/(0.939371553007536*A7)))+(0.56857708626146/((A7/((((-3.29021991183098-(((((0.745684281546186/A7)/-3.95403276804611)/(-0.289052163921174/2.36310108554938))/((((-0.289052163921174/0.723231419320762)+(0.56857708626146/0.745684281546186))*(-3.29021991183098-0.723231419320762))*((-3.29021991183098-A7)/(((((0.723231419320762/A7)-(((-1.530865410115+A7)/(((-3.29021991183098-(((0.485527698127902/(((((-3.29021991183098-((A7/((((-3.29021991183098-((0.939371553007536*A7)/A7))/A7)/-4.23850153187335)/(0.745684281546186/A7)))/-3.95403276804611))/A7)/-4.23850153187335)/A7)/A7))/-3.95403276804611)/((-3.29021991183098-((((0.634635425640298-(((0.634635425640298-((((-3.95403276804611-((((((A7/2.39036088437134)--0.798400548006539)/2.39036088437134)-(A7/2.36310108554938))/-3.95403276804611)/(0.745684281546186/-0.289052163921174)))/((A7/-3.95403276804611)/(((-3.29021991183098-(((((-3.29021991183098-(-3.29021991183098-(-3.29021991183098-(((((A7-(A7/A7))/((((-3.29021991183098-(((((((((-3.29021991183098-(((0.723231419320762/(-0.289052163921174/2.36310108554938))/((((-0.289052163921174/0.723231419320762)+(-3.29021991183098-((((-3.29021991183098-A7)/A7)/(0.723231419320762/(((-3.29021991183098--0.335916867085711)/A7)/-3.95403276804611)))/(0.745684281546186/0.0885517973945262))))*0.485527698127902)*((-3.29021991183098-(-3.29021991183098-A7))/(((-3.29021991183098+(((-3.29021991183098-(-3.29021991183098-(-3.29021991183098-(((((((-3.95403276804611-((((((A7/2.39036088437134)--0.798400548006539)/-3.29021991183098)-(A7/2.36310108554938))/-3.95403276804611)/(0.745684281546186/A7)))/A7)-(A7/A7))/(((((-3.29021991183098-(A7/(A7/A7)))-((((0.634635425640298-(((-1.530865410115/-4.23850153187335)/(((((-3.29021991183098-((((A7/-3.95403276804611)/(0.745684281546186/A7))/0.745684281546186)/2.65464065940207))-A7)/A7)-0.634635425640298)/A7))*2.65464065940207))/A7)/(A7-(((((0.723231419320762/A7)-A7)/(-3.29021991183098-((((((0.723231419320762/2.36310108554938)/-3.95403276804611)-(-1.530865410115/2.65464065940207))/A7)/-3.95403276804611)-A7)))/-3.95403276804611)/0.939371553007536)))/-1.530865410115))/A7)/-4.23850153187335)/(-4.23850153187335/2.65464065940207)))/-3.60395854857462)/A7)/A7))))/-3.95403276804611)/0.939371553007536))/1.01168358556239)/-3.60395854857462))))/A7))*A7)/A7)-(((((-3.29021991183098-(((((0.745684281546186/(((-3.29021991183098-((A7/-3.95403276804611)/(0.745684281546186/A7)))/A7)/-4.23850153187335))/-3.95403276804611)/(((((-3.29021991183098-(((((0.723231419320762/2.36310108554938)-((-3.29021991183098-(((((((0.745684281546186/A7)/-3.95403276804611)/((((-3.29021991183098-(-3.29021991183098--0.335916867085711))/((((0.634635425640298-(((-1.530865410115/0.745684281546186)/-3.95403276804611)/2.65464065940207))/A7)/A7)/A7))/-4.23850153187335)/(((((((0.723231419320762/A7)-A7)/A7)/0.745684281546186)*((-4.23850153187335/-3.95403276804611)/-1.530865410115))/A7)/2.65464065940207)))/A7)/0.745684281546186)/-3.95403276804611)/-1.530865410115))/A7))/A7)/-3.95403276804611)/0.939371553007536))/A7)/-3.60395854857462)/-4.23850153187335)/(-3.95403276804611/A7)))/((((-0.289052163921174/((((-3.29021991183098-((((A7/-3.95403276804611)-0.56857708626146)/-3.95403276804611)+A7))-((A7/3.91683639638052)/2.65464065940207))+(((-3.29021991183098-(0.745684281546186+A7))/A7)/-0.540677948525603))/(0.939371553007536*A7)))+(0.56857708626146/((A7/((((-3.29021991183098-(((((0.745684281546186/A7)/-3.95403276804611)/(-0.289052163921174/2.36310108554938))/((((-0.289052163921174/0.723231419320762)+(0.56857708626146/0.745684281546186))*(-3.29021991183098-(((A7/(2.36310108554938/-3.29021991183098))/-3.29021991183098)/A7)))*((-3.29021991183098-A7)/(((((0.723231419320762/A7)-(((-1.530865410115+A7)/(((-3.29021991183098-(((0.485527698127902/(((((-3.29021991183098-((A7/((((-3.29021991183098-((0.939371553007536*A7)/A7))/A7)/-4.23850153187335)/2.65464065940207))/-3.95403276804611))/A7)/-4.23850153187335)/A7)/A7))/-3.95403276804611)/2.65464065940207))/A7)/A7))/2.65464065940207))/-3.29021991183098)/-3.95403276804611)/-3.60395854857462))))/A7))/A7)/-4.23850153187335)/2.65464065940207))/-3.95403276804611)))*0.485527698127902)*((-3.29021991183098-A7)/A7)))/A7))/A7)/-4.23850153187335)/2.65464065940207)/A7))/A7)-(((2.35593346834316/-4.23850153187335)/(((-3.29021991183098-(((-1.530865410115/A7)/(-3.29021991183098-(A7/(A7/A7))))/(-3.29021991183098-(((((0.745684281546186/((0.745684281546186/((((-3.29021991183098-A7)+(((A7/(-3.29021991183098-((((0.634635425640298-((-3.29021991183098/-3.95403276804611)/2.65464065940207))/(A7-(A7/A7)))/-0.289052163921174)/(2.80848206741713/A7))))-A7)/A7))*0.485527698127902)*(((-3.29021991183098-((((A7/A7)/((((-3.29021991183098-((((0.634635425640298-(((A7/-3.95403276804611)/A7)*2.65464065940207))/A7)/A7)/-1.530865410115))/A7)/-4.23850153187335)/A7))/A7)/A7))/(((-3.29021991183098-A7)/A7)/(0.723231419320762/(((-3.29021991183098--0.335916867085711)/A7)/-3.95403276804611))))/-4.23850153187335)))/A7))/-3.95403276804611)/(-0.289052163921174/(((((((0.723231419320762/A7)-A7)-A7)/0.745684281546186)*((((((-1.530865410115/-1.530865410115)-(((A7-((0.634635425640298/-3.95403276804611)/0.939371553007536))/A7)/-3.29021991183098))/((-3.29021991183098-(((((((A7/A7)+2.36310108554938)+((-3.29021991183098-((A7+-3.95403276804611)/(A7-(0.723231419320762/0.745684281546186))))/A7))-(A7/2.65464065940207))/-1.9506511263832)/-3.95403276804611)*A7))/A7))+A7)/3.15176829003569)/-1.530865410115))/0.485527698127902)/2.65464065940207)))/-3.95403276804611)/-1.530865410115))))-(A7/(-3.29021991183098-((((0.634635425640298-((-3.29021991183098/-3.95403276804611)/2.65464065940207))/(A7-(A7/A7)))/-0.289052163921174)/(2.80848206741713/A7)))))/A7))*2.65464065940207))/A7)/A7)/-1.530865410115))/A7)/-4.23850153187335)/A7))/-3.60395854857462)/A7)/A7))))/((((0.634635425640298-(((-1.530865410115/0.745684281546186)/(((((-3.29021991183098-((0.745684281546186/((((-3.29021991183098-A7)+(0.56857708626146/A7))*0.485527698127902)*(((-3.29021991183098-(((0.485527698127902/((((-3.29021991183098-0.939371553007536)/A7)/-4.23850153187335)/A7))/-3.60395854857462)/A7))/-3.30912193164231)/-4.23850153187335)))/B7))/((((0.634635425640298-(((-1.530865410115/0.745684281546186)/-3.95403276804611)/2.65464065940207))/A7)/A7)/A7))/-4.23850153187335)/A7)/-3.95403276804611))/2.65464065940207))/A7)/A7)/A7))/-4.23850153187335)/A7)/-3.29021991183098))/A7)/-4.23850153187335)))/(0.723231419320762/(((-3.29021991183098--0.335916867085711)/-3.95403276804611)/(((0.634635425640298/0.745684281546186)-(A7/((-3.29021991183098-(0.745684281546186/(0.634635425640298/A7)))/A7)))/A7))))/(-0.798400548006539/((((-1.530865410115/0.745684281546186)/-3.95403276804611)/2.65464065940207)/((((0.745684281546186/(((-3.29021991183098-((A7/-3.95403276804611)/(0.745684281546186/A7)))/A7)/-4.23850153187335))/-3.95403276804611)/((((-3.29021991183098-((((0.634635425640298-((-3.29021991183098/-3.95403276804611)/2.65464065940207))/(((-3.29021991183098-((((((-0.289052163921174/0.723231419320762)+(0.56857708626146/A7))-((((-3.29021991183098-A7)/A7)/(0.723231419320762/(((-3.29021991183098--0.335916867085711)/A7)/-3.95403276804611)))/2.65464065940207))/A7)/-3.95403276804611)/A7))/A7)/-4.23850153187335))/-3.95403276804611)/(0.634635425640298/A7)))/A7)/-4.23850153187335)/(0.939371553007536*A7)))/((((-0.289052163921174/((((-3.29021991183098-((((A7/-3.95403276804611)-0.56857708626146)/-3.95403276804611)+A7))-((A7/3.91683639638052)/2.65464065940207))+(((-3.29021991183098-(((-3.29021991183098-(((0.485527698127902/((((-3.29021991183098-((0.485527698127902/A7)/2.65464065940207))/A7)/-4.23850153187335)/A7))/-3.60395854857462)/A7))/-3.30912193164231)/-4.23850153187335))/A7)/-0.540677948525603))/(0.939371553007536*A7)))+(0.56857708626146/((A7/((((-3.29021991183098-(((((0.745684281546186/A7)/-3.95403276804611)/(-0.289052163921174/2.36310108554938))/((((-0.289052163921174/(-3.29021991183098-(((((A7/A7)/-3.95403276804611)/(-0.289052163921174/(A7/0.723231419320762)))/((((-3.95403276804611/0.723231419320762)+(0.56857708626146/A7))*0.485527698127902)*(((0.723231419320762/(0.634635425640298-(((-1.530865410115/0.745684281546186)/-3.95403276804611)/2.65464065940207)))/-4.23850153187335)/A7)))/A7)))+(0.56857708626146/0.745684281546186))*((((((((0.723231419320762/A7)-0.745684281546186)/A7)/0.745684281546186)*(((((-3.29021991183098-((((-3.29021991183098-(((((0.745684281546186/A7)--1.530865410115)/(0.745684281546186/A7))/-3.95403276804611)/2.65464065940207))/A7)/-4.23850153187335)/(0.745684281546186/0.939371553007536)))/((-3.29021991183098-((A7/-3.95403276804611)/(0.745684281546186/A7)))/A7))/-3.29021991183098)/-3.95403276804611)/-1.530865410115))/(0.634635425640298/-3.95403276804611))/2.65464065940207)-((0.745684281546186/-3.29021991183098)/A7)))*((-3.29021991183098-((-1.530865410115/A7)/(-3.29021991183098-(A7/(A7/A7)))))/((((-3.29021991183098-((-4.23850153187335/-3.95403276804611)/A7))/-3.29021991183098)/A7)/-3.60395854857462))))/A7))/A7)/-4.23850153187335)/2.65464065940207))/-3.95403276804611)))*0.485527698127902)*((-3.29021991183098-A7)/A7)))))))/A7)*2.65464065940207))/A7)/A7)/-1.530865410115))/-1.530865410115)))/A7)/A7))/2.65464065940207))/-3.29021991183098)/-3.95403276804611)/-3.60395854857462))))/A7))/A7)/-4.23850153187335)/2.65464065940207))/-3.95403276804611)))*0.485527698127902)*((-3.29021991183098-A7)/A7)))/A7))/A7)/-4.23850153187335)/2.65464065940207)/A7))/A7)-(((2.35593346834316/-4.23850153187335)/(((-3.29021991183098-(((-1.530865410115/A7)/(-3.29021991183098-(A7/(A7/A7))))/(-3.29021991183098-(((((0.745684281546186/((0.745684281546186/(-3.29021991183098-((((A7/A7)/0.745684281546186)/-3.95403276804611)/-1.530865410115)))/A7))/-3.95403276804611)/(-0.289052163921174/(((((((0.723231419320762/A7)-A7)-A7)/0.745684281546186)*((((((((-3.29021991183098-((((0.634635425640298-(-3.29021991183098-0.745684281546186))/(((A7/(A7/A7))/A7)/0.634635425640298))/-3.95403276804611)/(0.634635425640298/A7)))/A7)/-4.23850153187335)-(((A7-((0.634635425640298/-3.95403276804611)/0.939371553007536))/A7)/-3.29021991183098))/((-3.29021991183098-(((((((A7/A7)+2.36310108554938)+((-3.29021991183098-((-3.95403276804611+-3.95403276804611)/(A7-(0.723231419320762/0.745684281546186))))/A7))-(A7/2.65464065940207))/-1.9506511263832)/-3.95403276804611)*A7))/A7))+A7)/3.15176829003569)/-1.530865410115))/A7)/2.65464065940207)))/(-3.29021991183098-((A7/-3.95403276804611)/(((-3.29021991183098-(((((-3.29021991183098-(-3.29021991183098-(-3.29021991183098-(((((A7-(A7/A7))/((((-3.29021991183098-(((((((((-3.29021991183098-(((0.723231419320762/(-0.289052163921174/2.36310108554938))/((((-0.289052163921174/0.723231419320762)+(-3.29021991183098-((((-3.29021991183098-A7)/A7)/(0.723231419320762/(((-3.29021991183098--0.335916867085711)/A7)/-3.95403276804611)))/(0.745684281546186/0.0885517973945262))))*0.485527698127902)*((-3.29021991183098-(-3.29021991183098-A7))/(((-3.29021991183098+(((-3.29021991183098-(-3.29021991183098-(-3.29021991183098--3.29021991183098)))/-3.95403276804611)/0.939371553007536))/1.01168358556239)/-3.60395854857462))))/A7))*A7)/A7)-(((((-3.29021991183098-(((((0.745684281546186/(((-3.29021991183098-((A7/-3.95403276804611)/(0.745684281546186/A7)))/A7)/-4.23850153187335))/-3.95403276804611)/(((((-3.29021991183098-((((-3.29021991183098-((((A7/-3.95403276804611)/(0.745684281546186/A7))/0.745684281546186)/2.65464065940207))-A7)/-3.95403276804611)/0.939371553007536))/A7)/-3.60395854857462)/-4.23850153187335)/(-3.95403276804611/A7)))/((((-0.289052163921174/((((-3.29021991183098-((((A7/-3.95403276804611)-0.56857708626146)/(-0.798400548006539/((((-1.530865410115/0.745684281546186)/-3.95403276804611)/2.65464065940207)/((((0.745684281546186/(((-3.29021991183098-((A7/-3.95403276804611)/(0.745684281546186/A7)))/A7)/-4.23850153187335))/-3.95403276804611)/((((-3.29021991183098-((((0.634635425640298-((-3.29021991183098/-3.95403276804611)/2.65464065940207))/(((-3.29021991183098-((((((-0.289052163921174/0.723231419320762)+(0.56857708626146/A7))-((((-3.29021991183098-A7)/A7)/(0.723231419320762/((0.745684281546186/A7)/-3.95403276804611)))/2.65464065940207))/A7)/-3.95403276804611)/A7))/A7)/-4.23850153187335))/-3.95403276804611)/(0.634635425640298/A7)))/A7)/-4.23850153187335)/(0.939371553007536*A7)))/((((-0.289052163921174/((((-3.29021991183098-((((A7/-3.95403276804611)-0.56857708626146)/-3.95403276804611)+A7))-((A7/3.91683639638052)/2.65464065940207))+(((-3.29021991183098-(((-3.29021991183098-((((0.634635425640298-((-3.29021991183098/(((A7-((((((-3.29021991183098-(-3.29021991183098-A7))/(((((-3.29021991183098-((((0.634635425640298-(((0.634635425640298-((((-3.95403276804611-(0.634635425640298-(((-1.530865410115/0.745684281546186)/-3.95403276804611)/2.65464065940207)))/A7)/(0.723231419320762/(((-3.29021991183098--0.335916867085711)/A7)/(((0.634635425640298/(((-3.29021991183098-((0.745684281546186/(-3.29021991183098-((((0.723231419320762/A7)-((((((-0.289052163921174/-3.29021991183098)+(0.56857708626146/A7))-((((-3.29021991183098-A7)/A7)/(0.723231419320762/(((-3.29021991183098--3.29021991183098)/A7)/-3.95403276804611)))/2.65464065940207))-(((((-3.29021991183098-2.39036088437134)/((-3.29021991183098-(2.65464065940207/A7))/A7))/A7)/((-0.335916867085711-A7)/A7))/-1.530865410115))/A7)/A7))--3.95403276804611)+-2.66446621575618)))/A7))/((((0.634635425640298-(((-1.530865410115/0.745684281546186)/-3.95403276804611)/2.65464065940207))/A7)/A7)/A7))/-4.23850153187335))-(A7/((-3.29021991183098-(0.745684281546186/((-3.29021991183098-((((A7-(((0.745684281546186/A7)/-3.95403276804611)/0.939371553007536))/A7)/-3.95403276804611)/(0.745684281546186/A7)))/A7)))/A7)))/A7))))/(-0.798400548006539/(-3.95403276804611-(A7/(0.745684281546186/A7))))))/A7)*2.65464065940207))/((-3.29021991183098-(-3.29021991183098-(-3.29021991183098-(((((A7-(A7/A7))/((((-3.29021991183098-((((0.634635425640298--1.530865410115)/A7)/(-3.29021991183098-(((((0.723231419320762/A7)-A7)/A7)/-3.95403276804611)/0.939371553007536)))/-1.530865410115))/A7)/-4.23850153187335)/A7))/-3.60395854857462)/A7)/A7))))/((((0.634635425640298-(((((((A7/A7)/(((((0.745684281546186/A7)/((-3.29021991183098-A7)/A7))/(A7/(A7/A7)))/((-1.530865410115*((-3.29021991183098-(((((0.745684281546186/A7)/-3.95403276804611)/(-0.289052163921174/2.36310108554938))/(((((-3.29021991183098-((((-2.46029387606925/-3.29021991183098)/A7)/((((-3.29021991183098-((((0.634635425640298-(((0.634635425640298-((((-3.95403276804611-(((((-3.29021991183098--0.335916867085711)/2.39036088437134)-(A7/2.36310108554938))/-3.95403276804611)/(0.745684281546186/A7)))/A7)/(0.723231419320762/(((-3.29021991183098--0.335916867085711)/A7)/(((0.634635425640298/(((-3.29021991183098-((0.745684281546186/(-3.29021991183098-((((0.723231419320762/A7)-((((((-0.289052163921174/-3.29021991183098)+(0.56857708626146/A7))-((((-3.29021991183098-A7)/A7)/(0.723231419320762/(((-3.29021991183098--0.335916867085711)/A7)/-3.95403276804611)))/2.65464065940207))-(((((-3.29021991183098-2.39036088437134)/((-3.29021991183098-(2.65464065940207/A7))/A7))/A7)/((-3.29021991183098-A7)/A7))/-1.530865410115))/A7)/A7))--3.95403276804611)+-2.66446621575618)))/A7))/((((0.634635425640298-(((-1.530865410115/0.745684281546186)/-3.95403276804611)/2.65464065940207))/A7)/A7)/A7))/-4.23850153187335))-(A7/((-3.29021991183098-(0.745684281546186/((-3.29021991183098-((A7/((-3.29021991183098-(0.745684281546186/(0.634635425640298/A7)))/A7))/(0.745684281546186/A7)))/A7)))/A7)))/A7))))/(-0.798400548006539/(-3.95403276804611-(A7/(0.745684281546186/A7))))))/A7)*2.65464065940207))/A7)/((-3.29021991183098-((((-3.29021991183098-(((-1.530865410115/-4.23850153187335)/(((-3.29021991183098-(((-1.530865410115/A7)/(-3.29021991183098-(A7/(A7/A7))))/(-3.29021991183098-((-3.29021991183098-((0.485527698127902/A7)/2.65464065940207))/-1.530865410115))))-((((0.745684281546186/-3.29021991183098)/A7)/-3.95403276804611)/((((A7/2.39036088437134)--0.798400548006539)/2.39036088437134)-(A7/2.36310108554938))))/A7))*2.65464065940207))/A7)/(A7-(((((0.723231419320762/A7)-A7)/A7)/-3.95403276804611)/0.939371553007536)))/-1.530865410115))/A7))/-1.530865410115))/A7)/-4.23850153187335)-((((((((-3.29021991183098-((A7/-3.29021991183098)/A7))/A7)/A7)/-3.95403276804611)-(-0.289052163921174/2.65464065940207))/A7)/-3.95403276804611)-A7)))/-1.530865410115))/A7)+(0.56857708626146/0.745684281546186))*((((((((0.723231419320762/A7)-A7)/A7)/0.745684281546186)*((-3.29021991183098/-3.95403276804611)/-1.530865410115))/(0.634635425640298/(((((((0.723231419320762/A7)-A7)/A7)/0.745684281546186)*((-4.23850153187335/-3.95403276804611)/-1.530865410115))/A7)/2.65464065940207)))/2.65464065940207)-((0.745684281546186/-3.29021991183098)/A7)))*((-3.29021991183098-((-1.530865410115/A7)/(-3.29021991183098-(A7/(A7/A7)))))/((((-3.29021991183098-((-4.23850153187335/-3.95403276804611)/A7))/-3.29021991183098)/A7)/-3.60395854857462))))/A7))/A7))*(((0.723231419320762/A7)/-4.23850153187335)/A7)))/A7))/-3.95403276804611)-(-1.530865410115/2.65464065940207))/(-3.95403276804611-A7))/-3.95403276804611)-(((-1.530865410115/A7)/(-3.29021991183098-(A7/(A7/A7))))/(-3.29021991183098-(((((0.745684281546186/((0.745684281546186/((((-3.29021991183098-A7)+(0.56857708626146/A7))*0.485527698127902)*(((-3.29021991183098-((((A7/A7)/((((-3.29021991183098-((((0.634635425640298-(((0.634635425640298-((((-3.95403276804611-((-3.29021991183098-(((((0.745684281546186/((((0.634635425640298-(-3.29021991183098-0.745684281546186))/(((A7/(A7/A7))/A7)/0.634635425640298))/-3.95403276804611)/(0.634635425640298/A7)))/-3.95403276804611)/(-0.289052163921174/(((((((0.56857708626146/A7)-A7)-A7)/0.745684281546186)*((((((-1.530865410115/-1.530865410115)-(((A7-((0.634635425640298/-3.95403276804611)/0.939371553007536))/A7)/-3.29021991183098))/((-3.29021991183098-(((((((A7/A7)+2.36310108554938)+((-3.29021991183098-((-3.95403276804611+-3.95403276804611)/(A7-(0.723231419320762/0.745684281546186))))/A7))-(A7/2.65464065940207))/-1.9506511263832)/-3.95403276804611)*A7))/A7))+A7)/3.15176829003569)/-1.530865410115))/A7)/2.65464065940207)))/-3.95403276804611)/-1.530865410115))/(0.745684281546186/A7)))/A7)/(0.723231419320762/(((-3.29021991183098--0.335916867085711)/-3.95403276804611)/(((0.634635425640298/0.745684281546186)-(A7/((-3.29021991183098-(0.745684281546186/(0.634635425640298/A7)))/A7)))/A7))))/(-0.798400548006539/((((A7/0.745684281546186)/-3.95403276804611)/2.65464065940207)/((((0.745684281546186/(((-3.29021991183098-((A7/-3.95403276804611)/(0.745684281546186/A7)))/A7)/-4.23850153187335))/-3.95403276804611)/((((-3.29021991183098-((((0.634635425640298-((-3.29021991183098/-3.95403276804611)/2.65464065940207))/(((-3.29021991183098-((((((-0.289052163921174/0.723231419320762)+(0.56857708626146/A7))-((0.745684281546186/(0.723231419320762/(((-3.29021991183098--0.335916867085711)/A7)/-3.95403276804611)))/2.65464065940207))/A7)/-3.95403276804611)/A7))/A7)/-4.23850153187335))/-3.95403276804611)/(0.634635425640298/(((-3.29021991183098-((((0.634635425640298-(((0.634635425640298-((((-3.95403276804611-(((-1.530865410115/0.745684281546186)/-3.95403276804611)/(0.745684281546186/A7)))/A7)/(0.723231419320762/(((-3.29021991183098--0.335916867085711)/A7)/(((0.634635425640298/(((-3.29021991183098-((0.745684281546186/(-3.29021991183098-((((0.723231419320762/A7)-((A7/A7)/A7))--3.95403276804611)+-2.66446621575618)))/A7))/((((0.634635425640298-(((-1.530865410115/0.745684281546186)/-3.95403276804611)/2.65464065940207))/A7)/A7)/A7))/-4.23850153187335))-(A7/((-3.29021991183098-(0.745684281546186/((-3.29021991183098-((((-3.29021991183098-(((0.745684281546186/A7)/-3.95403276804611)/0.939371553007536))/A7)/-1.530865410115)/(0.745684281546186/A7)))/A7)))/A7)))/A7))))/(-0.798400548006539/((A7-((((-3.29021991183098-(((A7/(-1.530865410115/A7))*A7)/-1.530865410115))/-4.23850153187335)/-4.23850153187335)/2.36310108554938))/A7))))/A7)*2.65464065940207))/A7)/((-3.29021991183098-((((-3.29021991183098-0.634635425640298)/3.15176829003569)/(A7-(((((0.723231419320762/A7)-A7)/A7)/-3.95403276804611)/0.939371553007536)))/-1.530865410115))/A7))/-1.530865410115))/A7)/-4.23850153187335))))/A7)/-4.23850153187335)/(0.939371553007536*A7)))/((((-0.289052163921174/((((-3.29021991183098-((((A7/-3.95403276804611)-0.56857708626146)/-3.95403276804611)+A7))-((A7/3.91683639638052)/2.65464065940207))+(((-3.29021991183098-(((-3.29021991183098-(((0.485527698127902/((((-3.29021991183098-((0.485527698127902/A7)/-1.530865410115))/A7)/(A7/A7))/A7))/-3.60395854857462)/A7))/-3.30912193164231)/-4.23850153187335))/A7)/-0.540677948525603))/(0.939371553007536*A7)))+(0.56857708626146/(((A7/-3.95403276804611)/(0.745684281546186/A7))/-3.95403276804611)))*0.485527698127902)*((0.745684281546186-A7)/A7)))))))/A7)*2.65464065940207))/0.745684281546186)/A7)/-1.530865410115))/-1.530865410115)/-4.23850153187335)/A7))/-3.60395854857462)/A7))/A7)/-4.23850153187335)))/A7))/-3.95403276804611)/(-0.289052163921174/(((((((0.723231419320762/A7)-A7)-A7)/0.745684281546186)*((((((((-3.29021991183098-((((0.634635425640298-(-3.29021991183098-0.745684281546186))/(((A7/(A7/A7))/A7)/0.634635425640298))/-3.95403276804611)/(0.634635425640298/A7)))/A7)/-4.23850153187335)-(((((A7/-3.95403276804611)-0.56857708626146)-((0.634635425640298/-3.95403276804611)/0.939371553007536))/A7)/-3.29021991183098))/((-3.29021991183098-(((((((A7/A7)+2.36310108554938)+((-3.29021991183098-((-3.95403276804611+-3.95403276804611)/(A7-(0.723231419320762/0.745684281546186))))/A7))-(A7/2.65464065940207))/-1.9506511263832)/-3.95403276804611)*A7))/A7))+A7)/3.15176829003569)/-1.530865410115))/A7)/2.65464065940207)))/(-3.29021991183098-((A7/-3.95403276804611)/(((-3.29021991183098-(((((-3.29021991183098-(-3.29021991183098-(-3.29021991183098-(((((A7-(A7/A7))/((((-3.29021991183098-(((((((((-3.29021991183098-(((0.723231419320762/(-0.289052163921174/2.36310108554938))/((((-0.289052163921174/0.723231419320762)+(-3.29021991183098-((((-3.29021991183098-A7)/A7)/(0.723231419320762/(((-3.29021991183098--0.335916867085711)/A7)/-3.95403276804611)))/(0.745684281546186/0.0885517973945262))))*0.485527698127902)*((-3.29021991183098-0.745684281546186)/(((-3.29021991183098+(((-3.29021991183098-(-3.29021991183098-(-3.29021991183098-(((((((-3.95403276804611-((((((A7/2.39036088437134)--0.798400548006539)/2.39036088437134)-(A7/2.36310108554938))/-3.95403276804611)/(0.745684281546186/A7)))/A7)-(A7/A7))/((((-3.95403276804611-((((0.634635425640298-(((-1.530865410115/-4.23850153187335)/(((((-3.29021991183098-((((A7/-3.95403276804611)/((((-3.29021991183098-((0.485527698127902/A7)/2.65464065940207))/A7)/-4.23850153187335)/A7))/0.745684281546186)/2.65464065940207))-A7)/A7)-0.634635425640298)/A7))*2.65464065940207))/A7)/(A7-(((((0.723231419320762/A7)-A7)/(A7-((0.745684281546186-(((-1.530865410115/A7)/(-3.29021991183098-(A7/(A7/-4.23850153187335))))/(-3.29021991183098-(((((0.745684281546186/A7)/-3.95403276804611)/(-0.289052163921174/(((((((0.723231419320762/A7)-A7)/A7)/((-3.29021991183098-((0.939371553007536*A7)/0.939371553007536))/A7))*(((((-3.29021991183098-(((A7-((0.634635425640298/A7)/0.939371553007536))/A7)/(0.745684281546186/-3.95403276804611)))/((-3.29021991183098-(((((((A7/A7)/((-3.29021991183098/((((-0.289052163921174/0.723231419320762)+(0.56857708626146/A7))*0.485527698127902)*(((0.723231419320762/A7)/-4.23850153187335)/A7)))/A7))/-3.95403276804611)-(-1.530865410115/2.65464065940207))/A7)/-3.95403276804611)-A7))/-3.60395854857462))/A7)/-3.95403276804611)/-1.530865410115))/A7)/2.65464065940207)))/-3.95403276804611)/-1.530865410115))))-(A7/-1.530865410115))))/-3.95403276804611)/0.939371553007536)))/-1.530865410115))/A7)/-4.23850153187335)/(-4.23850153187335/2.65464065940207)))/-3.60395854857462)/A7)/A7))))/-3.95403276804611)/0.939371553007536))/1.01168358556239)/-3.60395854857462))))/A7))*A7)/A7)-(((((-3.29021991183098-(((((0.745684281546186/(((-3.29021991183098-((A7/-3.95403276804611)/(0.745684281546186/A7)))/A7)/-4.23850153187335))/-3.95403276804611)/(((((-3.29021991183098-((((A7/A7)/(((((0.745684281546186/A7)/((-3.29021991183098-(((((A7/A7)/-3.95403276804611)/(-0.289052163921174/(A7/0.723231419320762)))/((((-3.95403276804611/0.723231419320762)+(0.56857708626146/A7))*0.485527698127902)*(((0.723231419320762/A7)/-4.23850153187335)/A7)))/A7))/A7))/((((-3.29021991183098-((((0.634635425640298-(-3.29021991183098-0.745684281546186))/(A7/0.634635425640298))/-3.95403276804611)/(0.634635425640298/A7)))/A7)/-4.23850153187335)/(A7/A7)))/((((-0.289052163921174/0.723231419320762)+(0.56857708626146/((((((A7/A7)+2.36310108554938)+((-3.29021991183098-((-3.95403276804611+(A7/0.723231419320762))/A7))/A7))-(A7/2.65464065940207))/-1.9506511263832)/-3.95403276804611)))*0.485527698127902)*((((-3.29021991183098-(-3.29021991183098-A7))/(((((-3.29021991183098-((((0.634635425640298-(((0.634635425640298-((((-3.95403276804611-(((((-3.29021991183098--0.335916867085711)/2.39036088437134)-((-3.95403276804611/0.723231419320762)+(0.56857708626146/A7)))/-3.95403276804611)/(0.745684281546186/A7)))/A7)/(0.723231419320762/(((-3.29021991183098--0.335916867085711)/A7)/(((0.634635425640298/(((-3.29021991183098-((0.745684281546186/(-3.29021991183098-((((0.723231419320762/A7)-(((((0.723231419320762+(0.56857708626146/A7))-((((-3.29021991183098-A7)/A7)/(0.723231419320762/(((-3.29021991183098--0.335916867085711)/A7)/-3.95403276804611)))/2.65464065940207))-(((((-3.29021991183098-2.39036088437134)/((-3.29021991183098-(2.65464065940207/A7))/A7))/A7)/((-3.29021991183098-A7)/A7))/-1.530865410115))/A7)/A7))--3.95403276804611)+-2.66446621575618)))/A7))/((((0.634635425640298-(((-1.530865410115/0.745684281546186)/-3.95403276804611)/2.65464065940207))/A7)/A7)/A7))/-4.23850153187335))-(A7/((-3.29021991183098-(0.745684281546186/((-3.29021991183098-((((-3.29021991183098-(((-3.95403276804611-((((((A7/2.39036088437134)--0.798400548006539)/2.39036088437134)-(A7/2.36310108554938))/-3.95403276804611)/(0.745684281546186/A7)))/A7)-(A7/A7)))/(((((A7/A7)/-3.95403276804611)/(-0.289052163921174/(A7/0.723231419320762)))/((((-3.95403276804611/0.723231419320762)+(0.56857708626146/A7))*0.485527698127902)*(((0.723231419320762/A7)/-4.23850153187335)/A7)))/A7))/-3.95403276804611)/(0.745684281546186/A7)))/A7)))/A7)))/A7))))/(-0.798400548006539/(-3.95403276804611-(A7/(0.745684281546186/A7))))))/A7)*2.65464065940207))/A7)/((-3.29021991183098-(((0.634635425640298/A7)/(A7-(((((0.723231419320762/A7)-A7)/A7)/-3.95403276804611)/0.939371553007536)))/-1.530865410115))/A7))/-1.530865410115))/A7)/-4.23850153187335)-((((((((-3.29021991183098-((A7/-3.29021991183098)/A7))/A7)/A7)/A7)-(-0.289052163921174/2.65464065940207))/A7)/-3.95403276804611)-((-3.29021991183098-(0.745684281546186/((-3.29021991183098-((((A7-(((0.745684281546186/A7)/-3.95403276804611)/0.939371553007536))/A7)/-3.95403276804611)/(0.745684281546186/A7)))/A7)))/A7)))/A7))/-4.23850153187335)/A7)))/A7))/-3.95403276804611)-(-1.530865410115/2.65464065940207)))/-1.530865410115)/-3.60395854857462)/-4.23850153187335)/(-3.95403276804611/A7)))/((((-0.289052163921174/((((-3.29021991183098-(((2.36310108554938-0.56857708626146)/-3.95403276804611)+A7))-((A7/3.91683639638052)/2.65464065940207))+(((-3.29021991183098-(0.745684281546186+A7))/A7)/-0.540677948525603))/(0.939371553007536*A7)))+(0.56857708626146/((0.745684281546186/A7)/-3.95403276804611)))*0.485527698127902)*((-3.29021991183098-A7)/A7)))/A7))/A7)/-4.23850153187335)/2.65464065940207)/A7))/A7)-(((2.35593346834316/-4.23850153187335)/(((-3.29021991183098-(((-1.530865410115/A7)/(-3.29021991183098-(A7/(A7/A7))))/(-3.29021991183098-(((((0.745684281546186/((0.745684281546186/((((-3.29021991183098-A7)+(0.56857708626146/A7))*0.485527698127902)*(((-3.29021991183098-((((((((0.634635425640298-((-3.29021991183098/-3.95403276804611)/2.65464065940207))/(((-3.29021991183098-((((((-0.289052163921174/0.723231419320762)+(0.56857708626146/A7))-((((-3.29021991183098-A7)/A7)/(0.723231419320762/-3.29021991183098))/2.65464065940207))/A7)/-3.95403276804611)/A7))/A7)/-4.23850153187335))/-3.95403276804611)/(0.634635425640298/A7))/A7)/((((-3.29021991183098-((((0.634635425640298-(((0.634635425640298-((((-3.95403276804611-((((((A7/2.39036088437134)--0.798400548006539)/2.39036088437134)-(A7/2.36310108554938))/-3.95403276804611)/(0.745684281546186/A7)))/A7)/(0.723231419320762/(((-3.29021991183098--0.335916867085711)/-3.95403276804611)/(((0.634635425640298/0.745684281546186)-(A7/((-3.29021991183098-(0.745684281546186/(0.634635425640298/A7)))/A7)))/A7))))/(-0.798400548006539/((((-1.530865410115/0.745684281546186)/-3.95403276804611)/2.65464065940207)/((((0.745684281546186/(((-3.29021991183098-((A7/-3.95403276804611)/(0.745684281546186/A7)))/A7)/-4.23850153187335))/-3.95403276804611)/((((-3.29021991183098-((((0.634635425640298-((-3.29021991183098/-3.95403276804611)/2.65464065940207))/(((-3.95403276804611-((((((-0.289052163921174/0.723231419320762)+(0.56857708626146/A7))-((((((0.634635425640298-((A7/A7)*4.27883615366466))/A7)/0.485527698127902)/A7)/(0.723231419320762/(((-3.29021991183098--0.335916867085711)/A7)/-3.95403276804611)))/2.65464065940207))/A7)/-3.95403276804611)/A7))/A7)/-4.23850153187335))/-3.95403276804611)/(0.634635425640298/A7)))/A7)/-4.23850153187335)/(0.939371553007536*A7)))/((((-0.289052163921174/((((-3.29021991183098-((((A7/-3.95403276804611)-0.56857708626146)/-3.95403276804611)+A7))-((A7/3.91683639638052)/(((0.723231419320762/(-0.289052163921174/2.36310108554938))/((((-0.289052163921174/0.723231419320762)+(-3.29021991183098-((((-3.29021991183098-A7)/A7)/(0.723231419320762/(((-3.29021991183098--0.335916867085711)/A7)/-3.95403276804611)))/(0.745684281546186/0.0885517973945262))))*0.485527698127902)*((-3.29021991183098-(-3.29021991183098-A7))/(((-3.29021991183098+(((-3.29021991183098-(-3.29021991183098-(-3.29021991183098-(((((((-3.95403276804611-((((((A7/2.39036088437134)--0.798400548006539)/-3.29021991183098)-(A7/2.36310108554938))/-3.95403276804611)/(0.745684281546186/A7)))/A7)-(A7/A7))/(((((-3.29021991183098-(A7/(A7/A7)))-(((A7/(-1.530865410115/A7))/(A7-(((((0.723231419320762/A7)-A7)/(-3.29021991183098-((((((0.723231419320762/2.36310108554938)/-3.95403276804611)-(-1.530865410115/2.65464065940207))/A7)/-3.95403276804611)-A7)))/-3.95403276804611)/0.939371553007536)))/-1.530865410115))/A7)/-4.23850153187335)/(-4.23850153187335/2.65464065940207)))/-3.60395854857462)/A7)/A7))))/-3.95403276804611)/0.939371553007536))/1.01168358556239)/-3.60395854857462))))/A7)))+(((-3.29021991183098-(((-3.29021991183098-((((0.634635425640298-(((-1.530865410115/-4.23850153187335)/(((-3.29021991183098-((((((-3.29021991183098-(-3.29021991183098-A7))/(((((-3.29021991183098-((((0.634635425640298-(((0.634635425640298-((((-3.95403276804611-(((((-3.29021991183098--0.335916867085711)/2.39036088437134)-(A7/(-3.29021991183098-(2.65464065940207/A7))))/-3.95403276804611)/(0.745684281546186/A7)))/A7)/(0.723231419320762/(((-3.29021991183098--0.335916867085711)/A7)/(((0.634635425640298/(((-3.29021991183098-((0.745684281546186/(-3.29021991183098-((((0.723231419320762/A7)-(((((0.723231419320762+(0.56857708626146/A7))-((((-3.29021991183098-A7)/A7)/(0.723231419320762/(((-3.29021991183098--0.335916867085711)/A7)/-3.95403276804611)))/2.65464065940207))-(((((-3.29021991183098-2.39036088437134)/((-3.29021991183098-(2.65464065940207/A7))/A7))/A7)/((-3.29021991183098-A7)/A7))/-1.530865410115))/A7)/A7))--3.95403276804611)+-2.66446621575618)))/A7))/((((0.634635425640298-(((-1.530865410115/0.745684281546186)/-3.95403276804611)/2.65464065940207))/A7)/A7)/A7))/-4.23850153187335))-(A7/((-3.29021991183098-(0.745684281546186/((-3.29021991183098-((((-3.29021991183098-(((-3.95403276804611-((((((A7/2.39036088437134)--0.798400548006539)/2.39036088437134)-(A7/2.36310108554938))/-3.95403276804611)/(0.745684281546186/A7)))/A7)-(A7/A7)))/(((((A7/A7)/-3.95403276804611)/(-0.289052163921174/(A7/0.723231419320762)))/((((-3.95403276804611/0.723231419320762)+(0.56857708626146/A7))*0.485527698127902)*(((0.723231419320762/A7)/-4.23850153187335)/A7)))/A7))/-3.95403276804611)/(0.745684281546186/A7)))/A7)))/A7)))/A7))))/(-0.798400548006539/(-3.95403276804611-(A7/(0.745684281546186/A7))))))/A7)*2.65464065940207))/A7)/((-3.29021991183098-(((0.634635425640298/A7)/(A7-(((((0.723231419320762/A7)-A7)/A7)/-3.95403276804611)/0.939371553007536)))/-1.530865410115))/A7))/-1.530865410115))/A7)/-4.23850153187335)-((((((((0.745684281546186/A7)/-3.95403276804611)/A7)/A7)-(-0.289052163921174/2.65464065940207))/A7)/-3.95403276804611)-A7))/A7))/-3.29021991183098)/A7)*(-3.29021991183098-(((A7/A7)*-3.95403276804611)/(A7/A7))))/(-3.29021991183098-A7)))-((((-2.46029387606925/-3.29021991183098)/A7)/-3.95403276804611)/-1.530865410115))/A7))*2.65464065940207))/((((-3.29021991183098-(A7/A7))/A7)*0.485527698127902)*(((0.723231419320762/(-1.38572432576861/2.36310108554938))/-4.23850153187335)/A7)))/A7)/-2.59173656167185))/A7)+A7))/A7)/-0.540677948525603))/(0.939371553007536*0.634635425640298)))+(0.56857708626146/((A7/((((-3.29021991183098-(((((0.745684281546186/A7)/-3.95403276804611)/(-0.289052163921174/2.36310108554938))/((((0.723231419320762/A7)+(0.56857708626146/0.634635425640298))*((((((((0.723231419320762/A7)-0.745684281546186)/A7)/0.745684281546186)*((0.723231419320762/A7)/-1.530865410115))/(0.634635425640298/-3.95403276804611))/2.65464065940207)-((0.745684281546186/-3.29021991183098)/A7)))*((-3.29021991183098-((-1.530865410115/A7)/(-3.29021991183098-(A7/(A7/A7)))))/((((-3.29021991183098-((-4.23850153187335/-3.95403276804611)/A7))/-3.29021991183098)/A7)/-3.60395854857462))))/A7))/A7)/-4.23850153187335)/2.65464065940207))/-3.95403276804611)))*0.485527698127902)*((-3.29021991183098-A7)/A7)))))))/A7)*2.65464065940207))/A7)/A7)/-1.530865410115))/-1.530865410115)/-4.23850153187335)/A7))/-3.60395854857462)/A7))/A7)/-4.23850153187335)))/A7))/-3.95403276804611)/(-0.289052163921174/(((((((-0.289052163921174/A7)-A7)-A7)/0.745684281546186)*((((((-1.530865410115/-1.530865410115)-(((A7-((0.634635425640298/-3.95403276804611)/0.939371553007536))/A7)/-3.29021991183098))/((-3.29021991183098-(((((((A7/A7)+2.36310108554938)+((-3.29021991183098-((-3.95403276804611+-3.95403276804611)/(A7-(0.723231419320762/0.745684281546186))))/A7))-(A7/2.65464065940207))/-1.9506511263832)/-3.95403276804611)*A7))/A7))+A7)/3.15176829003569)/-1.530865410115))/A7)/2.65464065940207)))/-3.95403276804611)/-1.530865410115))))-(A7/(-3.29021991183098-((((0.634635425640298-((-3.29021991183098/-3.95403276804611)/2.65464065940207))/(A7-(A7/A7)))/-0.289052163921174)/(2.80848206741713/A7)))))/A7))*2.65464065940207))/A7)/A7)/-1.530865410115))/A7)/-4.23850153187335)/A7))/-3.60395854857462)/A7)/A7))))/((((0.634635425640298-(((-1.530865410115/0.745684281546186)/(((((-3.29021991183098-((0.745684281546186/((((-3.29021991183098-A7)+(0.56857708626146/A7))*0.485527698127902)*(((((0.634635425640298-((((-3.95403276804611-((((((A7/2.39036088437134)--0.798400548006539)/2.39036088437134)-(A7/2.36310108554938))/-3.95403276804611)/(0.745684281546186/A7)))/A7)/(0.723231419320762/(((-3.29021991183098--0.335916867085711)/-3.95403276804611)/(((0.634635425640298/0.745684281546186)-(A7/((-3.29021991183098-(0.745684281546186/(0.634635425640298/A7)))/A7)))/A7))))/(-0.798400548006539/((((-1.530865410115/0.745684281546186)/-3.95403276804611)/2.65464065940207)/((((0.745684281546186/(((-3.29021991183098-((A7/-3.95403276804611)/(0.745684281546186/A7)))/A7)/-4.23850153187335))/-3.95403276804611)/((((-3.29021991183098-((((0.634635425640298-((-3.29021991183098/-3.95403276804611)/2.65464065940207))/(((-3.95403276804611-((((((-0.289052163921174/0.723231419320762)+(0.56857708626146/A7))-((((((0.634635425640298-((A7/A7)*4.27883615366466))/A7)/0.485527698127902)/A7)/(0.723231419320762/(((-3.29021991183098--0.335916867085711)/A7)/-3.95403276804611)))/2.65464065940207))/A7)/-3.95403276804611)/A7))/A7)/-4.23850153187335))/-3.95403276804611)/(0.634635425640298/A7)))/A7)/-4.23850153187335)/(0.939371553007536*A7)))/((((-0.289052163921174/((((-3.29021991183098-((((A7/-3.95403276804611)-0.56857708626146)/-3.95403276804611)+A7))-((A7/3.91683639638052)/(((0.723231419320762/(-0.289052163921174/2.36310108554938))/((((-0.289052163921174/0.723231419320762)+(-3.29021991183098-((((-3.29021991183098-A7)/A7)/(0.723231419320762/(((-3.29021991183098--0.335916867085711)/A7)/-3.95403276804611)))/(0.745684281546186/0.0885517973945262))))*0.485527698127902)*((-3.29021991183098-(-3.29021991183098-A7))/(((-3.29021991183098+(((-3.29021991183098-(-3.29021991183098-(-3.29021991183098-(((((((-3.95403276804611-((((((A7/2.39036088437134)--0.798400548006539)/-3.29021991183098)-(A7/2.36310108554938))/-3.95403276804611)/(0.745684281546186/A7)))/A7)-(A7/A7))/(((((A7-(A7/(A7/A7)))-(((A7/(-1.530865410115/A7))/(A7-(((((0.723231419320762/A7)-A7)/(-3.29021991183098-((((((0.723231419320762/2.36310108554938)/-3.95403276804611)-(-1.530865410115/2.65464065940207))/A7)/-3.95403276804611)-A7)))/-3.95403276804611)/0.939371553007536)))/-1.530865410115))/A7)/-4.23850153187335)/(-4.23850153187335/2.65464065940207)))/-3.60395854857462)/A7)/A7))))/-3.95403276804611)/0.939371553007536))/1.01168358556239)/-3.60395854857462))))/A7)))+(((-3.29021991183098-(((-3.29021991183098-((((0.634635425640298-(((-1.530865410115/-4.23850153187335)/-3.29021991183098)*2.65464065940207))/((((-3.29021991183098-(A7/A7))/A7)*0.485527698127902)*(((0.723231419320762/(-1.38572432576861/2.36310108554938))/-4.23850153187335)/A7)))/A7)/-2.59173656167185))/A7)+A7))/A7)/-0.540677948525603))/(0.939371553007536*0.634635425640298)))+(0.56857708626146/((A7/((((-3.29021991183098-(((((0.745684281546186/A7)/-3.95403276804611)/(-0.289052163921174/2.36310108554938))/((((0.723231419320762/A7)+(0.56857708626146/0.634635425640298))*((((((((0.723231419320762/A7)-0.745684281546186)/A7)/0.745684281546186)*((0.723231419320762/A7)/-1.530865410115))/(0.634635425640298/-3.95403276804611))/2.65464065940207)-((0.745684281546186/-3.29021991183098)/A7)))*((-3.29021991183098-((-1.530865410115/A7)/(-3.29021991183098-(A7/(A7/A7)))))/((((-3.29021991183098-((-4.23850153187335/-3.95403276804611)/A7))/-3.29021991183098)/A7)/-3.60395854857462))))/A7))/A7)/-4.23850153187335)/2.65464065940207))/-3.95403276804611)))*0.485527698127902)*((-3.29021991183098-A7)/A7)))))))/A7)*2.65464065940207)/-3.30912193164231)/-4.23850153187335)))/B7))/((((0.634635425640298-(((-1.530865410115/0.745684281546186)/-3.95403276804611)/2.65464065940207))/A7)/A7)/A7))/-4.23850153187335)/A7)/-3.95403276804611))/2.65464065940207))/A7)/A7)/A7))/-4.23850153187335)/A7)/-3.29021991183098))/A7)/-4.23850153187335))))/-1.530865410115)))))/A7)/A7)/A7)))/((-3.29021991183098-((((-3.29021991183098-((((0.634635425640298-(((0.634635425640298-((((-3.95403276804611-((((((A7/2.39036088437134)--0.798400548006539)/2.39036088437134)-(A7/2.36310108554938))/-3.95403276804611)/(0.745684281546186/A7)))/A7)/(0.723231419320762/(((-3.29021991183098--0.335916867085711)/A7)/(((0.634635425640298/(((A7/-3.95403276804611)-0.56857708626146)/-4.23850153187335))-(A7/((-3.29021991183098-(0.745684281546186/((-3.29021991183098-((((A7-(((0.745684281546186/A7)/-3.95403276804611)/0.939371553007536))/A7)/-3.95403276804611)/(0.745684281546186/A7)))/A7)))/A7)))/A7))))/(-0.798400548006539/(-3.95403276804611-(A7/(0.745684281546186/A7))))))/A7)*2.65464065940207))/-4.23850153187335)/(((-3.29021991183098-(((-1.530865410115/A7)/(-3.29021991183098-(A7/(A7/A7))))/(-3.29021991183098-(((((0.745684281546186/A7)/-3.95403276804611)/(A7/(((((((0.723231419320762/A7)-A7)/A7)/((-3.29021991183098-((0.939371553007536*A7)/0.939371553007536))/A7))*(((((-3.29021991183098-(((A7-((0.634635425640298/-3.95403276804611)/0.939371553007536))/A7)/(0.745684281546186/-3.95403276804611)))/((-3.29021991183098-(((((((A7/A7)/(((((0.745684281546186/A7)/((-3.29021991183098-(((((A7/A7)/-3.95403276804611)/(-0.289052163921174/(((-0.289052163921174/0.723231419320762)+(0.56857708626146/0.745684281546186))/0.723231419320762)))/(A7*(((0.723231419320762/A7)/-4.23850153187335)/A7)))/A7))/A7))/((((-3.29021991183098-(A7-(((((0.723231419320762/A7)-A7)/A7)/-3.95403276804611)/0.939371553007536)))/A7)/-4.23850153187335)/-3.95403276804611))/((((-0.289052163921174/0.723231419320762)+(0.56857708626146/A7))*0.485527698127902)*(((A7/A7)/-4.23850153187335)/A7)))/A7))/-3.95403276804611)-(-1.530865410115/2.65464065940207))/A7)/-3.95403276804611)-A7))/A7))/A7)/-3.95403276804611)/-1.530865410115))/A7)/2.65464065940207)))/-3.95403276804611)/-1.530865410115))))-((((0.745684281546186/-3.29021991183098)/A7)/-3.95403276804611)/((((A7/2.39036088437134)--0.798400548006539)/2.39036088437134)-(A7/2.36310108554938))))/A7))*2.65464065940207))/A7)/(A7-(((((0.723231419320762/A7)-A7)/A7)/-3.95403276804611)/0.939371553007536)))/-1.530865410115))/A7))/-1.530865410115))/A7)/-4.23850153187335)-((((((((-3.29021991183098-((A7/-3.29021991183098)/A7))/A7)/A7)/-3.95403276804611)-(-0.289052163921174/2.65464065940207))/A7)/-3.95403276804611)-A7))/A7))/-3.29021991183098)/A7)*(-3.29021991183098-(((A7/A7)*-3.95403276804611)/(A7/A7))))/(-3.29021991183098-A7)))-((((((((-3.29021991183098-((0.745684281546186/((((-3.29021991183098-A7)+(0.56857708626146/A7))*0.485527698127902)*(((-3.29021991183098-(((0.485527698127902/((((-3.29021991183098-((((-2.46029387606925/-3.29021991183098)/A7)/((((-3.29021991183098-((((0.634635425640298-(((0.634635425640298-((((-3.95403276804611-(((((-3.29021991183098--0.335916867085711)/2.39036088437134)-(A7/2.36310108554938))/-3.95403276804611)/(0.745684281546186/A7)))/A7)/(0.723231419320762/(((-3.29021991183098--0.335916867085711)/A7)/(((0.634635425640298/(((-3.29021991183098-((0.745684281546186/(-3.29021991183098-((((0.723231419320762/A7)-((((((-0.289052163921174/-3.29021991183098)+(0.56857708626146/A7))-((((-3.29021991183098-A7)/A7)/(0.723231419320762/(((-3.29021991183098-(-3.29021991183098-0.939371553007536))/A7)/-3.95403276804611)))/2.65464065940207))-(((((-3.29021991183098-2.39036088437134)/((-3.29021991183098-(2.65464065940207/A7))/A7))/A7)/((-3.29021991183098-A7)/A7))/-1.530865410115))/A7)/A7))--3.95403276804611)+-2.66446621575618)))/A7))/((((0.634635425640298-(((-1.530865410115/0.745684281546186)/-3.95403276804611)/2.65464065940207))/A7)/A7)/A7))/-4.23850153187335))-(A7/((-3.29021991183098-(0.745684281546186/((-3.29021991183098-((A7/((-3.29021991183098-(0.745684281546186/(0.634635425640298/A7)))/A7))/(0.745684281546186/A7)))/A7)))/A7)))/A7))))/(-0.798400548006539/(-3.95403276804611-(A7/(0.745684281546186/A7))))))/A7)*2.65464065940207))/A7)/((-3.29021991183098-((((-3.29021991183098-(((-1.530865410115/-4.23850153187335)/(((-3.29021991183098-(((-1.530865410115/A7)/(-3.29021991183098-(A7/(A7/A7))))/(-3.29021991183098-((-3.29021991183098-((0.485527698127902/A7)/2.65464065940207))/-1.530865410115))))-((((0.745684281546186/-3.29021991183098)/A7)/-3.95403276804611)/((((A7/2.39036088437134)--0.798400548006539)/2.39036088437134)-(A7/2.36310108554938))))/A7))*2.65464065940207))/A7)/(A7-(((((0.723231419320762/A7)-A7)/A7)/-3.95403276804611)/0.939371553007536)))/-1.530865410115))/A7))/-1.530865410115))/A7)/-4.23850153187335)-((((((((-3.29021991183098-((A7/-3.29021991183098)/A7))/A7)/A7)/-3.95403276804611)-(-0.289052163921174/2.65464065940207))/A7)/-3.95403276804611)-A7)))/-1.530865410115))/A7)/-4.23850153187335)/A7))/-3.60395854857462)/A7))/-3.30912193164231)/-4.23850153187335)))/B7))/((((0.634635425640298-(((-1.530865410115/0.745684281546186)/-3.95403276804611)/2.65464065940207))/A7)/A7)/A7))/-4.23850153187335)/A7)/-3.29021991183098)/A7)/-3.95403276804611)/-1.530865410115))/((0.634635425640298/-3.95403276804611)/0.939371553007536)))*2.65464065940207))/((((-3.29021991183098-(A7/A7))/A7)*0.485527698127902)*(((0.723231419320762/(-1.38572432576861/2.36310108554938))/-4.23850153187335)/A7)))/-3.95403276804611)/-2.59173656167185))/A7)+A7))/A7)/-0.540677948525603))/(0.939371553007536*A7)))+(0.56857708626146/((A7/((((-3.29021991183098-(((((0.745684281546186/A7)/-3.95403276804611)/(-0.289052163921174/2.36310108554938))/((((-0.289052163921174/0.723231419320762)+(0.56857708626146/0.745684281546186))*(((((((((-0.289052163921174/0.723231419320762)/A7)-0.745684281546186)/A7)/0.745684281546186)*((0.723231419320762/A7)/-1.530865410115))/(0.634635425640298/-3.95403276804611))/2.65464065940207)-((0.745684281546186/-3.29021991183098)/A7)))*((-3.29021991183098-((-1.530865410115/A7)/(-3.29021991183098-(A7/(A7/A7)))))/2.65464065940207)))/A7))/A7)/-4.23850153187335)/2.65464065940207))/-3.95403276804611)))*0.485527698127902)*((-3.29021991183098-A7)/A7))))))+A7))-((A7/3.91683639638052)/2.65464065940207))+(((-3.29021991183098-(0.745684281546186+A7))/A7)/-0.540677948525603))/(0.939371553007536*A7)))+(0.56857708626146/((A7/((((-3.29021991183098-(((((0.745684281546186/A7)/-3.95403276804611)/(-0.289052163921174/2.36310108554938))/((((-0.289052163921174/0.723231419320762)+(0.56857708626146/0.745684281546186))*(-3.29021991183098-(((A7/(2.36310108554938/-3.29021991183098))/-3.29021991183098)/A7)))*((-3.29021991183098-A7)/(((((0.723231419320762/A7)-(((-1.530865410115+A7)/(((-3.29021991183098-(((0.485527698127902/(((((-3.29021991183098-((A7/((((-3.29021991183098-((((((0.723231419320762/A7)-A7)/A7)/-3.95403276804611)*A7)/A7))/A7)/-4.23850153187335)/(0.745684281546186/A7)))/-3.95403276804611))/A7)/-4.23850153187335)/A7)/A7))/-3.95403276804611)/2.65464065940207))/A7)/A7))/2.65464065940207))/-3.29021991183098)/-3.95403276804611)/-3.60395854857462))))/A7))/A7)/-4.23850153187335)/2.65464065940207))/-3.95403276804611)))*0.485527698127902)*((-3.29021991183098-A7)/A7)))/A7))/A7)/-4.23850153187335)/2.65464065940207)/A7))/A7)-(((2.35593346834316/-4.23850153187335)/(((-3.29021991183098-(((-1.530865410115/A7)/(-3.29021991183098-(A7/(A7/A7))))/(-3.29021991183098-(((((0.745684281546186/((0.745684281546186/((((-3.29021991183098-A7)+(0.56857708626146/A7))*0.485527698127902)*(((-3.29021991183098-((((A7/A7)/((((-3.29021991183098-((((0.634635425640298-(((0.634635425640298-((((-3.95403276804611-((((((A7/2.39036088437134)--0.798400548006539)/2.39036088437134)-(A7/2.36310108554938))/-3.95403276804611)/(0.745684281546186/A7)))/A7)/(0.723231419320762/(((-3.29021991183098--0.335916867085711)/-3.95403276804611)/(((0.634635425640298/0.745684281546186)-(A7/((-3.29021991183098-(0.745684281546186/(0.634635425640298/A7)))/A7)))/A7))))/(-0.798400548006539/((((-1.530865410115/0.745684281546186)/-3.95403276804611)/2.65464065940207)/((((0.745684281546186/(((-3.29021991183098-((A7/-3.95403276804611)/(0.745684281546186/A7)))/A7)/-4.23850153187335))/-3.95403276804611)/((((-3.29021991183098-((((0.634635425640298-((-3.29021991183098/-3.95403276804611)/(((-1.530865410115/-1.530865410115)-(((-3.29021991183098-2.65464065940207)/A7)/-3.29021991183098))/((-3.29021991183098-(((((((A7/A7)+2.36310108554938)+(-3.29021991183098/A7))-(A7/2.65464065940207))/-1.9506511263832)/-3.95403276804611)*A7))/A7))))/(((-3.29021991183098-((((((-0.289052163921174/0.723231419320762)+(0.56857708626146/A7))-((((((0.634635425640298-((A7/A7)*4.27883615366466))/A7)/0.485527698127902)/A7)/(0.723231419320762/(((-3.29021991183098--0.335916867085711)/A7)/((((A7/A7)/(((((0.745684281546186/A7)/((-3.29021991183098-(((((A7/A7)/-3.95403276804611)/(-0.289052163921174/((-1.530865410115/-1.530865410115)-(((A7-2.65464065940207)/A7)/-3.29021991183098))))/((((-3.95403276804611/0.723231419320762)+(0.56857708626146/A7))*0.485527698127902)*(((0.723231419320762/A7)/-4.23850153187335)/A7)))/A7))/A7))/((((-3.29021991183098-((-3.95403276804611/-3.95403276804611)/(0.634635425640298/A7)))/A7)/-4.23850153187335)/(A7/A7)))/((((-0.289052163921174/0.723231419320762)+(0.56857708626146/A7))*0.485527698127902)*(((0.723231419320762/A7)/-4.23850153187335)/A7)))/A7))/-3.95403276804611)-(-1.530865410115/2.65464065940207)))))/2.65464065940207))/A7)/-3.95403276804611)/A7))/A7)/-4.23850153187335))/-3.95403276804611)/(0.634635425640298/A7)))/A7)/-4.23850153187335)/(0.939371553007536*A7)))/((((-0.289052163921174/((((-3.29021991183098-((((A7/-3.95403276804611)-0.56857708626146)/-3.95403276804611)+A7))--4.23850153187335)+(((-3.29021991183098-(((-3.29021991183098-((((0.634635425640298-(((-1.530865410115/-4.23850153187335)/(((-3.29021991183098-((((((-3.29021991183098-(-3.29021991183098-A7))/(((((-3.29021991183098-((((0.634635425640298-(((0.634635425640298-((((-3.95403276804611-((((((A7/2.39036088437134)--0.798400548006539)/2.39036088437134)-(A7/2.36310108554938))/-3.95403276804611)/(0.745684281546186/A7)))/A7)/(0.723231419320762/(((-3.29021991183098--0.335916867085711)/A7)/(((0.634635425640298/(((((A7-(A7/A7))/((((-3.29021991183098-((((0.634635425640298--1.530865410115)/A7)/(-3.29021991183098-(((((0.723231419320762/A7)-A7)/A7)/-3.95403276804611)/0.939371553007536)))/-1.530865410115))/A7)/-4.23850153187335)/A7))-((0.745684281546186/(-3.29021991183098-(0.56857708626146/0.745684281546186)))/A7))/((((0.634635425640298-(-0.289052163921174/0.723231419320762))/A7)/A7)/A7))/-4.23850153187335))-(A7/((-3.29021991183098-(0.745684281546186/((-3.29021991183098-((((-3.29021991183098-(((0.745684281546186/A7)/-3.95403276804611)/0.939371553007536))/A7)/-3.95403276804611)/(0.745684281546186/A7)))/A7)))/A7)))/A7))))/(-0.798400548006539/(-3.95403276804611-(A7/(0.723231419320762/A7))))))/A7)*2.65464065940207))/A7)/((-3.29021991183098-((((-3.29021991183098-(((-1.530865410115/-4.23850153187335)/(((-3.29021991183098-(((-1.530865410115/A7)/(-3.29021991183098-(A7/(A7/A7))))/(-3.29021991183098-(((((0.745684281546186/A7)/-3.95403276804611)/(-0.289052163921174/(((((((A7/A7)-A7)/A7)/((-3.29021991183098-((0.939371553007536*A7)/0.939371553007536))/A7))*(((((-3.29021991183098-(((A7-((0.634635425640298/-3.95403276804611)/0.939371553007536))/A7)/(0.745684281546186/-3.95403276804611)))/((-3.29021991183098-(((((((A7/A7)/(((((0.745684281546186/A7)/((-3.29021991183098-(((((A7/A7)/-3.95403276804611)/(-0.289052163921174/(((-0.289052163921174/0.723231419320762)+(0.56857708626146/0.745684281546186))/0.723231419320762)))/(A7*(((-3.29021991183098-(((((((-3.95403276804611-((((((A7/2.39036088437134)--0.798400548006539)/2.39036088437134)-(A7/2.36310108554938))/-3.95403276804611)/(0.745684281546186/A7)))/A7)-(A7/A7))/((((-3.95403276804611-((((0.634635425640298-(((-1.530865410115/-4.23850153187335)/(((((-3.29021991183098-((((A7/-3.95403276804611)/(0.745684281546186/A7))/0.745684281546186)/2.65464065940207))-A7)/A7)-0.634635425640298)/A7))*2.65464065940207))/A7)/(A7-(((((0.723231419320762/A7)-A7)/(-3.29021991183098-((-3.29021991183098-(((-1.530865410115/A7)/(-3.29021991183098--3.95403276804611))/(-3.29021991183098-(((((0.745684281546186/A7)/-3.95403276804611)/(-0.289052163921174/(((((((0.723231419320762/A7)-A7)/(0.485527698127902/((((-3.29021991183098-((((0.634635425640298-((A7/A7)*4.27883615366466))/A7)/A7)/-1.530865410115))/A7)/-4.23850153187335)/A7)))/((-3.29021991183098-((0.939371553007536*A7)/0.939371553007536))/A7))*(((((-3.29021991183098-(((A7-((0.634635425640298/-3.95403276804611)/0.939371553007536))/A7)/(0.745684281546186/-3.95403276804611)))/((-3.29021991183098-(((((((A7/A7)/(((((0.745684281546186/A7)/((-3.29021991183098-(-3.29021991183098/A7))/A7))/((((0.56857708626146-((((((((-3.29021991183098-((A7/((((-3.29021991183098-((0.939371553007536*A7)/A7))/A7)/-4.23850153187335)/(0.745684281546186/A7)))/-3.95403276804611))/A7)/-4.23850153187335)/A7)-(-3.29021991183098-0.745684281546186))/(((A7/(A7/2.65464065940207))/A7)/0.634635425640298))/-3.95403276804611)/(0.634635425640298/A7)))/A7)/-4.23850153187335)/(A7/A7)))/((((-0.289052163921174/0.723231419320762)+(0.56857708626146/A7))*0.485527698127902)*(((0.723231419320762/A7)/-4.23850153187335)/A7)))/A7))/-3.95403276804611)-(-1.530865410115/(((((A7/A7)+2.36310108554938)+((-3.29021991183098-((-3.95403276804611+-3.95403276804611)/(A7-(((0.723231419320762/2.36310108554938)-((-3.29021991183098-(((((((0.745684281546186/A7)/-3.95403276804611)/((((-3.29021991183098-(-3.29021991183098-(-3.29021991183098-(((((A7-(A7/A7))/((((-3.29021991183098-((((0.634635425640298--1.530865410115)/A7)/(((((0.745684281546186/A7)/-3.95403276804611)/((((-3.29021991183098-(-3.29021991183098-(-3.29021991183098-(((A7/-3.60395854857462)/A7)/A7))))/((((0.634635425640298-(((((((A7/A7)/(((((0.745684281546186/A7)/((-3.29021991183098-(((((A7/A7)/-3.95403276804611)/(-0.289052163921174/(A7/0.723231419320762)))/((((-3.95403276804611/0.723231419320762)+(0.56857708626146/A7))*0.485527698127902)*(((0.723231419320762/A7)/-4.23850153187335)/A7)))/A7))/0.56857708626146))/((((-3.29021991183098-((((0.634635425640298-(-3.29021991183098-0.745684281546186))/(((A7/(A7/A7))/A7)/0.634635425640298))/-3.95403276804611)/(0.634635425640298/A7)))/A7)/-4.23850153187335)/(A7/A7)))/((((-0.289052163921174/0.723231419320762)+(0.56857708626146/((((((A7/A7)+2.36310108554938)+((-3.29021991183098-((-3.95403276804611+-3.95403276804611)/(A7-(0.723231419320762/(((0.634635425640298-(((-1.530865410115/0.745684281546186)/-3.95403276804611)/2.65464065940207))/A7)/A7)))))/A7))-(A7/2.65464065940207))/-1.9506511263832)/-3.95403276804611)))*0.485527698127902)*(((0.723231419320762/A7)/-4.23850153187335)/A7)))/A7))/-3.95403276804611)-(-1.530865410115/2.65464065940207))/((-3.29021991183098-((((A7/-3.95403276804611)/(0.745684281546186/A7))/0.745684281546186)/2.65464065940207))-A7))/-3.95403276804611)-A7))/A7)/A7)/A7))/-4.23850153187335)/(((((((A7/A7)-A7)/A7)/0.745684281546186)*((-3.29021991183098/-3.95403276804611)/-1.530865410115))/A7)/2.65464065940207)))/A7)/0.745684281546186))/-1.530865410115))/A7)/-4.23850153187335)/A7))/-3.60395854857462)/A7)/A7))))/((((0.634635425640298-(((((((A7/A7)/(((((0.745684281546186/A7)/((-3.29021991183098-(((((A7/A7)/-3.95403276804611)/(-0.289052163921174/(A7/0.723231419320762)))/((((-3.95403276804611/0.723231419320762)+(0.56857708626146/A7))*0.485527698127902)*(((0.723231419320762/A7)/-4.23850153187335)/A7)))/A7))/A7))/((((-3.29021991183098-((((0.634635425640298-(-3.29021991183098-0.745684281546186))/(A7/0.634635425640298))/-3.95403276804611)/(0.634635425640298/-3.29021991183098)))/A7)/-4.23850153187335)/(A7/A7)))/((((-0.289052163921174/0.723231419320762)+(0.56857708626146/((((((A7/A7)+2.36310108554938)+((-3.29021991183098-((-3.95403276804611+-3.95403276804611)/A7))/A7))-(A7/2.65464065940207))/-1.9506511263832)/-3.95403276804611)))*0.485527698127902)*((((-3.29021991183098-(-3.29021991183098-A7))/(((((-3.29021991183098-((((0.634635425640298-(((0.634635425640298-((((-3.95403276804611-(((((-3.29021991183098--0.335916867085711)/2.39036088437134)-((-3.95403276804611/0.723231419320762)+(0.56857708626146/A7)))/-3.95403276804611)/(0.745684281546186/A7)))/A7)/(0.723231419320762/(((-3.29021991183098--0.335916867085711)/A7)/(((0.634635425640298/(((-3.29021991183098-((0.745684281546186/(-3.29021991183098-((((0.723231419320762/A7)-(((((0.723231419320762+(0.56857708626146/A7))-((((-3.29021991183098-A7)/A7)/(0.723231419320762/(((-3.29021991183098--0.335916867085711)/A7)/-3.95403276804611)))/2.65464065940207))-(((((-3.29021991183098-2.39036088437134)/((-3.29021991183098-(2.65464065940207/A7))/A7))/A7)/((-3.29021991183098-A7)/A7))/-1.530865410115))/A7)/A7))--3.95403276804611)+-2.66446621575618)))/A7))/((((0.634635425640298-(((-1.530865410115/0.745684281546186)/-3.95403276804611)/2.65464065940207))/A7)/A7)/A7))/-4.23850153187335))-(A7/((-3.29021991183098-(0.745684281546186/((-3.29021991183098-((((-3.29021991183098-(((-3.95403276804611-((((((A7/2.39036088437134)--0.798400548006539)/2.39036088437134)-(A7/2.36310108554938))/-3.95403276804611)/(0.745684281546186/A7)))/A7)-(A7/A7)))/(((((A7/A7)/-3.95403276804611)/(-0.289052163921174/(A7/0.723231419320762)))/((((-3.95403276804611/0.723231419320762)+(0.56857708626146/A7))*0.485527698127902)*(((0.723231419320762/A7)/-4.23850153187335)/A7)))/A7))/-3.95403276804611)/(0.745684281546186/A7)))/A7)))/A7)))/A7))))/(-0.798400548006539/(-3.95403276804611-(A7/(0.745684281546186/A7))))))/A7)*2.65464065940207))/A7)/((-3.29021991183098-(((0.634635425640298/A7)/(A7-(((((0.723231419320762/A7)-A7)/A7)/-3.95403276804611)/0.939371553007536)))/-1.530865410115))/A7))/-1.530865410115))/A7)/-4.23850153187335)-((((((((-3.29021991183098-((A7/-3.29021991183098)/A7))/A7)/A7)/A7)-(-0.289052163921174/2.65464065940207))/A7)/-3.95403276804611)-((-3.29021991183098-(0.745684281546186/((-3.29021991183098-((((A7-(((0.745684281546186/A7)/-3.95403276804611)/0.939371553007536))/A7)/-3.95403276804611)/(0.745684281546186/A7)))/A7)))/A7)))/A7))/-4.23850153187335)/A7)))/A7))/-3.95403276804611)-(-1.530865410115/2.65464065940207))/((-3.29021991183098-((((A7/-3.95403276804611)/(0.745684281546186/A7))/0.745684281546186)/2.65464065940207))-A7))/-3.95403276804611)-A7))/A7)/A7)/A7))/-4.23850153187335)/(((((((A7/A7)-A7)/A7)/0.745684281546186)*((-3.29021991183098/-3.95403276804611)/-1.530865410115))/A7)/2.65464065940207)))/A7)/0.745684281546186)/-3.95403276804611)/-1.530865410115))/A7))/A7))))/A7))-(A7/2.65464065940207))/-1.9506511263832)))/A7)/-3.95403276804611)-A7))/A7))/A7)/(((((-3.29021991183098--3.95403276804611)/((-3.29021991183098-(2.65464065940207/A7))/A7))/A7)/((-3.29021991183098-A7)/A7))/-1.530865410115))/-1.530865410115))/A7)/2.65464065940207)))/-3.95403276804611)/-1.530865410115))))-((((A7/-3.29021991183098)/A7)/-3.95403276804611)/-1.530865410115))))/-3.95403276804611)/0.939371553007536)))/-1.530865410115))/A7)/-4.23850153187335)/(-4.23850153187335/2.65464065940207)))/-3.60395854857462)/A7)/A7))/-4.23850153187335)/A7)))/A7))/A7))/((((-3.29021991183098-(A7-(((((0.723231419320762/A7)-A7)/A7)/-3.95403276804611)/0.939371553007536)))/A7)/-4.23850153187335)/(A7/A7)))/((((-0.289052163921174/0.723231419320762)+A7)*0.485527698127902)*(((0.723231419320762/A7)/-4.23850153187335)/A7)))/A7))/-3.95403276804611)-(-1.530865410115/2.65464065940207))/A7)/-3.95403276804611)-A7))/A7))/A7)/-3.95403276804611)/-1.530865410115))/(((((-3.95403276804611-((-3.29021991183098/(0.745684281546186/A7))/(0.745684281546186/A7)))/A7)-(A7/A7))/(((((-3.29021991183098-(A7/(A7/A7)))-(((A7/(-1.530865410115/A7))/(A7-(((((0.723231419320762/A7)-A7)/(-3.29021991183098-((((((0.723231419320762/2.36310108554938)/-3.95403276804611)-(-1.530865410115/2.65464065940207))/A7)/-3.95403276804611)-A7)))/-3.95403276804611)/0.939371553007536)))/-1.530865410115))/A7)/-4.23850153187335)/(-4.23850153187335/2.65464065940207)))/-3.60395854857462))/2.65464065940207)))/-3.95403276804611)/-1.530865410115))))-((((0.745684281546186/-3.29021991183098)/A7)/-3.95403276804611)/((((A7/2.39036088437134)--0.798400548006539)/2.39036088437134)-(A7/2.36310108554938))))/A7))*2.65464065940207))/A7)/(A7-(-3.95403276804611/0.939371553007536)))/-1.530865410115))/A7))/-1.530865410115))/A7)/-4.23850153187335)-((((((((-3.29021991183098-((A7/-3.29021991183098)/A7))/A7)/A7)/-3.95403276804611)-(-0.289052163921174/2.65464065940207))/A7)/-3.95403276804611)-A7))/A7))/-3.29021991183098)/A7)*(-3.29021991183098-(((A7/A7)*-3.95403276804611)/(A7/A7))))/(-3.29021991183098-A7)))-((((-2.46029387606925/((((-3.29021991183098-((0.485527698127902/A7)/2.65464065940207))/A7)/-4.23850153187335)/A7))/A7)/-3.95403276804611)/-1.530865410115))/A7))*2.65464065940207))/(-4.23850153187335*(((0.723231419320762/(-1.38572432576861/2.36310108554938))/-4.23850153187335)/A7)))/A7)/-2.59173656167185))/A7)+A7))/A7)/-0.540677948525603))/(0.939371553007536*A7)))+(0.56857708626146/((A7/((((-3.29021991183098-(((((0.745684281546186/A7)/-3.95403276804611)/(-0.289052163921174/2.36310108554938))/((((-0.289052163921174/0.723231419320762)+(0.56857708626146/0.745684281546186))*((((((((0.723231419320762/A7)-0.745684281546186)/A7)/0.745684281546186)*((0.723231419320762/A7)/-1.530865410115))/(0.634635425640298/-3.95403276804611))/2.65464065940207)-((0.745684281546186/-3.29021991183098)/A7)))*((((A7/A7)+2.36310108554938)+((-3.29021991183098-((-3.95403276804611+-3.95403276804611)/(A7-(0.723231419320762/0.745684281546186))))/A7))/((((-3.29021991183098-((-4.23850153187335/-3.95403276804611)/A7))/-3.29021991183098)/A7)/-3.60395854857462))))/A7))/A7)/-4.23850153187335)/2.65464065940207))/-3.95403276804611)))*0.485527698127902)*((-3.29021991183098-A7)/A7)))))))/A7)*2.65464065940207))/A7)/A7)/-1.530865410115))/-1.530865410115)/-4.23850153187335)/A7))/-3.60395854857462)/A7))/A7)/-4.23850153187335)))/A7))/-3.95403276804611)/(-0.289052163921174/(((((((0.56857708626146/A7)-A7)-A7)/0.745684281546186)*((((((-1.530865410115/-1.530865410115)-(((A7-(((-3.29021991183098-((((A7/-3.95403276804611)-0.56857708626146)/-3.95403276804611)+A7))-((A7/3.91683639638052)/2.65464065940207))/0.939371553007536))/-1.530865410115)/-3.29021991183098))/((-3.29021991183098-(((((((A7/A7)+2.36310108554938)+((-3.29021991183098-((-3.95403276804611+-3.95403276804611)/(A7-(((0.723231419320762/2.36310108554938)-((-3.29021991183098-(((((((0.745684281546186/A7)/-3.95403276804611)/(((A7/((((-3.29021991183098-(((((0.745684281546186/A7)/-3.95403276804611)/(-0.289052163921174/2.36310108554938))/((((-0.289052163921174/0.723231419320762)+(0.56857708626146/0.745684281546186))*(-3.29021991183098-(((A7/(2.36310108554938/-3.29021991183098))/-3.29021991183098)/A7)))*((-3.29021991183098-A7)/(((((0.723231419320762/A7)-(((-1.530865410115+A7)/(((-3.29021991183098-(((0.485527698127902/(((((-3.29021991183098-((A7/((((-3.29021991183098-((((((0.723231419320762/0.745684281546186)-A7)/A7)/-3.95403276804611)*A7)/A7))/A7)/-4.23850153187335)/(0.745684281546186/A7)))/-3.95403276804611))/A7)/-4.23850153187335)/A7)/A7))/-3.95403276804611)/2.65464065940207))/A7)/A7))/2.65464065940207))/-3.29021991183098)/-3.95403276804611)/-3.60395854857462))))/A7))/A7)/-4.23850153187335)/2.65464065940207))/-4.23850153187335)/(((((((A7/A7)-A7)/A7)/0.745684281546186)*((-3.29021991183098/-3.95403276804611)/-1.530865410115))/A7)/2.65464065940207)))/A7)/0.745684281546186)/-3.95403276804611)/-1.530865410115))/A7))/A7))))/A7))-(A7/2.65464065940207))/-1.9506511263832)/-3.95403276804611)*A7))/A7))+A7)/3.15176829003569)/-1.530865410115))/A7)/2.65464065940207)))/-3.95403276804611)/-1.530865410115))))-(A7/(-3.29021991183098-((((0.634635425640298-((-3.29021991183098/-3.95403276804611)/2.65464065940207))/(A7-(A7/A7)))/-0.289052163921174)/(2.80848206741713/A7)))))/A7))*2.65464065940207))/A7)/A7)/-1.530865410115))/A7)/-4.23850153187335)/A7))/-3.60395854857462)/A7)/A7))))/((((0.634635425640298-(((-1.530865410115/0.745684281546186)/(((((-3.29021991183098-((0.745684281546186/((((-3.29021991183098-A7)+(0.56857708626146/A7))*0.485527698127902)*(((-3.29021991183098-(((0.485527698127902/((((-3.29021991183098-((((0.634635425640298-((A7/A7)*0.634635425640298))/A7)/A7)/-1.530865410115))/A7)/-4.23850153187335)/A7))/-3.60395854857462)/A7))/-3.30912193164231)/-4.23850153187335)))/B7))/((((0.634635425640298-(((-1.530865410115/0.745684281546186)/-3.95403276804611)/2.65464065940207))/A7)/A7)/A7))/-4.23850153187335)/A7)/-3.95403276804611))/2.65464065940207))/A7)/A7)/A7))/-4.23850153187335)/A7)/-3.29021991183098))/A7)/-4.23850153187335))))/-1.530865410115))))-(A7/(-3.29021991183098-((((0.634635425640298-((-3.29021991183098/-3.95403276804611)/2.65464065940207))/(A7-(A7/A7)))/-0.289052163921174)/(2.80848206741713/A7)))))/A7))*2.65464065940207))/A7)/A7)/-1.530865410115))/A7)/-4.23850153187335)/A7))/-3.60395854857462)/A7)/A7))))/((((0.634635425640298-(((-1.530865410115/0.745684281546186)/(((((-3.29021991183098-((0.745684281546186/((((-3.29021991183098-A7)+(0.56857708626146/A7))*0.485527698127902)*(((-3.29021991183098-(((0.485527698127902/((((-3.29021991183098-((((0.634635425640298-((A7/A7)*3.91683639638052))/A7)/A7)/-1.530865410115))/A7)/-4.23850153187335)/A7))/-3.60395854857462)/A7))/-3.30912193164231)/-4.23850153187335)))/B7))/((((0.634635425640298-(((-1.530865410115/0.745684281546186)/-3.95403276804611)/2.65464065940207))/A7)/A7)/A7))/-4.23850153187335)/A7)/-3.95403276804611))/2.65464065940207))/A7)/A7)/A7))/-4.23850153187335)/A7)/-3.29021991183098))/A7)/-4.23850153187335)))/A7)/-4.23850153187335)</f>
      </c>
    </row>
    <row r="8">
      <c r="A8" t="n" s="0">
        <v>-10.0</v>
      </c>
      <c r="B8" t="n" s="0">
        <v>3.333333333333334</v>
      </c>
      <c r="C8" t="n" s="0">
        <v>-1.0044237347590195</v>
      </c>
      <c r="D8" s="0">
        <f>(((-3.29021991183098-((A8/-3.95403276804611)/(((-3.29021991183098-(((((-3.29021991183098-(-3.29021991183098-(-3.29021991183098-(((((A8-(A8/A8))/((((-3.29021991183098-(((((((((-3.29021991183098-(((0.723231419320762/(-0.289052163921174/2.36310108554938))/((((-0.289052163921174/0.723231419320762)+(-3.29021991183098-((((-3.29021991183098-A8)/A8)/(0.723231419320762/(((-3.29021991183098--0.335916867085711)/A8)/-3.95403276804611)))/(0.745684281546186/0.0885517973945262))))*0.485527698127902)*((-3.29021991183098-(-3.29021991183098-A8))/(((-3.29021991183098+(((-3.29021991183098-(-3.29021991183098-(-3.29021991183098-(((((((-3.95403276804611-((((((A8/2.39036088437134)--0.798400548006539)/2.39036088437134)-(A8/2.36310108554938))/-3.95403276804611)/(0.745684281546186/A8)))/A8)-(A8/A8))/((((-3.95403276804611-((((0.634635425640298-(((-1.530865410115/-4.23850153187335)/(((((-3.29021991183098-((((A8/-3.95403276804611)/(0.745684281546186/A8))/0.745684281546186)/2.65464065940207))-A8)/A8)-0.634635425640298)/A8))*2.65464065940207))/A8)/(A8-(((((0.723231419320762/A8)-A8)/(-3.29021991183098-((-3.29021991183098-(((-1.530865410115/A8)/(-3.29021991183098-(A8/(A8/A8))))/(-3.29021991183098-(((((0.745684281546186/A8)/A8)/((0.634635425640298/-3.95403276804611)/(((((((0.723231419320762/A8)-A8)/A8)/((-3.29021991183098-((0.939371553007536*A8)/((((-3.95403276804611-2.36310108554938)/A8)/-4.23850153187335)/(-4.23850153187335/2.65464065940207))))/A8))*(((((-3.29021991183098-(((A8-((0.634635425640298/-3.95403276804611)/0.939371553007536))/A8)/(0.745684281546186/-3.95403276804611)))/((-3.29021991183098-(((((((A8/A8)/(((0.745684281546186/-3.29021991183098)/A8)/A8))/-3.95403276804611)-(((-1.530865410115+A8)/(((-3.29021991183098-(((0.485527698127902/(((((-3.29021991183098-((A8/((((-3.29021991183098-((0.939371553007536*A8)/A8))/A8)/-4.23850153187335)/(0.745684281546186/A8)))/-3.95403276804611))/A8)/-4.23850153187335)/A8)/A8))/-3.95403276804611)/((-3.29021991183098-((((0.634635425640298-(((0.634635425640298-((((-3.95403276804611-((((((A8/2.39036088437134)--0.798400548006539)/2.39036088437134)-(A8/2.36310108554938))/-3.95403276804611)/(0.745684281546186/-0.289052163921174)))/((A8/-3.95403276804611)/(((-3.29021991183098-(((((-3.29021991183098-(-3.29021991183098-(-3.29021991183098-(((((A8-(A8/A8))/((((-3.29021991183098-(((((((((-3.29021991183098-(((0.723231419320762/(-0.289052163921174/2.36310108554938))/((((-0.289052163921174/0.723231419320762)+(-3.29021991183098-((((-3.29021991183098-A8)/A8)/(0.723231419320762/(((-3.29021991183098--0.335916867085711)/A8)/-3.95403276804611)))/(0.745684281546186/0.0885517973945262))))*0.485527698127902)*((-3.29021991183098-(-3.29021991183098-A8))/(((-3.29021991183098+(((-3.29021991183098-(-3.29021991183098-(-3.29021991183098-(((((((-3.95403276804611-((((((A8/2.39036088437134)--0.798400548006539)/-3.29021991183098)-(A8/2.36310108554938))/-3.95403276804611)/(0.745684281546186/A8)))/A8)-(A8/A8))/(((((-3.29021991183098-(A8/(A8/A8)))-((((0.634635425640298-(((-1.530865410115/-4.23850153187335)/(((((-3.29021991183098-((((A8/-3.95403276804611)/(0.745684281546186/A8))/0.745684281546186)/2.65464065940207))-A8)/A8)-0.634635425640298)/A8))*2.65464065940207))/A8)/(A8-(((((0.723231419320762/A8)-A8)/(-3.29021991183098-((((((0.723231419320762/2.36310108554938)/-3.95403276804611)-(-1.530865410115/2.65464065940207))/A8)/-3.95403276804611)-A8)))/-3.95403276804611)/0.939371553007536)))/-1.530865410115))/A8)/-4.23850153187335)/(-4.23850153187335/2.65464065940207)))/-3.60395854857462)/A8)/A8))))/-3.95403276804611)/0.939371553007536))/1.01168358556239)/-3.60395854857462))))/A8))*A8)/A8)-(((((-3.29021991183098-(((((0.745684281546186/(((-3.29021991183098-((A8/-3.95403276804611)/(0.745684281546186/A8)))/A8)/-4.23850153187335))/-3.95403276804611)/(((((-3.29021991183098-(((((0.723231419320762/2.36310108554938)-((-3.29021991183098-(((((((0.745684281546186/A8)/-3.95403276804611)/((((-3.29021991183098-(-3.29021991183098--0.335916867085711))/((((0.634635425640298-(((-1.530865410115/0.745684281546186)/-3.95403276804611)/2.65464065940207))/A8)/A8)/A8))/-4.23850153187335)/(((((((0.723231419320762/A8)-A8)/A8)/0.745684281546186)*((-4.23850153187335/-3.95403276804611)/-1.530865410115))/A8)/2.65464065940207)))/A8)/0.745684281546186)/-3.95403276804611)/-1.530865410115))/A8))/A8)/-3.95403276804611)/0.939371553007536))/A8)/-3.60395854857462)/-4.23850153187335)/(-3.95403276804611/A8)))/((((-0.289052163921174/((((-3.29021991183098-((((0.745684281546186/-3.95403276804611)-0.56857708626146)/-3.95403276804611)+A8))-((A8/3.91683639638052)/2.65464065940207))+(((-3.29021991183098-(0.745684281546186+A8))/A8)/-0.540677948525603))/(0.939371553007536*A8)))+(0.56857708626146/((A8/((((-3.29021991183098-(((((0.745684281546186/A8)/-3.95403276804611)/(-0.289052163921174/2.36310108554938))/((((-0.289052163921174/0.723231419320762)+(0.56857708626146/0.745684281546186))*(-3.29021991183098-(((A8/(2.36310108554938/-3.29021991183098))/-3.29021991183098)/A8)))*((-3.29021991183098-A8)/(((((0.723231419320762/A8)-(((-1.530865410115+A8)/(((-3.29021991183098-(((0.485527698127902/(((((-3.29021991183098-((A8/((((-3.29021991183098-((0.939371553007536*A8)/A8))/A8)/-4.23850153187335)/2.65464065940207))/-3.95403276804611))/A8)/-4.23850153187335)/A8)/A8))/-3.95403276804611)/2.65464065940207))/A8)/A8))/2.65464065940207))/-3.29021991183098)/-3.95403276804611)/-3.60395854857462))))/A8))/A8)/-4.23850153187335)/2.65464065940207))/-3.95403276804611)))*0.485527698127902)*((-3.29021991183098-A8)/A8)))/A8))/A8)/-4.23850153187335)/2.65464065940207)/A8))/A8)-(((2.35593346834316/-4.23850153187335)/(((-3.29021991183098-(((-1.530865410115/A8)/(-3.29021991183098-(A8/(A8/A8))))/(-3.29021991183098-(((((0.745684281546186/((0.745684281546186/((((-3.29021991183098-A8)+(((A8/(0.745684281546186/(0.634635425640298/A8)))-A8)/A8))*0.485527698127902)*(((-3.29021991183098-((((A8/A8)/((((-3.29021991183098-((((0.634635425640298-(((A8/-3.95403276804611)/A8)*2.65464065940207))/A8)/A8)/-1.530865410115))/A8)/-4.23850153187335)/A8))/-3.60395854857462)/A8))/(((-3.29021991183098-A8)/A8)/(0.723231419320762/(((-3.29021991183098--0.335916867085711)/A8)/-3.95403276804611))))/-4.23850153187335)))/A8))/-3.95403276804611)/(-0.289052163921174/(((((((0.723231419320762/A8)-A8)-A8)/0.745684281546186)*((((((-1.530865410115/-1.530865410115)-(((A8-((0.634635425640298/-3.95403276804611)/0.939371553007536))/A8)/-3.29021991183098))/((-3.29021991183098-(((((((A8/A8)+2.36310108554938)+((-3.29021991183098-((A8+-3.95403276804611)/(A8-(0.723231419320762/0.745684281546186))))/A8))-(A8/2.65464065940207))/-1.9506511263832)/-3.95403276804611)*A8))/A8))+A8)/3.15176829003569)/-1.530865410115))/0.485527698127902)/2.65464065940207)))/-3.95403276804611)/-1.530865410115))))-(A8/(-3.29021991183098-((((0.634635425640298-((-3.29021991183098/-3.95403276804611)/2.65464065940207))/(A8-(A8/A8)))/-0.289052163921174)/(2.80848206741713/A8)))))/A8))*2.65464065940207))/A8)/A8)/-1.530865410115))/A8)/-4.23850153187335)/A8))/-3.60395854857462)/A8)/A8))))/((((0.634635425640298-(((-1.530865410115/0.745684281546186)/(((((-3.29021991183098-((0.745684281546186/((((-3.29021991183098-A8)+(0.56857708626146/A8))*0.485527698127902)*(((-3.29021991183098-(((0.485527698127902/((((-3.29021991183098-0.939371553007536)/A8)/-4.23850153187335)/A8))/-3.60395854857462)/A8))/-3.30912193164231)/-4.23850153187335)))/B8))/((((0.634635425640298-(((-1.530865410115/0.745684281546186)/-3.95403276804611)/2.65464065940207))/A8)/A8)/A8))/-4.23850153187335)/A8)/-3.95403276804611))/2.65464065940207))/A8)/A8)/A8))/-4.23850153187335)/A8)/-3.29021991183098))/A8)/-4.23850153187335)))/(0.723231419320762/(((-3.29021991183098--0.335916867085711)/-3.95403276804611)/(((0.634635425640298/0.745684281546186)-(A8/((-3.29021991183098-(0.745684281546186/(0.634635425640298/A8)))/A8)))/A8))))/(-0.798400548006539/((((-1.530865410115/0.745684281546186)/-3.95403276804611)/2.65464065940207)/((((0.745684281546186/(((-3.29021991183098-((A8/-3.95403276804611)/(0.745684281546186/A8)))/A8)/-4.23850153187335))/-3.95403276804611)/((((-3.29021991183098-((((0.634635425640298-((-3.29021991183098/-3.95403276804611)/2.65464065940207))/(((-3.29021991183098-((((((-0.289052163921174/0.723231419320762)+(0.56857708626146/A8))-((((-3.29021991183098-A8)/A8)/(0.723231419320762/(((-3.29021991183098--0.335916867085711)/A8)/-3.95403276804611)))/2.65464065940207))/A8)/-3.95403276804611)/A8))/A8)/-4.23850153187335))/-3.95403276804611)/(0.634635425640298/A8)))/A8)/-4.23850153187335)/(0.939371553007536*A8)))/((((-0.289052163921174/((((-3.29021991183098-((((A8/-3.95403276804611)-0.56857708626146)/-3.95403276804611)+A8))-((A8/3.91683639638052)/2.65464065940207))+(((-3.29021991183098-(((-3.29021991183098-(((0.485527698127902/((((-3.29021991183098-((0.485527698127902/A8)/2.65464065940207))/A8)/-4.23850153187335)/A8))/-3.60395854857462)/A8))/-3.30912193164231)/-4.23850153187335))/A8)/-0.540677948525603))/(0.939371553007536*A8)))+(0.56857708626146/((A8/((((-3.29021991183098-(((((0.745684281546186/A8)/-3.95403276804611)/(-0.289052163921174/2.36310108554938))/((((-0.289052163921174/(-3.29021991183098-(((((A8/A8)/-3.95403276804611)/(-0.289052163921174/(A8/0.723231419320762)))/((((-3.95403276804611/0.723231419320762)+(0.56857708626146/A8))*0.485527698127902)*(((0.723231419320762/(0.634635425640298-(((-1.530865410115/0.745684281546186)/-3.95403276804611)/2.65464065940207)))/-4.23850153187335)/A8)))/A8)))+(0.56857708626146/0.745684281546186))*((((((((0.723231419320762/A8)-0.745684281546186)/A8)/0.745684281546186)*(((((-3.29021991183098-((((-3.29021991183098-(((((0.745684281546186/A8)--1.530865410115)/(0.745684281546186/A8))/-3.95403276804611)/2.65464065940207))/A8)/-4.23850153187335)/(0.745684281546186/0.939371553007536)))/((-3.29021991183098-((A8/-3.95403276804611)/(0.745684281546186/A8)))/A8))/-3.29021991183098)/-3.95403276804611)/-1.530865410115))/(0.634635425640298/-3.95403276804611))/2.65464065940207)-((0.745684281546186/-3.29021991183098)/A8)))*((-3.29021991183098-((-1.530865410115/A8)/(-3.29021991183098-(A8/(A8/A8)))))/((((-3.29021991183098-((-4.23850153187335/-3.95403276804611)/A8))/-3.29021991183098)/A8)/-3.60395854857462))))/A8))/A8)/-4.23850153187335)/2.65464065940207))/-3.95403276804611)))*0.485527698127902)*((-3.29021991183098-A8)/A8)))))))/A8)*2.65464065940207))/A8)/A8)/-1.530865410115))/-1.530865410115)))/A8)/A8))/2.65464065940207))/A8)/-3.95403276804611)-A8))/A8))/A8)/-3.95403276804611)/-1.530865410115))/-3.29021991183098)/2.65464065940207)))/-3.95403276804611)/-1.530865410115))))-((((0.745684281546186/-3.29021991183098)/A8)/-3.95403276804611)/-1.530865410115))))/-3.95403276804611)/0.939371553007536)))/-1.530865410115))/A8)/-4.23850153187335)/(-4.23850153187335/2.65464065940207)))/-3.60395854857462)/A8)/A8))))/-3.95403276804611)/0.939371553007536))/1.01168358556239)/-3.60395854857462))))/A8))*A8)/A8)-(((((-3.29021991183098-(((((0.745684281546186/(((-3.29021991183098-((A8/-3.95403276804611)/(0.745684281546186/A8)))/A8)/-4.23850153187335))/-3.95403276804611)/(((((-3.29021991183098-(((((0.723231419320762/2.36310108554938)-((-3.29021991183098-(((((((0.745684281546186/A8)/-3.95403276804611)/((((-3.29021991183098-(-3.29021991183098-(-3.29021991183098-(((((A8-(A8/A8))/((((-3.29021991183098-((((0.634635425640298--1.530865410115)/A8)/(-3.29021991183098-(((((0.723231419320762/A8)-A8)/A8)/-3.95403276804611)/0.939371553007536)))/-1.530865410115))/(A8-(A8/A8)))/-4.23850153187335)/A8))/-3.60395854857462)/A8)/A8))))/((((0.634635425640298-(((((((A8/A8)/(((((0.745684281546186/A8)/((-3.29021991183098-(((((A8/A8)/-3.95403276804611)/(-0.289052163921174/(A8/0.723231419320762)))/((((-3.95403276804611/0.723231419320762)+(0.56857708626146/A8))*0.485527698127902)*(((0.723231419320762/A8)/-4.23850153187335)/A8)))/A8))/0.56857708626146))/((((-3.29021991183098-((((0.634635425640298-(-3.29021991183098-0.745684281546186))/(((A8/(A8/A8))/B8)/0.634635425640298))/-3.95403276804611)/(((((0.745684281546186/(((-3.29021991183098-((A8/-3.95403276804611)/(0.745684281546186/A8)))/A8)/-4.23850153187335))/-3.95403276804611)/((((-3.29021991183098-((((0.634635425640298-((-3.29021991183098/-3.95403276804611)/2.65464065940207))/(((-3.29021991183098-((((((-0.289052163921174/0.723231419320762)+(0.56857708626146/A8))-((((-3.29021991183098-A8)/A8)/(0.723231419320762/(((-3.29021991183098--0.335916867085711)/A8)/-3.95403276804611)))/2.65464065940207))/A8)/-3.95403276804611)/A8))/A8)/-4.23850153187335))/-3.95403276804611)/(0.634635425640298/A8)))/A8)/-4.23850153187335)/(0.939371553007536*A8)))/((((-0.289052163921174/((((-3.29021991183098-((((A8/-3.95403276804611)-0.56857708626146)/-3.95403276804611)+A8))-((A8/3.91683639638052)/2.65464065940207))+(((-3.29021991183098-(((-3.29021991183098-(((0.485527698127902/((((-3.29021991183098-((0.485527698127902/A8)/2.65464065940207))/A8)/-4.23850153187335)/A8))/-3.60395854857462)/A8))/-3.30912193164231)/-4.23850153187335))/A8)/-0.540677948525603))/(0.939371553007536*A8)))+(0.56857708626146/((-4.23850153187335/((((-3.29021991183098-(((((0.745684281546186/A8)/-3.95403276804611)/(-0.289052163921174/2.36310108554938))/((((-0.289052163921174/(-3.29021991183098-(((((A8/A8)/-3.95403276804611)/(-0.289052163921174/(A8/0.723231419320762)))/((((-3.95403276804611/0.723231419320762)+(0.56857708626146/A8))*0.485527698127902)*(((0.723231419320762/(0.634635425640298-(((-1.530865410115/0.745684281546186)/-3.95403276804611)/2.65464065940207)))/-4.23850153187335)/A8)))/A8)))+(0.56857708626146/0.745684281546186))*((((((((0.723231419320762/A8)-0.745684281546186)/A8)/0.745684281546186)*(((((-3.29021991183098-((((-3.29021991183098-(((((0.745684281546186/A8)--1.530865410115)/(0.745684281546186/A8))/-3.95403276804611)/2.65464065940207))/A8)/-4.23850153187335)/(0.745684281546186/0.939371553007536)))/((-3.29021991183098-((A8/-3.95403276804611)/(0.745684281546186/A8)))/A8))/-3.29021991183098)/-3.95403276804611)/-1.530865410115))/(0.634635425640298/-3.95403276804611))/2.65464065940207)-((0.745684281546186/-3.29021991183098)/A8)))*((-3.29021991183098-((-1.530865410115/A8)/(-3.29021991183098-(A8/(A8/A8)))))/((((-3.29021991183098-((-4.23850153187335/-3.95403276804611)/A8))/-3.29021991183098)/A8)/-3.60395854857462))))/A8))/A8)/-4.23850153187335)/2.65464065940207))/-3.95403276804611)))*0.485527698127902)*((-3.29021991183098-A8)/A8)))/A8)))/A8)/-4.23850153187335)/(A8/-3.29021991183098)))/((((-0.289052163921174/0.723231419320762)+((((0.745684281546186/A8)/((-3.29021991183098-(((((A8/A8)/-3.95403276804611)/(-0.289052163921174/(A8/0.723231419320762)))/((((-3.95403276804611/0.723231419320762)+(0.56857708626146/A8))*0.485527698127902)*(((0.723231419320762/A8)/-4.23850153187335)/A8)))/A8))/A8))/((((-3.29021991183098-((((0.634635425640298-(-3.29021991183098-0.745684281546186))/(((A8/(A8/A8))/A8)/0.634635425640298))/-3.95403276804611)/(0.634635425640298/A8)))/A8)/-4.23850153187335)/(A8/A8)))/((((((A8/A8)+2.36310108554938)+((-3.29021991183098-((-3.95403276804611+-3.95403276804611)/(A8-(0.723231419320762/-1.530865410115))))/A8))-(A8/2.65464065940207))/-1.9506511263832)/-3.95403276804611)))*0.485527698127902)*(((0.723231419320762/A8)/-4.23850153187335)/A8)))/A8))/-3.95403276804611)-(-1.530865410115/2.65464065940207))/((-3.29021991183098-((((A8/A8)/(0.745684281546186/A8))/0.745684281546186)/2.65464065940207))-A8))/-3.95403276804611)-A8))/A8)/A8)/A8))/-4.23850153187335)/(((((((A8/A8)-A8)/A8)/0.745684281546186)*((-3.29021991183098/-3.95403276804611)/-1.530865410115))/A8)/2.65464065940207)))/A8)/0.745684281546186)/-3.95403276804611)/-1.530865410115))/A8))/A8)/-3.95403276804611)/0.939371553007536))/A8)/-3.60395854857462)/-4.23850153187335)/(-3.95403276804611/A8)))/((((-0.289052163921174/((((-3.29021991183098-((((A8/-3.95403276804611)-0.56857708626146)/-3.95403276804611)+A8))-((A8/3.91683639638052)/2.65464065940207))+(((-3.29021991183098-(0.745684281546186+A8))/A8)/-0.540677948525603))/(0.939371553007536*A8)))+(0.56857708626146/((A8/((((-3.29021991183098-(((((0.745684281546186/A8)/-3.95403276804611)/(-0.289052163921174/2.36310108554938))/((((-0.289052163921174/0.723231419320762)+(0.56857708626146/0.745684281546186))*(-3.29021991183098-0.723231419320762))*((-3.29021991183098-A8)/(((((0.723231419320762/A8)-(((-1.530865410115+A8)/(((-3.29021991183098-(((0.485527698127902/(((((-3.29021991183098-((A8/((((-3.29021991183098-((0.939371553007536*A8)/A8))/A8)/-4.23850153187335)/(0.745684281546186/A8)))/-3.95403276804611))/A8)/-4.23850153187335)/A8)/A8))/-3.95403276804611)/((-3.29021991183098-((((0.634635425640298-(((0.634635425640298-((((-3.95403276804611-((((((A8/2.39036088437134)--0.798400548006539)/2.39036088437134)-(A8/2.36310108554938))/-3.95403276804611)/(0.745684281546186/-0.289052163921174)))/((A8/-3.95403276804611)/(((-3.29021991183098-(((((-3.29021991183098-(-3.29021991183098-(-3.29021991183098-(((((A8-(A8/A8))/((((-3.29021991183098-(((((((((-3.29021991183098-(((0.723231419320762/(-0.289052163921174/2.36310108554938))/((((-0.289052163921174/0.723231419320762)+(-3.29021991183098-((((-3.29021991183098-A8)/A8)/(0.723231419320762/(((-3.29021991183098--0.335916867085711)/A8)/-3.95403276804611)))/(0.745684281546186/0.0885517973945262))))*0.485527698127902)*((-3.29021991183098-(-3.29021991183098-A8))/(((-3.29021991183098+(((-3.29021991183098-(-3.29021991183098-(-3.29021991183098-(((((((-3.95403276804611-((((((A8/2.39036088437134)--0.798400548006539)/-3.29021991183098)-(A8/2.36310108554938))/-3.95403276804611)/(0.745684281546186/A8)))/A8)-(A8/A8))/(((((-3.29021991183098-(A8/(A8/A8)))-((((0.634635425640298-(((-1.530865410115/-4.23850153187335)/(((((-3.29021991183098-((((A8/-3.95403276804611)/(0.745684281546186/A8))/0.745684281546186)/2.65464065940207))-A8)/A8)-0.634635425640298)/A8))*2.65464065940207))/A8)/(A8-(((((0.723231419320762/A8)-A8)/(-3.29021991183098-((((((0.723231419320762/2.36310108554938)/-3.95403276804611)-(-1.530865410115/2.65464065940207))/A8)/-3.95403276804611)-A8)))/-3.95403276804611)/0.939371553007536)))/-1.530865410115))/A8)/-4.23850153187335)/(-4.23850153187335/2.65464065940207)))/-3.60395854857462)/A8)/A8))))/-3.95403276804611)/0.939371553007536))/1.01168358556239)/-3.60395854857462))))/A8))*A8)/A8)-(((((-3.29021991183098-(((((0.745684281546186/(((-3.29021991183098-((A8/-3.95403276804611)/(0.745684281546186/A8)))/A8)/-4.23850153187335))/-3.95403276804611)/(((((-3.29021991183098-(((((0.723231419320762/2.36310108554938)-((-3.29021991183098-(((((((0.745684281546186/A8)/-3.95403276804611)/((((-3.29021991183098-(-3.29021991183098--0.335916867085711))/((((0.634635425640298-(((-1.530865410115/0.745684281546186)/-3.95403276804611)/2.65464065940207))/A8)/A8)/A8))/-4.23850153187335)/(((((((0.723231419320762/A8)-A8)/A8)/0.745684281546186)*((-4.23850153187335/-3.95403276804611)/-1.530865410115))/A8)/2.65464065940207)))/A8)/0.745684281546186)/-3.95403276804611)/-1.530865410115))/A8))/A8)/-3.95403276804611)/0.939371553007536))/A8)/-3.60395854857462)/-4.23850153187335)/(-3.95403276804611/A8)))/((((-0.289052163921174/((((-3.29021991183098-((((A8/-3.95403276804611)-0.56857708626146)/-3.95403276804611)+A8))-((A8/3.91683639638052)/2.65464065940207))+(((-3.29021991183098-(0.745684281546186+A8))/A8)/-0.540677948525603))/(0.939371553007536*A8)))+(0.56857708626146/((A8/((((-3.29021991183098-(((((0.745684281546186/A8)/-3.95403276804611)/(-0.289052163921174/2.36310108554938))/((((-0.289052163921174/0.723231419320762)+(0.56857708626146/0.745684281546186))*(-3.29021991183098-(((A8/(2.36310108554938/-3.29021991183098))/-3.29021991183098)/A8)))*((-3.29021991183098-A8)/(((((0.723231419320762/A8)-(((-1.530865410115+A8)/(((-3.29021991183098-(((0.485527698127902/(((((-3.29021991183098-((A8/((((-3.29021991183098-((0.939371553007536*A8)/A8))/A8)/-4.23850153187335)/2.65464065940207))/-3.95403276804611))/A8)/-4.23850153187335)/A8)/A8))/-3.95403276804611)/2.65464065940207))/A8)/A8))/2.65464065940207))/-3.29021991183098)/-3.95403276804611)/-3.60395854857462))))/A8))/A8)/-4.23850153187335)/2.65464065940207))/-3.95403276804611)))*0.485527698127902)*((-3.29021991183098-A8)/A8)))/A8))/A8)/-4.23850153187335)/2.65464065940207)/A8))/A8)-(((2.35593346834316/-4.23850153187335)/(((-3.29021991183098-(((-1.530865410115/A8)/(-3.29021991183098-(A8/(A8/A8))))/(-3.29021991183098-(((((0.745684281546186/((0.745684281546186/((((-3.29021991183098-A8)+(((A8/(-3.29021991183098-((((0.634635425640298-((-3.29021991183098/-3.95403276804611)/2.65464065940207))/(A8-(A8/A8)))/-0.289052163921174)/(2.80848206741713/A8))))-A8)/A8))*0.485527698127902)*(((-3.29021991183098-((((A8/A8)/((((-3.29021991183098-((((0.634635425640298-(((A8/-3.95403276804611)/A8)*2.65464065940207))/A8)/A8)/-1.530865410115))/A8)/-4.23850153187335)/A8))/A8)/A8))/(((-3.29021991183098-A8)/A8)/(0.723231419320762/(((-3.29021991183098--0.335916867085711)/A8)/-3.95403276804611))))/-4.23850153187335)))/A8))/-3.95403276804611)/(-0.289052163921174/(((((((0.723231419320762/A8)-A8)-A8)/0.745684281546186)*((((((-1.530865410115/-1.530865410115)-(((A8-((0.634635425640298/-3.95403276804611)/0.939371553007536))/A8)/-3.29021991183098))/((-3.29021991183098-(((((((A8/A8)+2.36310108554938)+((-3.29021991183098-((A8+-3.95403276804611)/(A8-(0.723231419320762/0.745684281546186))))/A8))-(A8/2.65464065940207))/-1.9506511263832)/-3.95403276804611)*A8))/A8))+A8)/3.15176829003569)/-1.530865410115))/0.485527698127902)/2.65464065940207)))/-3.95403276804611)/-1.530865410115))))-(A8/(-3.29021991183098-((((0.634635425640298-((-3.29021991183098/-3.95403276804611)/2.65464065940207))/(A8-(A8/A8)))/-0.289052163921174)/(2.80848206741713/A8)))))/A8))*2.65464065940207))/A8)/A8)/-1.530865410115))/A8)/-4.23850153187335)/A8))/-3.60395854857462)/A8)/A8))))/((((0.634635425640298-(((-1.530865410115/0.745684281546186)/(((((-3.29021991183098-((0.745684281546186/((((-3.29021991183098-A8)+(0.56857708626146/A8))*0.485527698127902)*(((-3.29021991183098-(((0.485527698127902/((((-3.29021991183098-0.939371553007536)/A8)/-4.23850153187335)/A8))/-3.60395854857462)/A8))/-3.30912193164231)/-4.23850153187335)))/B8))/((((0.634635425640298-(((-1.530865410115/0.745684281546186)/-3.95403276804611)/2.65464065940207))/A8)/A8)/A8))/-4.23850153187335)/A8)/-3.95403276804611))/2.65464065940207))/A8)/A8)/A8))/-4.23850153187335)/A8)/-3.29021991183098))/A8)/-4.23850153187335)))/(0.723231419320762/(((-3.29021991183098--0.335916867085711)/-3.95403276804611)/(((0.634635425640298/0.745684281546186)-(A8/((-3.29021991183098-(0.745684281546186/(0.634635425640298/A8)))/A8)))/A8))))/(-0.798400548006539/((((-1.530865410115/0.745684281546186)/-3.95403276804611)/2.65464065940207)/((((0.745684281546186/(((-3.29021991183098-((A8/-3.95403276804611)/(0.745684281546186/A8)))/A8)/-4.23850153187335))/-3.95403276804611)/((((-3.29021991183098-((((0.634635425640298-((-3.29021991183098/-3.95403276804611)/2.65464065940207))/(((-3.29021991183098-((((((-0.289052163921174/0.723231419320762)+(0.56857708626146/A8))-((((-3.29021991183098-A8)/A8)/(0.723231419320762/(((-3.29021991183098--0.335916867085711)/A8)/-3.95403276804611)))/2.65464065940207))/A8)/-3.95403276804611)/A8))/A8)/-4.23850153187335))/-3.95403276804611)/(0.634635425640298/A8)))/A8)/-4.23850153187335)/(0.939371553007536*A8)))/((((-0.289052163921174/((((-3.29021991183098-((((A8/-3.95403276804611)-0.56857708626146)/-3.95403276804611)+A8))-((A8/3.91683639638052)/2.65464065940207))+(((-3.29021991183098-(((-3.29021991183098-(((0.485527698127902/((((-3.29021991183098-((0.485527698127902/A8)/2.65464065940207))/A8)/-4.23850153187335)/A8))/-3.60395854857462)/A8))/-3.30912193164231)/-4.23850153187335))/A8)/-0.540677948525603))/(0.939371553007536*A8)))+(0.56857708626146/((A8/((((-3.29021991183098-(((((0.745684281546186/A8)/-3.95403276804611)/(-0.289052163921174/2.36310108554938))/((((-0.289052163921174/(-3.29021991183098-(((((A8/A8)/-3.95403276804611)/(-0.289052163921174/(A8/0.723231419320762)))/((((-3.95403276804611/0.723231419320762)+(0.56857708626146/A8))*0.485527698127902)*(((0.723231419320762/(0.634635425640298-(((-1.530865410115/0.745684281546186)/-3.95403276804611)/2.65464065940207)))/-4.23850153187335)/A8)))/A8)))+(0.56857708626146/0.745684281546186))*((((((((0.723231419320762/A8)-0.745684281546186)/A8)/0.745684281546186)*(((((-3.29021991183098-((((-3.29021991183098-(((((0.745684281546186/A8)--1.530865410115)/(0.745684281546186/A8))/-3.95403276804611)/2.65464065940207))/A8)/-4.23850153187335)/(0.745684281546186/0.939371553007536)))/((-3.29021991183098-((A8/-3.95403276804611)/(0.745684281546186/A8)))/A8))/-3.29021991183098)/-3.95403276804611)/-1.530865410115))/(0.634635425640298/-3.95403276804611))/2.65464065940207)-((0.745684281546186/-3.29021991183098)/A8)))*((-3.29021991183098-((-1.530865410115/A8)/(-3.29021991183098-(A8/(A8/A8)))))/((((-3.29021991183098-((-4.23850153187335/-3.95403276804611)/A8))/-3.29021991183098)/A8)/-3.60395854857462))))/A8))/A8)/-4.23850153187335)/2.65464065940207))/-3.95403276804611)))*0.485527698127902)*((-3.29021991183098-A8)/A8)))))))/A8)*2.65464065940207))/A8)/A8)/-1.530865410115))/-1.530865410115)))/A8)/A8))/2.65464065940207))/-3.29021991183098)/-3.95403276804611)/-3.60395854857462))))/A8))/A8)/-4.23850153187335)/2.65464065940207))/-3.95403276804611)))*0.485527698127902)*((-3.29021991183098-A8)/A8)))/A8))/A8)/-4.23850153187335)/2.65464065940207)/A8))/A8)-(((2.35593346834316/-4.23850153187335)/(((-3.29021991183098-(((-1.530865410115/A8)/(-3.29021991183098-(A8/(A8/A8))))/(-3.29021991183098-(((((0.745684281546186/((0.745684281546186/(-3.29021991183098-((((A8/A8)/0.745684281546186)/-3.95403276804611)/-1.530865410115)))/A8))/-3.95403276804611)/(-0.289052163921174/(((((((0.723231419320762/A8)-A8)-A8)/0.745684281546186)*((((((((-3.29021991183098-((((0.634635425640298-(-3.29021991183098-0.745684281546186))/(((A8/(A8/A8))/A8)/0.634635425640298))/-3.95403276804611)/(0.634635425640298/A8)))/A8)/-4.23850153187335)-(((A8-((0.634635425640298/-3.95403276804611)/0.939371553007536))/A8)/-3.29021991183098))/((-3.29021991183098-(((((((A8/A8)+2.36310108554938)+((-3.29021991183098-((-3.95403276804611+-3.95403276804611)/(A8-(0.723231419320762/0.745684281546186))))/A8))-(A8/2.65464065940207))/-1.9506511263832)/-3.95403276804611)*A8))/A8))+A8)/3.15176829003569)/-1.530865410115))/A8)/2.65464065940207)))/(-3.29021991183098-((A8/-3.95403276804611)/(((-3.29021991183098-(((((-3.29021991183098-(-3.29021991183098-(-3.29021991183098-(((((A8-(A8/A8))/((((-3.29021991183098-(((((((((-3.29021991183098-(((0.723231419320762/(-0.289052163921174/2.36310108554938))/((((-0.289052163921174/0.723231419320762)+(-3.29021991183098-((((-3.29021991183098-A8)/A8)/(0.723231419320762/(((-3.29021991183098--0.335916867085711)/A8)/-3.95403276804611)))/(0.745684281546186/0.0885517973945262))))*0.485527698127902)*((-3.29021991183098-(-3.29021991183098-A8))/(((-3.29021991183098+(((-3.29021991183098-(-3.29021991183098-(-3.29021991183098--3.29021991183098)))/-3.95403276804611)/0.939371553007536))/1.01168358556239)/-3.60395854857462))))/A8))*A8)/A8)-(((((-3.29021991183098-(((((0.745684281546186/(((-3.29021991183098-((A8/-3.95403276804611)/(0.745684281546186/A8)))/A8)/-4.23850153187335))/-3.95403276804611)/(((((-3.29021991183098-((((-3.29021991183098-((((A8/-3.95403276804611)/(0.745684281546186/A8))/0.745684281546186)/2.65464065940207))-A8)/-3.95403276804611)/0.939371553007536))/A8)/-3.60395854857462)/-4.23850153187335)/(-3.95403276804611/A8)))/((((-0.289052163921174/((((-3.29021991183098-((((A8/-3.95403276804611)-0.56857708626146)/(-0.798400548006539/((((-1.530865410115/0.745684281546186)/-3.95403276804611)/2.65464065940207)/((((0.745684281546186/(((-3.29021991183098-((A8/-3.95403276804611)/(0.745684281546186/A8)))/A8)/-4.23850153187335))/-3.95403276804611)/((((-3.29021991183098-((((0.634635425640298-((-3.29021991183098/-3.95403276804611)/2.65464065940207))/(((-3.29021991183098-((((((-0.289052163921174/0.723231419320762)+(0.56857708626146/A8))-((((-3.29021991183098-A8)/A8)/(0.723231419320762/((0.745684281546186/A8)/-3.95403276804611)))/2.65464065940207))/A8)/-3.95403276804611)/A8))/A8)/-4.23850153187335))/-3.95403276804611)/(0.634635425640298/A8)))/A8)/-4.23850153187335)/(0.939371553007536*A8)))/((((-0.289052163921174/((((-3.29021991183098-((((A8/-3.95403276804611)-0.56857708626146)/-3.95403276804611)+A8))-((A8/3.91683639638052)/2.65464065940207))+(((-3.29021991183098-(((-3.29021991183098-((((0.634635425640298-((-3.29021991183098/(((A8-((((((-3.29021991183098-(-3.29021991183098-A8))/(((((-3.29021991183098-((((0.634635425640298-(((0.634635425640298-((((-3.95403276804611-(0.634635425640298-(((-1.530865410115/0.745684281546186)/-3.95403276804611)/2.65464065940207)))/A8)/(0.723231419320762/(((-3.29021991183098--0.335916867085711)/A8)/(((0.634635425640298/(((-3.29021991183098-((0.745684281546186/(-3.29021991183098-((((0.723231419320762/A8)-((((((-0.289052163921174/-3.29021991183098)+(0.56857708626146/A8))-((((-3.29021991183098-A8)/A8)/(0.723231419320762/(((-3.29021991183098--3.29021991183098)/A8)/-3.95403276804611)))/2.65464065940207))-(((((-3.29021991183098-2.39036088437134)/((-3.29021991183098-(2.65464065940207/A8))/A8))/A8)/((-0.335916867085711-A8)/A8))/-1.530865410115))/A8)/A8))--3.95403276804611)+-2.66446621575618)))/A8))/((((0.634635425640298-(((-1.530865410115/0.745684281546186)/-3.95403276804611)/2.65464065940207))/A8)/A8)/A8))/-4.23850153187335))-(A8/((-3.29021991183098-(0.745684281546186/((-3.29021991183098-((((A8-(((0.745684281546186/A8)/-3.95403276804611)/0.939371553007536))/A8)/-3.95403276804611)/(0.745684281546186/A8)))/A8)))/A8)))/A8))))/(-0.798400548006539/(-3.95403276804611-(A8/(0.745684281546186/A8))))))/A8)*2.65464065940207))/((-3.29021991183098-(-3.29021991183098-(-3.29021991183098-(((((A8-(A8/A8))/((((-3.29021991183098-((((0.634635425640298--1.530865410115)/A8)/(-3.29021991183098-(((((0.723231419320762/A8)-A8)/A8)/-3.95403276804611)/0.939371553007536)))/-1.530865410115))/A8)/-4.23850153187335)/A8))/-3.60395854857462)/A8)/A8))))/((((0.634635425640298-(((((((A8/A8)/(((((0.745684281546186/A8)/((-3.29021991183098-A8)/A8))/(A8/(A8/A8)))/((-1.530865410115*((-3.29021991183098-(((((0.745684281546186/A8)/-3.95403276804611)/(-0.289052163921174/2.36310108554938))/(((((-3.29021991183098-((((-2.46029387606925/-3.29021991183098)/A8)/((((-3.29021991183098-((((0.634635425640298-(((0.634635425640298-((((-3.95403276804611-(((((-3.29021991183098--0.335916867085711)/2.39036088437134)-(A8/2.36310108554938))/-3.95403276804611)/(0.745684281546186/A8)))/A8)/(0.723231419320762/(((-3.29021991183098--0.335916867085711)/A8)/(((0.634635425640298/(((-3.29021991183098-((0.745684281546186/(-3.29021991183098-((((0.723231419320762/A8)-((((((-0.289052163921174/-3.29021991183098)+(0.56857708626146/A8))-((((-3.29021991183098-A8)/A8)/(0.723231419320762/(((-3.29021991183098--0.335916867085711)/A8)/-3.95403276804611)))/2.65464065940207))-(((((-3.29021991183098-2.39036088437134)/((-3.29021991183098-(2.65464065940207/A8))/A8))/A8)/((-3.29021991183098-A8)/A8))/-1.530865410115))/A8)/A8))--3.95403276804611)+-2.66446621575618)))/A8))/((((0.634635425640298-(((-1.530865410115/0.745684281546186)/-3.95403276804611)/2.65464065940207))/A8)/A8)/A8))/-4.23850153187335))-(A8/((-3.29021991183098-(0.745684281546186/((-3.29021991183098-((A8/((-3.29021991183098-(0.745684281546186/(0.634635425640298/A8)))/A8))/(0.745684281546186/A8)))/A8)))/A8)))/A8))))/(-0.798400548006539/(-3.95403276804611-(A8/(0.745684281546186/A8))))))/A8)*2.65464065940207))/A8)/((-3.29021991183098-((((-3.29021991183098-(((-1.530865410115/-4.23850153187335)/(((-3.29021991183098-(((-1.530865410115/A8)/(-3.29021991183098-(A8/(A8/A8))))/(-3.29021991183098-((-3.29021991183098-((0.485527698127902/A8)/2.65464065940207))/-1.530865410115))))-((((0.745684281546186/-3.29021991183098)/A8)/-3.95403276804611)/((((A8/2.39036088437134)--0.798400548006539)/2.39036088437134)-(A8/2.36310108554938))))/A8))*2.65464065940207))/A8)/(A8-(((((0.723231419320762/A8)-A8)/A8)/-3.95403276804611)/0.939371553007536)))/-1.530865410115))/A8))/-1.530865410115))/A8)/-4.23850153187335)-((((((((-3.29021991183098-((A8/-3.29021991183098)/A8))/A8)/A8)/-3.95403276804611)-(-0.289052163921174/2.65464065940207))/A8)/-3.95403276804611)-A8)))/-1.530865410115))/A8)+(0.56857708626146/0.745684281546186))*((((((((0.723231419320762/A8)-A8)/A8)/0.745684281546186)*((-3.29021991183098/-3.95403276804611)/-1.530865410115))/(0.634635425640298/(((((((0.723231419320762/A8)-A8)/A8)/0.745684281546186)*((-4.23850153187335/-3.95403276804611)/-1.530865410115))/A8)/2.65464065940207)))/2.65464065940207)-((0.745684281546186/-3.29021991183098)/A8)))*((-3.29021991183098-((-1.530865410115/A8)/(-3.29021991183098-(A8/(A8/A8)))))/((((-3.29021991183098-((-4.23850153187335/-3.95403276804611)/A8))/-3.29021991183098)/A8)/-3.60395854857462))))/A8))/A8))*(((0.723231419320762/A8)/-4.23850153187335)/A8)))/A8))/-3.95403276804611)-(-1.530865410115/2.65464065940207))/(-3.95403276804611-A8))/-3.95403276804611)-(((-1.530865410115/A8)/(-3.29021991183098-(A8/(A8/A8))))/(-3.29021991183098-(((((0.745684281546186/((0.745684281546186/((((-3.29021991183098-A8)+(0.56857708626146/A8))*0.485527698127902)*(((-3.29021991183098-((((A8/A8)/((((-3.29021991183098-((((0.634635425640298-(((0.634635425640298-((((-3.95403276804611-((-3.29021991183098-(((((0.745684281546186/((((0.634635425640298-(-3.29021991183098-0.745684281546186))/(((A8/(A8/A8))/A8)/0.634635425640298))/-3.95403276804611)/(0.634635425640298/A8)))/-3.95403276804611)/(-0.289052163921174/(((((((0.56857708626146/A8)-A8)-A8)/0.745684281546186)*((((((-1.530865410115/-1.530865410115)-(((A8-((0.634635425640298/-3.95403276804611)/0.939371553007536))/A8)/-3.29021991183098))/((-3.29021991183098-(((((((A8/A8)+2.36310108554938)+((-3.29021991183098-((-3.95403276804611+-3.95403276804611)/(A8-(0.723231419320762/0.745684281546186))))/A8))-(A8/2.65464065940207))/-1.9506511263832)/-3.95403276804611)*A8))/A8))+A8)/3.15176829003569)/-1.530865410115))/A8)/2.65464065940207)))/-3.95403276804611)/-1.530865410115))/(0.745684281546186/A8)))/A8)/(0.723231419320762/(((-3.29021991183098--0.335916867085711)/-3.95403276804611)/(((0.634635425640298/0.745684281546186)-(A8/((-3.29021991183098-(0.745684281546186/(0.634635425640298/A8)))/A8)))/A8))))/(-0.798400548006539/((((A8/0.745684281546186)/-3.95403276804611)/2.65464065940207)/((((0.745684281546186/(((-3.29021991183098-((A8/-3.95403276804611)/(0.745684281546186/A8)))/A8)/-4.23850153187335))/-3.95403276804611)/((((-3.29021991183098-((((0.634635425640298-((-3.29021991183098/-3.95403276804611)/2.65464065940207))/(((-3.29021991183098-((((((-0.289052163921174/0.723231419320762)+(0.56857708626146/A8))-((0.745684281546186/(0.723231419320762/(((-3.29021991183098--0.335916867085711)/A8)/-3.95403276804611)))/2.65464065940207))/A8)/-3.95403276804611)/A8))/A8)/-4.23850153187335))/-3.95403276804611)/(0.634635425640298/(((-3.29021991183098-((((0.634635425640298-(((0.634635425640298-((((-3.95403276804611-(((-1.530865410115/0.745684281546186)/-3.95403276804611)/(0.745684281546186/A8)))/A8)/(0.723231419320762/(((-3.29021991183098--0.335916867085711)/A8)/(((0.634635425640298/(((-3.29021991183098-((0.745684281546186/(-3.29021991183098-((((0.723231419320762/A8)-((A8/A8)/A8))--3.95403276804611)+-2.66446621575618)))/A8))/((((0.634635425640298-(((-1.530865410115/0.745684281546186)/-3.95403276804611)/2.65464065940207))/A8)/A8)/A8))/-4.23850153187335))-(A8/((-3.29021991183098-(0.745684281546186/((-3.29021991183098-((((-3.29021991183098-(((0.745684281546186/A8)/-3.95403276804611)/0.939371553007536))/A8)/-1.530865410115)/(0.745684281546186/A8)))/A8)))/A8)))/A8))))/(-0.798400548006539/((A8-((((-3.29021991183098-(((A8/(-1.530865410115/A8))*A8)/-1.530865410115))/-4.23850153187335)/-4.23850153187335)/2.36310108554938))/A8))))/A8)*2.65464065940207))/A8)/((-3.29021991183098-((((-3.29021991183098-0.634635425640298)/3.15176829003569)/(A8-(((((0.723231419320762/A8)-A8)/A8)/-3.95403276804611)/0.939371553007536)))/-1.530865410115))/A8))/-1.530865410115))/A8)/-4.23850153187335))))/A8)/-4.23850153187335)/(0.939371553007536*A8)))/((((-0.289052163921174/((((-3.29021991183098-((((A8/-3.95403276804611)-0.56857708626146)/-3.95403276804611)+A8))-((A8/3.91683639638052)/2.65464065940207))+(((-3.29021991183098-(((-3.29021991183098-(((0.485527698127902/((((-3.29021991183098-((0.485527698127902/A8)/-1.530865410115))/A8)/(A8/A8))/A8))/-3.60395854857462)/A8))/-3.30912193164231)/-4.23850153187335))/A8)/-0.540677948525603))/(0.939371553007536*A8)))+(0.56857708626146/(((A8/-3.95403276804611)/(0.745684281546186/A8))/-3.95403276804611)))*0.485527698127902)*((0.745684281546186-A8)/A8)))))))/A8)*2.65464065940207))/0.745684281546186)/A8)/-1.530865410115))/-1.530865410115)/-4.23850153187335)/A8))/-3.60395854857462)/A8))/A8)/-4.23850153187335)))/A8))/-3.95403276804611)/(-0.289052163921174/(((((((0.723231419320762/A8)-A8)-A8)/0.745684281546186)*((((((((-3.29021991183098-((((0.634635425640298-(-3.29021991183098-0.745684281546186))/(((A8/(A8/A8))/A8)/0.634635425640298))/-3.95403276804611)/(0.634635425640298/A8)))/A8)/-4.23850153187335)-(((((A8/-3.95403276804611)-0.56857708626146)-((0.634635425640298/-3.95403276804611)/0.939371553007536))/A8)/-3.29021991183098))/((-3.29021991183098-(((((((A8/A8)+2.36310108554938)+((-3.29021991183098-((-3.95403276804611+-3.95403276804611)/(A8-(0.723231419320762/0.745684281546186))))/A8))-(A8/2.65464065940207))/-1.9506511263832)/-3.95403276804611)*A8))/A8))+A8)/3.15176829003569)/-1.530865410115))/A8)/2.65464065940207)))/(-3.29021991183098-((A8/-3.95403276804611)/(((-3.29021991183098-(((((-3.29021991183098-(-3.29021991183098-(-3.29021991183098-(((((A8-(A8/A8))/((((-3.29021991183098-(((((((((-3.29021991183098-(((0.723231419320762/(-0.289052163921174/2.36310108554938))/((((-0.289052163921174/0.723231419320762)+(-3.29021991183098-((((-3.29021991183098-A8)/A8)/(0.723231419320762/(((-3.29021991183098--0.335916867085711)/A8)/-3.95403276804611)))/(0.745684281546186/0.0885517973945262))))*0.485527698127902)*((-3.29021991183098-0.745684281546186)/(((-3.29021991183098+(((-3.29021991183098-(-3.29021991183098-(-3.29021991183098-(((((((-3.95403276804611-((((((A8/2.39036088437134)--0.798400548006539)/2.39036088437134)-(A8/2.36310108554938))/-3.95403276804611)/(0.745684281546186/A8)))/A8)-(A8/A8))/((((-3.95403276804611-((((0.634635425640298-(((-1.530865410115/-4.23850153187335)/(((((-3.29021991183098-((((A8/-3.95403276804611)/((((-3.29021991183098-((0.485527698127902/A8)/2.65464065940207))/A8)/-4.23850153187335)/A8))/0.745684281546186)/2.65464065940207))-A8)/A8)-0.634635425640298)/A8))*2.65464065940207))/A8)/(A8-(((((0.723231419320762/A8)-A8)/(A8-((0.745684281546186-(((-1.530865410115/A8)/(-3.29021991183098-(A8/(A8/-4.23850153187335))))/(-3.29021991183098-(((((0.745684281546186/A8)/-3.95403276804611)/(-0.289052163921174/(((((((0.723231419320762/A8)-A8)/A8)/((-3.29021991183098-((0.939371553007536*A8)/0.939371553007536))/A8))*(((((-3.29021991183098-(((A8-((0.634635425640298/A8)/0.939371553007536))/A8)/(0.745684281546186/-3.95403276804611)))/((-3.29021991183098-(((((((A8/A8)/((-3.29021991183098/((((-0.289052163921174/0.723231419320762)+(0.56857708626146/A8))*0.485527698127902)*(((0.723231419320762/A8)/-4.23850153187335)/A8)))/A8))/-3.95403276804611)-(-1.530865410115/2.65464065940207))/A8)/-3.95403276804611)-A8))/-3.60395854857462))/A8)/-3.95403276804611)/-1.530865410115))/A8)/2.65464065940207)))/-3.95403276804611)/-1.530865410115))))-(A8/-1.530865410115))))/-3.95403276804611)/0.939371553007536)))/-1.530865410115))/A8)/-4.23850153187335)/(-4.23850153187335/2.65464065940207)))/-3.60395854857462)/A8)/A8))))/-3.95403276804611)/0.939371553007536))/1.01168358556239)/-3.60395854857462))))/A8))*A8)/A8)-(((((-3.29021991183098-(((((0.745684281546186/(((-3.29021991183098-((A8/-3.95403276804611)/(0.745684281546186/A8)))/A8)/-4.23850153187335))/-3.95403276804611)/(((((-3.29021991183098-((((A8/A8)/(((((0.745684281546186/A8)/((-3.29021991183098-(((((A8/A8)/-3.95403276804611)/(-0.289052163921174/(A8/0.723231419320762)))/((((-3.95403276804611/0.723231419320762)+(0.56857708626146/A8))*0.485527698127902)*(((0.723231419320762/A8)/-4.23850153187335)/A8)))/A8))/A8))/((((-3.29021991183098-((((0.634635425640298-(-3.29021991183098-0.745684281546186))/(A8/0.634635425640298))/-3.95403276804611)/(0.634635425640298/A8)))/A8)/-4.23850153187335)/(A8/A8)))/((((-0.289052163921174/0.723231419320762)+(0.56857708626146/((((((A8/A8)+2.36310108554938)+((-3.29021991183098-((-3.95403276804611+(A8/0.723231419320762))/A8))/A8))-(A8/2.65464065940207))/-1.9506511263832)/-3.95403276804611)))*0.485527698127902)*((((-3.29021991183098-(-3.29021991183098-A8))/(((((-3.29021991183098-((((0.634635425640298-(((0.634635425640298-((((-3.95403276804611-(((((-3.29021991183098--0.335916867085711)/2.39036088437134)-((-3.95403276804611/0.723231419320762)+(0.56857708626146/A8)))/-3.95403276804611)/(0.745684281546186/A8)))/A8)/(0.723231419320762/(((-3.29021991183098--0.335916867085711)/A8)/(((0.634635425640298/(((-3.29021991183098-((0.745684281546186/(-3.29021991183098-((((0.723231419320762/A8)-(((((0.723231419320762+(0.56857708626146/A8))-((((-3.29021991183098-A8)/A8)/(0.723231419320762/(((-3.29021991183098--0.335916867085711)/A8)/-3.95403276804611)))/2.65464065940207))-(((((-3.29021991183098-2.39036088437134)/((-3.29021991183098-(2.65464065940207/A8))/A8))/A8)/((-3.29021991183098-A8)/A8))/-1.530865410115))/A8)/A8))--3.95403276804611)+-2.66446621575618)))/A8))/((((0.634635425640298-(((-1.530865410115/0.745684281546186)/-3.95403276804611)/2.65464065940207))/A8)/A8)/A8))/-4.23850153187335))-(A8/((-3.29021991183098-(0.745684281546186/((-3.29021991183098-((((-3.29021991183098-(((-3.95403276804611-((((((A8/2.39036088437134)--0.798400548006539)/2.39036088437134)-(A8/2.36310108554938))/-3.95403276804611)/(0.745684281546186/A8)))/A8)-(A8/A8)))/(((((A8/A8)/-3.95403276804611)/(-0.289052163921174/(A8/0.723231419320762)))/((((-3.95403276804611/0.723231419320762)+(0.56857708626146/A8))*0.485527698127902)*(((0.723231419320762/A8)/-4.23850153187335)/A8)))/A8))/-3.95403276804611)/(0.745684281546186/A8)))/A8)))/A8)))/A8))))/(-0.798400548006539/(-3.95403276804611-(A8/(0.745684281546186/A8))))))/A8)*2.65464065940207))/A8)/((-3.29021991183098-(((0.634635425640298/A8)/(A8-(((((0.723231419320762/A8)-A8)/A8)/-3.95403276804611)/0.939371553007536)))/-1.530865410115))/A8))/-1.530865410115))/A8)/-4.23850153187335)-((((((((-3.29021991183098-((A8/-3.29021991183098)/A8))/A8)/A8)/A8)-(-0.289052163921174/2.65464065940207))/A8)/-3.95403276804611)-((-3.29021991183098-(0.745684281546186/((-3.29021991183098-((((A8-(((0.745684281546186/A8)/-3.95403276804611)/0.939371553007536))/A8)/-3.95403276804611)/(0.745684281546186/A8)))/A8)))/A8)))/A8))/-4.23850153187335)/A8)))/A8))/-3.95403276804611)-(-1.530865410115/2.65464065940207)))/-1.530865410115)/-3.60395854857462)/-4.23850153187335)/(-3.95403276804611/A8)))/((((-0.289052163921174/((((-3.29021991183098-(((2.36310108554938-0.56857708626146)/-3.95403276804611)+A8))-((A8/3.91683639638052)/2.65464065940207))+(((-3.29021991183098-(0.745684281546186+A8))/A8)/-0.540677948525603))/(0.939371553007536*A8)))+(0.56857708626146/((0.745684281546186/A8)/-3.95403276804611)))*0.485527698127902)*((-3.29021991183098-A8)/A8)))/A8))/A8)/-4.23850153187335)/2.65464065940207)/A8))/A8)-(((2.35593346834316/-4.23850153187335)/(((-3.29021991183098-(((-1.530865410115/A8)/(-3.29021991183098-(A8/(A8/A8))))/(-3.29021991183098-(((((0.745684281546186/((0.745684281546186/((((-3.29021991183098-A8)+(0.56857708626146/A8))*0.485527698127902)*(((-3.29021991183098-((((((((0.634635425640298-((-3.29021991183098/-3.95403276804611)/2.65464065940207))/(((-3.29021991183098-((((((-0.289052163921174/0.723231419320762)+(0.56857708626146/A8))-((((-3.29021991183098-A8)/A8)/(0.723231419320762/-3.29021991183098))/2.65464065940207))/A8)/-3.95403276804611)/A8))/A8)/-4.23850153187335))/-3.95403276804611)/(0.634635425640298/A8))/A8)/((((-3.29021991183098-((((0.634635425640298-(((0.634635425640298-((((-3.95403276804611-((((((A8/2.39036088437134)--0.798400548006539)/2.39036088437134)-(A8/2.36310108554938))/-3.95403276804611)/(0.745684281546186/A8)))/A8)/(0.723231419320762/(((-3.29021991183098--0.335916867085711)/-3.95403276804611)/(((0.634635425640298/0.745684281546186)-(A8/((-3.29021991183098-(0.745684281546186/(0.634635425640298/A8)))/A8)))/A8))))/(-0.798400548006539/((((-1.530865410115/0.745684281546186)/-3.95403276804611)/2.65464065940207)/((((0.745684281546186/(((-3.29021991183098-((A8/-3.95403276804611)/(0.745684281546186/A8)))/A8)/-4.23850153187335))/-3.95403276804611)/((((-3.29021991183098-((((0.634635425640298-((-3.29021991183098/-3.95403276804611)/2.65464065940207))/(((-3.95403276804611-((((((-0.289052163921174/0.723231419320762)+(0.56857708626146/A8))-((((((0.634635425640298-((A8/A8)*4.27883615366466))/A8)/0.485527698127902)/A8)/(0.723231419320762/(((-3.29021991183098--0.335916867085711)/A8)/-3.95403276804611)))/2.65464065940207))/A8)/-3.95403276804611)/A8))/A8)/-4.23850153187335))/-3.95403276804611)/(0.634635425640298/A8)))/A8)/-4.23850153187335)/(0.939371553007536*A8)))/((((-0.289052163921174/((((-3.29021991183098-((((A8/-3.95403276804611)-0.56857708626146)/-3.95403276804611)+A8))-((A8/3.91683639638052)/(((0.723231419320762/(-0.289052163921174/2.36310108554938))/((((-0.289052163921174/0.723231419320762)+(-3.29021991183098-((((-3.29021991183098-A8)/A8)/(0.723231419320762/(((-3.29021991183098--0.335916867085711)/A8)/-3.95403276804611)))/(0.745684281546186/0.0885517973945262))))*0.485527698127902)*((-3.29021991183098-(-3.29021991183098-A8))/(((-3.29021991183098+(((-3.29021991183098-(-3.29021991183098-(-3.29021991183098-(((((((-3.95403276804611-((((((A8/2.39036088437134)--0.798400548006539)/-3.29021991183098)-(A8/2.36310108554938))/-3.95403276804611)/(0.745684281546186/A8)))/A8)-(A8/A8))/(((((-3.29021991183098-(A8/(A8/A8)))-(((A8/(-1.530865410115/A8))/(A8-(((((0.723231419320762/A8)-A8)/(-3.29021991183098-((((((0.723231419320762/2.36310108554938)/-3.95403276804611)-(-1.530865410115/2.65464065940207))/A8)/-3.95403276804611)-A8)))/-3.95403276804611)/0.939371553007536)))/-1.530865410115))/A8)/-4.23850153187335)/(-4.23850153187335/2.65464065940207)))/-3.60395854857462)/A8)/A8))))/-3.95403276804611)/0.939371553007536))/1.01168358556239)/-3.60395854857462))))/A8)))+(((-3.29021991183098-(((-3.29021991183098-((((0.634635425640298-(((-1.530865410115/-4.23850153187335)/(((-3.29021991183098-((((((-3.29021991183098-(-3.29021991183098-A8))/(((((-3.29021991183098-((((0.634635425640298-(((0.634635425640298-((((-3.95403276804611-(((((-3.29021991183098--0.335916867085711)/2.39036088437134)-(A8/(-3.29021991183098-(2.65464065940207/A8))))/-3.95403276804611)/(0.745684281546186/A8)))/A8)/(0.723231419320762/(((-3.29021991183098--0.335916867085711)/A8)/(((0.634635425640298/(((-3.29021991183098-((0.745684281546186/(-3.29021991183098-((((0.723231419320762/A8)-(((((0.723231419320762+(0.56857708626146/A8))-((((-3.29021991183098-A8)/A8)/(0.723231419320762/(((-3.29021991183098--0.335916867085711)/A8)/-3.95403276804611)))/2.65464065940207))-(((((-3.29021991183098-2.39036088437134)/((-3.29021991183098-(2.65464065940207/A8))/A8))/A8)/((-3.29021991183098-A8)/A8))/-1.530865410115))/A8)/A8))--3.95403276804611)+-2.66446621575618)))/A8))/((((0.634635425640298-(((-1.530865410115/0.745684281546186)/-3.95403276804611)/2.65464065940207))/A8)/A8)/A8))/-4.23850153187335))-(A8/((-3.29021991183098-(0.745684281546186/((-3.29021991183098-((((-3.29021991183098-(((-3.95403276804611-((((((A8/2.39036088437134)--0.798400548006539)/2.39036088437134)-(A8/2.36310108554938))/-3.95403276804611)/(0.745684281546186/A8)))/A8)-(A8/A8)))/(((((A8/A8)/-3.95403276804611)/(-0.289052163921174/(A8/0.723231419320762)))/((((-3.95403276804611/0.723231419320762)+(0.56857708626146/A8))*0.485527698127902)*(((0.723231419320762/A8)/-4.23850153187335)/A8)))/A8))/-3.95403276804611)/(0.745684281546186/A8)))/A8)))/A8)))/A8))))/(-0.798400548006539/(-3.95403276804611-(A8/(0.745684281546186/A8))))))/A8)*2.65464065940207))/A8)/((-3.29021991183098-(((0.634635425640298/A8)/(A8-(((((0.723231419320762/A8)-A8)/A8)/-3.95403276804611)/0.939371553007536)))/-1.530865410115))/A8))/-1.530865410115))/A8)/-4.23850153187335)-((((((((0.745684281546186/A8)/-3.95403276804611)/A8)/A8)-(-0.289052163921174/2.65464065940207))/A8)/-3.95403276804611)-A8))/A8))/-3.29021991183098)/A8)*(-3.29021991183098-(((A8/A8)*-3.95403276804611)/(A8/A8))))/(-3.29021991183098-A8)))-((((-2.46029387606925/-3.29021991183098)/A8)/-3.95403276804611)/-1.530865410115))/A8))*2.65464065940207))/((((-3.29021991183098-(A8/A8))/A8)*0.485527698127902)*(((0.723231419320762/(-1.38572432576861/2.36310108554938))/-4.23850153187335)/A8)))/A8)/-2.59173656167185))/A8)+A8))/A8)/-0.540677948525603))/(0.939371553007536*0.634635425640298)))+(0.56857708626146/((A8/((((-3.29021991183098-(((((0.745684281546186/A8)/-3.95403276804611)/(-0.289052163921174/2.36310108554938))/((((0.723231419320762/A8)+(0.56857708626146/0.634635425640298))*((((((((0.723231419320762/A8)-0.745684281546186)/A8)/0.745684281546186)*((0.723231419320762/A8)/-1.530865410115))/(0.634635425640298/-3.95403276804611))/2.65464065940207)-((0.745684281546186/-3.29021991183098)/A8)))*((-3.29021991183098-((-1.530865410115/A8)/(-3.29021991183098-(A8/(A8/A8)))))/((((-3.29021991183098-((-4.23850153187335/-3.95403276804611)/A8))/-3.29021991183098)/A8)/-3.60395854857462))))/A8))/A8)/-4.23850153187335)/2.65464065940207))/-3.95403276804611)))*0.485527698127902)*((-3.29021991183098-A8)/A8)))))))/A8)*2.65464065940207))/A8)/A8)/-1.530865410115))/-1.530865410115)/-4.23850153187335)/A8))/-3.60395854857462)/A8))/A8)/-4.23850153187335)))/A8))/-3.95403276804611)/(-0.289052163921174/(((((((-0.289052163921174/A8)-A8)-A8)/0.745684281546186)*((((((-1.530865410115/-1.530865410115)-(((A8-((0.634635425640298/-3.95403276804611)/0.939371553007536))/A8)/-3.29021991183098))/((-3.29021991183098-(((((((A8/A8)+2.36310108554938)+((-3.29021991183098-((-3.95403276804611+-3.95403276804611)/(A8-(0.723231419320762/0.745684281546186))))/A8))-(A8/2.65464065940207))/-1.9506511263832)/-3.95403276804611)*A8))/A8))+A8)/3.15176829003569)/-1.530865410115))/A8)/2.65464065940207)))/-3.95403276804611)/-1.530865410115))))-(A8/(-3.29021991183098-((((0.634635425640298-((-3.29021991183098/-3.95403276804611)/2.65464065940207))/(A8-(A8/A8)))/-0.289052163921174)/(2.80848206741713/A8)))))/A8))*2.65464065940207))/A8)/A8)/-1.530865410115))/A8)/-4.23850153187335)/A8))/-3.60395854857462)/A8)/A8))))/((((0.634635425640298-(((-1.530865410115/0.745684281546186)/(((((-3.29021991183098-((0.745684281546186/((((-3.29021991183098-A8)+(0.56857708626146/A8))*0.485527698127902)*(((((0.634635425640298-((((-3.95403276804611-((((((A8/2.39036088437134)--0.798400548006539)/2.39036088437134)-(A8/2.36310108554938))/-3.95403276804611)/(0.745684281546186/A8)))/A8)/(0.723231419320762/(((-3.29021991183098--0.335916867085711)/-3.95403276804611)/(((0.634635425640298/0.745684281546186)-(A8/((-3.29021991183098-(0.745684281546186/(0.634635425640298/A8)))/A8)))/A8))))/(-0.798400548006539/((((-1.530865410115/0.745684281546186)/-3.95403276804611)/2.65464065940207)/((((0.745684281546186/(((-3.29021991183098-((A8/-3.95403276804611)/(0.745684281546186/A8)))/A8)/-4.23850153187335))/-3.95403276804611)/((((-3.29021991183098-((((0.634635425640298-((-3.29021991183098/-3.95403276804611)/2.65464065940207))/(((-3.95403276804611-((((((-0.289052163921174/0.723231419320762)+(0.56857708626146/A8))-((((((0.634635425640298-((A8/A8)*4.27883615366466))/A8)/0.485527698127902)/A8)/(0.723231419320762/(((-3.29021991183098--0.335916867085711)/A8)/-3.95403276804611)))/2.65464065940207))/A8)/-3.95403276804611)/A8))/A8)/-4.23850153187335))/-3.95403276804611)/(0.634635425640298/A8)))/A8)/-4.23850153187335)/(0.939371553007536*A8)))/((((-0.289052163921174/((((-3.29021991183098-((((A8/-3.95403276804611)-0.56857708626146)/-3.95403276804611)+A8))-((A8/3.91683639638052)/(((0.723231419320762/(-0.289052163921174/2.36310108554938))/((((-0.289052163921174/0.723231419320762)+(-3.29021991183098-((((-3.29021991183098-A8)/A8)/(0.723231419320762/(((-3.29021991183098--0.335916867085711)/A8)/-3.95403276804611)))/(0.745684281546186/0.0885517973945262))))*0.485527698127902)*((-3.29021991183098-(-3.29021991183098-A8))/(((-3.29021991183098+(((-3.29021991183098-(-3.29021991183098-(-3.29021991183098-(((((((-3.95403276804611-((((((A8/2.39036088437134)--0.798400548006539)/-3.29021991183098)-(A8/2.36310108554938))/-3.95403276804611)/(0.745684281546186/A8)))/A8)-(A8/A8))/(((((A8-(A8/(A8/A8)))-(((A8/(-1.530865410115/A8))/(A8-(((((0.723231419320762/A8)-A8)/(-3.29021991183098-((((((0.723231419320762/2.36310108554938)/-3.95403276804611)-(-1.530865410115/2.65464065940207))/A8)/-3.95403276804611)-A8)))/-3.95403276804611)/0.939371553007536)))/-1.530865410115))/A8)/-4.23850153187335)/(-4.23850153187335/2.65464065940207)))/-3.60395854857462)/A8)/A8))))/-3.95403276804611)/0.939371553007536))/1.01168358556239)/-3.60395854857462))))/A8)))+(((-3.29021991183098-(((-3.29021991183098-((((0.634635425640298-(((-1.530865410115/-4.23850153187335)/-3.29021991183098)*2.65464065940207))/((((-3.29021991183098-(A8/A8))/A8)*0.485527698127902)*(((0.723231419320762/(-1.38572432576861/2.36310108554938))/-4.23850153187335)/A8)))/A8)/-2.59173656167185))/A8)+A8))/A8)/-0.540677948525603))/(0.939371553007536*0.634635425640298)))+(0.56857708626146/((A8/((((-3.29021991183098-(((((0.745684281546186/A8)/-3.95403276804611)/(-0.289052163921174/2.36310108554938))/((((0.723231419320762/A8)+(0.56857708626146/0.634635425640298))*((((((((0.723231419320762/A8)-0.745684281546186)/A8)/0.745684281546186)*((0.723231419320762/A8)/-1.530865410115))/(0.634635425640298/-3.95403276804611))/2.65464065940207)-((0.745684281546186/-3.29021991183098)/A8)))*((-3.29021991183098-((-1.530865410115/A8)/(-3.29021991183098-(A8/(A8/A8)))))/((((-3.29021991183098-((-4.23850153187335/-3.95403276804611)/A8))/-3.29021991183098)/A8)/-3.60395854857462))))/A8))/A8)/-4.23850153187335)/2.65464065940207))/-3.95403276804611)))*0.485527698127902)*((-3.29021991183098-A8)/A8)))))))/A8)*2.65464065940207)/-3.30912193164231)/-4.23850153187335)))/B8))/((((0.634635425640298-(((-1.530865410115/0.745684281546186)/-3.95403276804611)/2.65464065940207))/A8)/A8)/A8))/-4.23850153187335)/A8)/-3.95403276804611))/2.65464065940207))/A8)/A8)/A8))/-4.23850153187335)/A8)/-3.29021991183098))/A8)/-4.23850153187335))))/-1.530865410115)))))/A8)/A8)/A8)))/((-3.29021991183098-((((-3.29021991183098-((((0.634635425640298-(((0.634635425640298-((((-3.95403276804611-((((((A8/2.39036088437134)--0.798400548006539)/2.39036088437134)-(A8/2.36310108554938))/-3.95403276804611)/(0.745684281546186/A8)))/A8)/(0.723231419320762/(((-3.29021991183098--0.335916867085711)/A8)/(((0.634635425640298/(((A8/-3.95403276804611)-0.56857708626146)/-4.23850153187335))-(A8/((-3.29021991183098-(0.745684281546186/((-3.29021991183098-((((A8-(((0.745684281546186/A8)/-3.95403276804611)/0.939371553007536))/A8)/-3.95403276804611)/(0.745684281546186/A8)))/A8)))/A8)))/A8))))/(-0.798400548006539/(-3.95403276804611-(A8/(0.745684281546186/A8))))))/A8)*2.65464065940207))/-4.23850153187335)/(((-3.29021991183098-(((-1.530865410115/A8)/(-3.29021991183098-(A8/(A8/A8))))/(-3.29021991183098-(((((0.745684281546186/A8)/-3.95403276804611)/(A8/(((((((0.723231419320762/A8)-A8)/A8)/((-3.29021991183098-((0.939371553007536*A8)/0.939371553007536))/A8))*(((((-3.29021991183098-(((A8-((0.634635425640298/-3.95403276804611)/0.939371553007536))/A8)/(0.745684281546186/-3.95403276804611)))/((-3.29021991183098-(((((((A8/A8)/(((((0.745684281546186/A8)/((-3.29021991183098-(((((A8/A8)/-3.95403276804611)/(-0.289052163921174/(((-0.289052163921174/0.723231419320762)+(0.56857708626146/0.745684281546186))/0.723231419320762)))/(A8*(((0.723231419320762/A8)/-4.23850153187335)/A8)))/A8))/A8))/((((-3.29021991183098-(A8-(((((0.723231419320762/A8)-A8)/A8)/-3.95403276804611)/0.939371553007536)))/A8)/-4.23850153187335)/-3.95403276804611))/((((-0.289052163921174/0.723231419320762)+(0.56857708626146/A8))*0.485527698127902)*(((A8/A8)/-4.23850153187335)/A8)))/A8))/-3.95403276804611)-(-1.530865410115/2.65464065940207))/A8)/-3.95403276804611)-A8))/A8))/A8)/-3.95403276804611)/-1.530865410115))/A8)/2.65464065940207)))/-3.95403276804611)/-1.530865410115))))-((((0.745684281546186/-3.29021991183098)/A8)/-3.95403276804611)/((((A8/2.39036088437134)--0.798400548006539)/2.39036088437134)-(A8/2.36310108554938))))/A8))*2.65464065940207))/A8)/(A8-(((((0.723231419320762/A8)-A8)/A8)/-3.95403276804611)/0.939371553007536)))/-1.530865410115))/A8))/-1.530865410115))/A8)/-4.23850153187335)-((((((((-3.29021991183098-((A8/-3.29021991183098)/A8))/A8)/A8)/-3.95403276804611)-(-0.289052163921174/2.65464065940207))/A8)/-3.95403276804611)-A8))/A8))/-3.29021991183098)/A8)*(-3.29021991183098-(((A8/A8)*-3.95403276804611)/(A8/A8))))/(-3.29021991183098-A8)))-((((((((-3.29021991183098-((0.745684281546186/((((-3.29021991183098-A8)+(0.56857708626146/A8))*0.485527698127902)*(((-3.29021991183098-(((0.485527698127902/((((-3.29021991183098-((((-2.46029387606925/-3.29021991183098)/A8)/((((-3.29021991183098-((((0.634635425640298-(((0.634635425640298-((((-3.95403276804611-(((((-3.29021991183098--0.335916867085711)/2.39036088437134)-(A8/2.36310108554938))/-3.95403276804611)/(0.745684281546186/A8)))/A8)/(0.723231419320762/(((-3.29021991183098--0.335916867085711)/A8)/(((0.634635425640298/(((-3.29021991183098-((0.745684281546186/(-3.29021991183098-((((0.723231419320762/A8)-((((((-0.289052163921174/-3.29021991183098)+(0.56857708626146/A8))-((((-3.29021991183098-A8)/A8)/(0.723231419320762/(((-3.29021991183098-(-3.29021991183098-0.939371553007536))/A8)/-3.95403276804611)))/2.65464065940207))-(((((-3.29021991183098-2.39036088437134)/((-3.29021991183098-(2.65464065940207/A8))/A8))/A8)/((-3.29021991183098-A8)/A8))/-1.530865410115))/A8)/A8))--3.95403276804611)+-2.66446621575618)))/A8))/((((0.634635425640298-(((-1.530865410115/0.745684281546186)/-3.95403276804611)/2.65464065940207))/A8)/A8)/A8))/-4.23850153187335))-(A8/((-3.29021991183098-(0.745684281546186/((-3.29021991183098-((A8/((-3.29021991183098-(0.745684281546186/(0.634635425640298/A8)))/A8))/(0.745684281546186/A8)))/A8)))/A8)))/A8))))/(-0.798400548006539/(-3.95403276804611-(A8/(0.745684281546186/A8))))))/A8)*2.65464065940207))/A8)/((-3.29021991183098-((((-3.29021991183098-(((-1.530865410115/-4.23850153187335)/(((-3.29021991183098-(((-1.530865410115/A8)/(-3.29021991183098-(A8/(A8/A8))))/(-3.29021991183098-((-3.29021991183098-((0.485527698127902/A8)/2.65464065940207))/-1.530865410115))))-((((0.745684281546186/-3.29021991183098)/A8)/-3.95403276804611)/((((A8/2.39036088437134)--0.798400548006539)/2.39036088437134)-(A8/2.36310108554938))))/A8))*2.65464065940207))/A8)/(A8-(((((0.723231419320762/A8)-A8)/A8)/-3.95403276804611)/0.939371553007536)))/-1.530865410115))/A8))/-1.530865410115))/A8)/-4.23850153187335)-((((((((-3.29021991183098-((A8/-3.29021991183098)/A8))/A8)/A8)/-3.95403276804611)-(-0.289052163921174/2.65464065940207))/A8)/-3.95403276804611)-A8)))/-1.530865410115))/A8)/-4.23850153187335)/A8))/-3.60395854857462)/A8))/-3.30912193164231)/-4.23850153187335)))/B8))/((((0.634635425640298-(((-1.530865410115/0.745684281546186)/-3.95403276804611)/2.65464065940207))/A8)/A8)/A8))/-4.23850153187335)/A8)/-3.29021991183098)/A8)/-3.95403276804611)/-1.530865410115))/((0.634635425640298/-3.95403276804611)/0.939371553007536)))*2.65464065940207))/((((-3.29021991183098-(A8/A8))/A8)*0.485527698127902)*(((0.723231419320762/(-1.38572432576861/2.36310108554938))/-4.23850153187335)/A8)))/-3.95403276804611)/-2.59173656167185))/A8)+A8))/A8)/-0.540677948525603))/(0.939371553007536*A8)))+(0.56857708626146/((A8/((((-3.29021991183098-(((((0.745684281546186/A8)/-3.95403276804611)/(-0.289052163921174/2.36310108554938))/((((-0.289052163921174/0.723231419320762)+(0.56857708626146/0.745684281546186))*(((((((((-0.289052163921174/0.723231419320762)/A8)-0.745684281546186)/A8)/0.745684281546186)*((0.723231419320762/A8)/-1.530865410115))/(0.634635425640298/-3.95403276804611))/2.65464065940207)-((0.745684281546186/-3.29021991183098)/A8)))*((-3.29021991183098-((-1.530865410115/A8)/(-3.29021991183098-(A8/(A8/A8)))))/2.65464065940207)))/A8))/A8)/-4.23850153187335)/2.65464065940207))/-3.95403276804611)))*0.485527698127902)*((-3.29021991183098-A8)/A8))))))+A8))-((A8/3.91683639638052)/2.65464065940207))+(((-3.29021991183098-(0.745684281546186+A8))/A8)/-0.540677948525603))/(0.939371553007536*A8)))+(0.56857708626146/((A8/((((-3.29021991183098-(((((0.745684281546186/A8)/-3.95403276804611)/(-0.289052163921174/2.36310108554938))/((((-0.289052163921174/0.723231419320762)+(0.56857708626146/0.745684281546186))*(-3.29021991183098-(((A8/(2.36310108554938/-3.29021991183098))/-3.29021991183098)/A8)))*((-3.29021991183098-A8)/(((((0.723231419320762/A8)-(((-1.530865410115+A8)/(((-3.29021991183098-(((0.485527698127902/(((((-3.29021991183098-((A8/((((-3.29021991183098-((((((0.723231419320762/A8)-A8)/A8)/-3.95403276804611)*A8)/A8))/A8)/-4.23850153187335)/(0.745684281546186/A8)))/-3.95403276804611))/A8)/-4.23850153187335)/A8)/A8))/-3.95403276804611)/2.65464065940207))/A8)/A8))/2.65464065940207))/-3.29021991183098)/-3.95403276804611)/-3.60395854857462))))/A8))/A8)/-4.23850153187335)/2.65464065940207))/-3.95403276804611)))*0.485527698127902)*((-3.29021991183098-A8)/A8)))/A8))/A8)/-4.23850153187335)/2.65464065940207)/A8))/A8)-(((2.35593346834316/-4.23850153187335)/(((-3.29021991183098-(((-1.530865410115/A8)/(-3.29021991183098-(A8/(A8/A8))))/(-3.29021991183098-(((((0.745684281546186/((0.745684281546186/((((-3.29021991183098-A8)+(0.56857708626146/A8))*0.485527698127902)*(((-3.29021991183098-((((A8/A8)/((((-3.29021991183098-((((0.634635425640298-(((0.634635425640298-((((-3.95403276804611-((((((A8/2.39036088437134)--0.798400548006539)/2.39036088437134)-(A8/2.36310108554938))/-3.95403276804611)/(0.745684281546186/A8)))/A8)/(0.723231419320762/(((-3.29021991183098--0.335916867085711)/-3.95403276804611)/(((0.634635425640298/0.745684281546186)-(A8/((-3.29021991183098-(0.745684281546186/(0.634635425640298/A8)))/A8)))/A8))))/(-0.798400548006539/((((-1.530865410115/0.745684281546186)/-3.95403276804611)/2.65464065940207)/((((0.745684281546186/(((-3.29021991183098-((A8/-3.95403276804611)/(0.745684281546186/A8)))/A8)/-4.23850153187335))/-3.95403276804611)/((((-3.29021991183098-((((0.634635425640298-((-3.29021991183098/-3.95403276804611)/(((-1.530865410115/-1.530865410115)-(((-3.29021991183098-2.65464065940207)/A8)/-3.29021991183098))/((-3.29021991183098-(((((((A8/A8)+2.36310108554938)+(-3.29021991183098/A8))-(A8/2.65464065940207))/-1.9506511263832)/-3.95403276804611)*A8))/A8))))/(((-3.29021991183098-((((((-0.289052163921174/0.723231419320762)+(0.56857708626146/A8))-((((((0.634635425640298-((A8/A8)*4.27883615366466))/A8)/0.485527698127902)/A8)/(0.723231419320762/(((-3.29021991183098--0.335916867085711)/A8)/((((A8/A8)/(((((0.745684281546186/A8)/((-3.29021991183098-(((((A8/A8)/-3.95403276804611)/(-0.289052163921174/((-1.530865410115/-1.530865410115)-(((A8-2.65464065940207)/A8)/-3.29021991183098))))/((((-3.95403276804611/0.723231419320762)+(0.56857708626146/A8))*0.485527698127902)*(((0.723231419320762/A8)/-4.23850153187335)/A8)))/A8))/A8))/((((-3.29021991183098-((-3.95403276804611/-3.95403276804611)/(0.634635425640298/A8)))/A8)/-4.23850153187335)/(A8/A8)))/((((-0.289052163921174/0.723231419320762)+(0.56857708626146/A8))*0.485527698127902)*(((0.723231419320762/A8)/-4.23850153187335)/A8)))/A8))/-3.95403276804611)-(-1.530865410115/2.65464065940207)))))/2.65464065940207))/A8)/-3.95403276804611)/A8))/A8)/-4.23850153187335))/-3.95403276804611)/(0.634635425640298/A8)))/A8)/-4.23850153187335)/(0.939371553007536*A8)))/((((-0.289052163921174/((((-3.29021991183098-((((A8/-3.95403276804611)-0.56857708626146)/-3.95403276804611)+A8))--4.23850153187335)+(((-3.29021991183098-(((-3.29021991183098-((((0.634635425640298-(((-1.530865410115/-4.23850153187335)/(((-3.29021991183098-((((((-3.29021991183098-(-3.29021991183098-A8))/(((((-3.29021991183098-((((0.634635425640298-(((0.634635425640298-((((-3.95403276804611-((((((A8/2.39036088437134)--0.798400548006539)/2.39036088437134)-(A8/2.36310108554938))/-3.95403276804611)/(0.745684281546186/A8)))/A8)/(0.723231419320762/(((-3.29021991183098--0.335916867085711)/A8)/(((0.634635425640298/(((((A8-(A8/A8))/((((-3.29021991183098-((((0.634635425640298--1.530865410115)/A8)/(-3.29021991183098-(((((0.723231419320762/A8)-A8)/A8)/-3.95403276804611)/0.939371553007536)))/-1.530865410115))/A8)/-4.23850153187335)/A8))-((0.745684281546186/(-3.29021991183098-(0.56857708626146/0.745684281546186)))/A8))/((((0.634635425640298-(-0.289052163921174/0.723231419320762))/A8)/A8)/A8))/-4.23850153187335))-(A8/((-3.29021991183098-(0.745684281546186/((-3.29021991183098-((((-3.29021991183098-(((0.745684281546186/A8)/-3.95403276804611)/0.939371553007536))/A8)/-3.95403276804611)/(0.745684281546186/A8)))/A8)))/A8)))/A8))))/(-0.798400548006539/(-3.95403276804611-(A8/(0.723231419320762/A8))))))/A8)*2.65464065940207))/A8)/((-3.29021991183098-((((-3.29021991183098-(((-1.530865410115/-4.23850153187335)/(((-3.29021991183098-(((-1.530865410115/A8)/(-3.29021991183098-(A8/(A8/A8))))/(-3.29021991183098-(((((0.745684281546186/A8)/-3.95403276804611)/(-0.289052163921174/(((((((A8/A8)-A8)/A8)/((-3.29021991183098-((0.939371553007536*A8)/0.939371553007536))/A8))*(((((-3.29021991183098-(((A8-((0.634635425640298/-3.95403276804611)/0.939371553007536))/A8)/(0.745684281546186/-3.95403276804611)))/((-3.29021991183098-(((((((A8/A8)/(((((0.745684281546186/A8)/((-3.29021991183098-(((((A8/A8)/-3.95403276804611)/(-0.289052163921174/(((-0.289052163921174/0.723231419320762)+(0.56857708626146/0.745684281546186))/0.723231419320762)))/(A8*(((-3.29021991183098-(((((((-3.95403276804611-((((((A8/2.39036088437134)--0.798400548006539)/2.39036088437134)-(A8/2.36310108554938))/-3.95403276804611)/(0.745684281546186/A8)))/A8)-(A8/A8))/((((-3.95403276804611-((((0.634635425640298-(((-1.530865410115/-4.23850153187335)/(((((-3.29021991183098-((((A8/-3.95403276804611)/(0.745684281546186/A8))/0.745684281546186)/2.65464065940207))-A8)/A8)-0.634635425640298)/A8))*2.65464065940207))/A8)/(A8-(((((0.723231419320762/A8)-A8)/(-3.29021991183098-((-3.29021991183098-(((-1.530865410115/A8)/(-3.29021991183098--3.95403276804611))/(-3.29021991183098-(((((0.745684281546186/A8)/-3.95403276804611)/(-0.289052163921174/(((((((0.723231419320762/A8)-A8)/(0.485527698127902/((((-3.29021991183098-((((0.634635425640298-((A8/A8)*4.27883615366466))/A8)/A8)/-1.530865410115))/A8)/-4.23850153187335)/A8)))/((-3.29021991183098-((0.939371553007536*A8)/0.939371553007536))/A8))*(((((-3.29021991183098-(((A8-((0.634635425640298/-3.95403276804611)/0.939371553007536))/A8)/(0.745684281546186/-3.95403276804611)))/((-3.29021991183098-(((((((A8/A8)/(((((0.745684281546186/A8)/((-3.29021991183098-(-3.29021991183098/A8))/A8))/((((0.56857708626146-((((((((-3.29021991183098-((A8/((((-3.29021991183098-((0.939371553007536*A8)/A8))/A8)/-4.23850153187335)/(0.745684281546186/A8)))/-3.95403276804611))/A8)/-4.23850153187335)/A8)-(-3.29021991183098-0.745684281546186))/(((A8/(A8/2.65464065940207))/A8)/0.634635425640298))/-3.95403276804611)/(0.634635425640298/A8)))/A8)/-4.23850153187335)/(A8/A8)))/((((-0.289052163921174/0.723231419320762)+(0.56857708626146/A8))*0.485527698127902)*(((0.723231419320762/A8)/-4.23850153187335)/A8)))/A8))/-3.95403276804611)-(-1.530865410115/(((((A8/A8)+2.36310108554938)+((-3.29021991183098-((-3.95403276804611+-3.95403276804611)/(A8-(((0.723231419320762/2.36310108554938)-((-3.29021991183098-(((((((0.745684281546186/A8)/-3.95403276804611)/((((-3.29021991183098-(-3.29021991183098-(-3.29021991183098-(((((A8-(A8/A8))/((((-3.29021991183098-((((0.634635425640298--1.530865410115)/A8)/(((((0.745684281546186/A8)/-3.95403276804611)/((((-3.29021991183098-(-3.29021991183098-(-3.29021991183098-(((A8/-3.60395854857462)/A8)/A8))))/((((0.634635425640298-(((((((A8/A8)/(((((0.745684281546186/A8)/((-3.29021991183098-(((((A8/A8)/-3.95403276804611)/(-0.289052163921174/(A8/0.723231419320762)))/((((-3.95403276804611/0.723231419320762)+(0.56857708626146/A8))*0.485527698127902)*(((0.723231419320762/A8)/-4.23850153187335)/A8)))/A8))/0.56857708626146))/((((-3.29021991183098-((((0.634635425640298-(-3.29021991183098-0.745684281546186))/(((A8/(A8/A8))/A8)/0.634635425640298))/-3.95403276804611)/(0.634635425640298/A8)))/A8)/-4.23850153187335)/(A8/A8)))/((((-0.289052163921174/0.723231419320762)+(0.56857708626146/((((((A8/A8)+2.36310108554938)+((-3.29021991183098-((-3.95403276804611+-3.95403276804611)/(A8-(0.723231419320762/(((0.634635425640298-(((-1.530865410115/0.745684281546186)/-3.95403276804611)/2.65464065940207))/A8)/A8)))))/A8))-(A8/2.65464065940207))/-1.9506511263832)/-3.95403276804611)))*0.485527698127902)*(((0.723231419320762/A8)/-4.23850153187335)/A8)))/A8))/-3.95403276804611)-(-1.530865410115/2.65464065940207))/((-3.29021991183098-((((A8/-3.95403276804611)/(0.745684281546186/A8))/0.745684281546186)/2.65464065940207))-A8))/-3.95403276804611)-A8))/A8)/A8)/A8))/-4.23850153187335)/(((((((A8/A8)-A8)/A8)/0.745684281546186)*((-3.29021991183098/-3.95403276804611)/-1.530865410115))/A8)/2.65464065940207)))/A8)/0.745684281546186))/-1.530865410115))/A8)/-4.23850153187335)/A8))/-3.60395854857462)/A8)/A8))))/((((0.634635425640298-(((((((A8/A8)/(((((0.745684281546186/A8)/((-3.29021991183098-(((((A8/A8)/-3.95403276804611)/(-0.289052163921174/(A8/0.723231419320762)))/((((-3.95403276804611/0.723231419320762)+(0.56857708626146/A8))*0.485527698127902)*(((0.723231419320762/A8)/-4.23850153187335)/A8)))/A8))/A8))/((((-3.29021991183098-((((0.634635425640298-(-3.29021991183098-0.745684281546186))/(A8/0.634635425640298))/-3.95403276804611)/(0.634635425640298/-3.29021991183098)))/A8)/-4.23850153187335)/(A8/A8)))/((((-0.289052163921174/0.723231419320762)+(0.56857708626146/((((((A8/A8)+2.36310108554938)+((-3.29021991183098-((-3.95403276804611+-3.95403276804611)/A8))/A8))-(A8/2.65464065940207))/-1.9506511263832)/-3.95403276804611)))*0.485527698127902)*((((-3.29021991183098-(-3.29021991183098-A8))/(((((-3.29021991183098-((((0.634635425640298-(((0.634635425640298-((((-3.95403276804611-(((((-3.29021991183098--0.335916867085711)/2.39036088437134)-((-3.95403276804611/0.723231419320762)+(0.56857708626146/A8)))/-3.95403276804611)/(0.745684281546186/A8)))/A8)/(0.723231419320762/(((-3.29021991183098--0.335916867085711)/A8)/(((0.634635425640298/(((-3.29021991183098-((0.745684281546186/(-3.29021991183098-((((0.723231419320762/A8)-(((((0.723231419320762+(0.56857708626146/A8))-((((-3.29021991183098-A8)/A8)/(0.723231419320762/(((-3.29021991183098--0.335916867085711)/A8)/-3.95403276804611)))/2.65464065940207))-(((((-3.29021991183098-2.39036088437134)/((-3.29021991183098-(2.65464065940207/A8))/A8))/A8)/((-3.29021991183098-A8)/A8))/-1.530865410115))/A8)/A8))--3.95403276804611)+-2.66446621575618)))/A8))/((((0.634635425640298-(((-1.530865410115/0.745684281546186)/-3.95403276804611)/2.65464065940207))/A8)/A8)/A8))/-4.23850153187335))-(A8/((-3.29021991183098-(0.745684281546186/((-3.29021991183098-((((-3.29021991183098-(((-3.95403276804611-((((((A8/2.39036088437134)--0.798400548006539)/2.39036088437134)-(A8/2.36310108554938))/-3.95403276804611)/(0.745684281546186/A8)))/A8)-(A8/A8)))/(((((A8/A8)/-3.95403276804611)/(-0.289052163921174/(A8/0.723231419320762)))/((((-3.95403276804611/0.723231419320762)+(0.56857708626146/A8))*0.485527698127902)*(((0.723231419320762/A8)/-4.23850153187335)/A8)))/A8))/-3.95403276804611)/(0.745684281546186/A8)))/A8)))/A8)))/A8))))/(-0.798400548006539/(-3.95403276804611-(A8/(0.745684281546186/A8))))))/A8)*2.65464065940207))/A8)/((-3.29021991183098-(((0.634635425640298/A8)/(A8-(((((0.723231419320762/A8)-A8)/A8)/-3.95403276804611)/0.939371553007536)))/-1.530865410115))/A8))/-1.530865410115))/A8)/-4.23850153187335)-((((((((-3.29021991183098-((A8/-3.29021991183098)/A8))/A8)/A8)/A8)-(-0.289052163921174/2.65464065940207))/A8)/-3.95403276804611)-((-3.29021991183098-(0.745684281546186/((-3.29021991183098-((((A8-(((0.745684281546186/A8)/-3.95403276804611)/0.939371553007536))/A8)/-3.95403276804611)/(0.745684281546186/A8)))/A8)))/A8)))/A8))/-4.23850153187335)/A8)))/A8))/-3.95403276804611)-(-1.530865410115/2.65464065940207))/((-3.29021991183098-((((A8/-3.95403276804611)/(0.745684281546186/A8))/0.745684281546186)/2.65464065940207))-A8))/-3.95403276804611)-A8))/A8)/A8)/A8))/-4.23850153187335)/(((((((A8/A8)-A8)/A8)/0.745684281546186)*((-3.29021991183098/-3.95403276804611)/-1.530865410115))/A8)/2.65464065940207)))/A8)/0.745684281546186)/-3.95403276804611)/-1.530865410115))/A8))/A8))))/A8))-(A8/2.65464065940207))/-1.9506511263832)))/A8)/-3.95403276804611)-A8))/A8))/A8)/(((((-3.29021991183098--3.95403276804611)/((-3.29021991183098-(2.65464065940207/A8))/A8))/A8)/((-3.29021991183098-A8)/A8))/-1.530865410115))/-1.530865410115))/A8)/2.65464065940207)))/-3.95403276804611)/-1.530865410115))))-((((A8/-3.29021991183098)/A8)/-3.95403276804611)/-1.530865410115))))/-3.95403276804611)/0.939371553007536)))/-1.530865410115))/A8)/-4.23850153187335)/(-4.23850153187335/2.65464065940207)))/-3.60395854857462)/A8)/A8))/-4.23850153187335)/A8)))/A8))/A8))/((((-3.29021991183098-(A8-(((((0.723231419320762/A8)-A8)/A8)/-3.95403276804611)/0.939371553007536)))/A8)/-4.23850153187335)/(A8/A8)))/((((-0.289052163921174/0.723231419320762)+A8)*0.485527698127902)*(((0.723231419320762/A8)/-4.23850153187335)/A8)))/A8))/-3.95403276804611)-(-1.530865410115/2.65464065940207))/A8)/-3.95403276804611)-A8))/A8))/A8)/-3.95403276804611)/-1.530865410115))/(((((-3.95403276804611-((-3.29021991183098/(0.745684281546186/A8))/(0.745684281546186/A8)))/A8)-(A8/A8))/(((((-3.29021991183098-(A8/(A8/A8)))-(((A8/(-1.530865410115/A8))/(A8-(((((0.723231419320762/A8)-A8)/(-3.29021991183098-((((((0.723231419320762/2.36310108554938)/-3.95403276804611)-(-1.530865410115/2.65464065940207))/A8)/-3.95403276804611)-A8)))/-3.95403276804611)/0.939371553007536)))/-1.530865410115))/A8)/-4.23850153187335)/(-4.23850153187335/2.65464065940207)))/-3.60395854857462))/2.65464065940207)))/-3.95403276804611)/-1.530865410115))))-((((0.745684281546186/-3.29021991183098)/A8)/-3.95403276804611)/((((A8/2.39036088437134)--0.798400548006539)/2.39036088437134)-(A8/2.36310108554938))))/A8))*2.65464065940207))/A8)/(A8-(-3.95403276804611/0.939371553007536)))/-1.530865410115))/A8))/-1.530865410115))/A8)/-4.23850153187335)-((((((((-3.29021991183098-((A8/-3.29021991183098)/A8))/A8)/A8)/-3.95403276804611)-(-0.289052163921174/2.65464065940207))/A8)/-3.95403276804611)-A8))/A8))/-3.29021991183098)/A8)*(-3.29021991183098-(((A8/A8)*-3.95403276804611)/(A8/A8))))/(-3.29021991183098-A8)))-((((-2.46029387606925/((((-3.29021991183098-((0.485527698127902/A8)/2.65464065940207))/A8)/-4.23850153187335)/A8))/A8)/-3.95403276804611)/-1.530865410115))/A8))*2.65464065940207))/(-4.23850153187335*(((0.723231419320762/(-1.38572432576861/2.36310108554938))/-4.23850153187335)/A8)))/A8)/-2.59173656167185))/A8)+A8))/A8)/-0.540677948525603))/(0.939371553007536*A8)))+(0.56857708626146/((A8/((((-3.29021991183098-(((((0.745684281546186/A8)/-3.95403276804611)/(-0.289052163921174/2.36310108554938))/((((-0.289052163921174/0.723231419320762)+(0.56857708626146/0.745684281546186))*((((((((0.723231419320762/A8)-0.745684281546186)/A8)/0.745684281546186)*((0.723231419320762/A8)/-1.530865410115))/(0.634635425640298/-3.95403276804611))/2.65464065940207)-((0.745684281546186/-3.29021991183098)/A8)))*((((A8/A8)+2.36310108554938)+((-3.29021991183098-((-3.95403276804611+-3.95403276804611)/(A8-(0.723231419320762/0.745684281546186))))/A8))/((((-3.29021991183098-((-4.23850153187335/-3.95403276804611)/A8))/-3.29021991183098)/A8)/-3.60395854857462))))/A8))/A8)/-4.23850153187335)/2.65464065940207))/-3.95403276804611)))*0.485527698127902)*((-3.29021991183098-A8)/A8)))))))/A8)*2.65464065940207))/A8)/A8)/-1.530865410115))/-1.530865410115)/-4.23850153187335)/A8))/-3.60395854857462)/A8))/A8)/-4.23850153187335)))/A8))/-3.95403276804611)/(-0.289052163921174/(((((((0.56857708626146/A8)-A8)-A8)/0.745684281546186)*((((((-1.530865410115/-1.530865410115)-(((A8-(((-3.29021991183098-((((A8/-3.95403276804611)-0.56857708626146)/-3.95403276804611)+A8))-((A8/3.91683639638052)/2.65464065940207))/0.939371553007536))/-1.530865410115)/-3.29021991183098))/((-3.29021991183098-(((((((A8/A8)+2.36310108554938)+((-3.29021991183098-((-3.95403276804611+-3.95403276804611)/(A8-(((0.723231419320762/2.36310108554938)-((-3.29021991183098-(((((((0.745684281546186/A8)/-3.95403276804611)/(((A8/((((-3.29021991183098-(((((0.745684281546186/A8)/-3.95403276804611)/(-0.289052163921174/2.36310108554938))/((((-0.289052163921174/0.723231419320762)+(0.56857708626146/0.745684281546186))*(-3.29021991183098-(((A8/(2.36310108554938/-3.29021991183098))/-3.29021991183098)/A8)))*((-3.29021991183098-A8)/(((((0.723231419320762/A8)-(((-1.530865410115+A8)/(((-3.29021991183098-(((0.485527698127902/(((((-3.29021991183098-((A8/((((-3.29021991183098-((((((0.723231419320762/0.745684281546186)-A8)/A8)/-3.95403276804611)*A8)/A8))/A8)/-4.23850153187335)/(0.745684281546186/A8)))/-3.95403276804611))/A8)/-4.23850153187335)/A8)/A8))/-3.95403276804611)/2.65464065940207))/A8)/A8))/2.65464065940207))/-3.29021991183098)/-3.95403276804611)/-3.60395854857462))))/A8))/A8)/-4.23850153187335)/2.65464065940207))/-4.23850153187335)/(((((((A8/A8)-A8)/A8)/0.745684281546186)*((-3.29021991183098/-3.95403276804611)/-1.530865410115))/A8)/2.65464065940207)))/A8)/0.745684281546186)/-3.95403276804611)/-1.530865410115))/A8))/A8))))/A8))-(A8/2.65464065940207))/-1.9506511263832)/-3.95403276804611)*A8))/A8))+A8)/3.15176829003569)/-1.530865410115))/A8)/2.65464065940207)))/-3.95403276804611)/-1.530865410115))))-(A8/(-3.29021991183098-((((0.634635425640298-((-3.29021991183098/-3.95403276804611)/2.65464065940207))/(A8-(A8/A8)))/-0.289052163921174)/(2.80848206741713/A8)))))/A8))*2.65464065940207))/A8)/A8)/-1.530865410115))/A8)/-4.23850153187335)/A8))/-3.60395854857462)/A8)/A8))))/((((0.634635425640298-(((-1.530865410115/0.745684281546186)/(((((-3.29021991183098-((0.745684281546186/((((-3.29021991183098-A8)+(0.56857708626146/A8))*0.485527698127902)*(((-3.29021991183098-(((0.485527698127902/((((-3.29021991183098-((((0.634635425640298-((A8/A8)*0.634635425640298))/A8)/A8)/-1.530865410115))/A8)/-4.23850153187335)/A8))/-3.60395854857462)/A8))/-3.30912193164231)/-4.23850153187335)))/B8))/((((0.634635425640298-(((-1.530865410115/0.745684281546186)/-3.95403276804611)/2.65464065940207))/A8)/A8)/A8))/-4.23850153187335)/A8)/-3.95403276804611))/2.65464065940207))/A8)/A8)/A8))/-4.23850153187335)/A8)/-3.29021991183098))/A8)/-4.23850153187335))))/-1.530865410115))))-(A8/(-3.29021991183098-((((0.634635425640298-((-3.29021991183098/-3.95403276804611)/2.65464065940207))/(A8-(A8/A8)))/-0.289052163921174)/(2.80848206741713/A8)))))/A8))*2.65464065940207))/A8)/A8)/-1.530865410115))/A8)/-4.23850153187335)/A8))/-3.60395854857462)/A8)/A8))))/((((0.634635425640298-(((-1.530865410115/0.745684281546186)/(((((-3.29021991183098-((0.745684281546186/((((-3.29021991183098-A8)+(0.56857708626146/A8))*0.485527698127902)*(((-3.29021991183098-(((0.485527698127902/((((-3.29021991183098-((((0.634635425640298-((A8/A8)*3.91683639638052))/A8)/A8)/-1.530865410115))/A8)/-4.23850153187335)/A8))/-3.60395854857462)/A8))/-3.30912193164231)/-4.23850153187335)))/B8))/((((0.634635425640298-(((-1.530865410115/0.745684281546186)/-3.95403276804611)/2.65464065940207))/A8)/A8)/A8))/-4.23850153187335)/A8)/-3.95403276804611))/2.65464065940207))/A8)/A8)/A8))/-4.23850153187335)/A8)/-3.29021991183098))/A8)/-4.23850153187335)))/A8)/-4.23850153187335)</f>
      </c>
    </row>
    <row r="9">
      <c r="A9" t="n" s="0">
        <v>-10.0</v>
      </c>
      <c r="B9" t="n" s="0">
        <v>5.555555555555557</v>
      </c>
      <c r="C9" t="n" s="0">
        <v>2.4524301832860362</v>
      </c>
      <c r="D9" s="0">
        <f>(((-3.29021991183098-((A9/-3.95403276804611)/(((-3.29021991183098-(((((-3.29021991183098-(-3.29021991183098-(-3.29021991183098-(((((A9-(A9/A9))/((((-3.29021991183098-(((((((((-3.29021991183098-(((0.723231419320762/(-0.289052163921174/2.36310108554938))/((((-0.289052163921174/0.723231419320762)+(-3.29021991183098-((((-3.29021991183098-A9)/A9)/(0.723231419320762/(((-3.29021991183098--0.335916867085711)/A9)/-3.95403276804611)))/(0.745684281546186/0.0885517973945262))))*0.485527698127902)*((-3.29021991183098-(-3.29021991183098-A9))/(((-3.29021991183098+(((-3.29021991183098-(-3.29021991183098-(-3.29021991183098-(((((((-3.95403276804611-((((((A9/2.39036088437134)--0.798400548006539)/2.39036088437134)-(A9/2.36310108554938))/-3.95403276804611)/(0.745684281546186/A9)))/A9)-(A9/A9))/((((-3.95403276804611-((((0.634635425640298-(((-1.530865410115/-4.23850153187335)/(((((-3.29021991183098-((((A9/-3.95403276804611)/(0.745684281546186/A9))/0.745684281546186)/2.65464065940207))-A9)/A9)-0.634635425640298)/A9))*2.65464065940207))/A9)/(A9-(((((0.723231419320762/A9)-A9)/(-3.29021991183098-((-3.29021991183098-(((-1.530865410115/A9)/(-3.29021991183098-(A9/(A9/A9))))/(-3.29021991183098-(((((0.745684281546186/A9)/A9)/((0.634635425640298/-3.95403276804611)/(((((((0.723231419320762/A9)-A9)/A9)/((-3.29021991183098-((0.939371553007536*A9)/((((-3.95403276804611-2.36310108554938)/A9)/-4.23850153187335)/(-4.23850153187335/2.65464065940207))))/A9))*(((((-3.29021991183098-(((A9-((0.634635425640298/-3.95403276804611)/0.939371553007536))/A9)/(0.745684281546186/-3.95403276804611)))/((-3.29021991183098-(((((((A9/A9)/(((0.745684281546186/-3.29021991183098)/A9)/A9))/-3.95403276804611)-(((-1.530865410115+A9)/(((-3.29021991183098-(((0.485527698127902/(((((-3.29021991183098-((A9/((((-3.29021991183098-((0.939371553007536*A9)/A9))/A9)/-4.23850153187335)/(0.745684281546186/A9)))/-3.95403276804611))/A9)/-4.23850153187335)/A9)/A9))/-3.95403276804611)/((-3.29021991183098-((((0.634635425640298-(((0.634635425640298-((((-3.95403276804611-((((((A9/2.39036088437134)--0.798400548006539)/2.39036088437134)-(A9/2.36310108554938))/-3.95403276804611)/(0.745684281546186/-0.289052163921174)))/((A9/-3.95403276804611)/(((-3.29021991183098-(((((-3.29021991183098-(-3.29021991183098-(-3.29021991183098-(((((A9-(A9/A9))/((((-3.29021991183098-(((((((((-3.29021991183098-(((0.723231419320762/(-0.289052163921174/2.36310108554938))/((((-0.289052163921174/0.723231419320762)+(-3.29021991183098-((((-3.29021991183098-A9)/A9)/(0.723231419320762/(((-3.29021991183098--0.335916867085711)/A9)/-3.95403276804611)))/(0.745684281546186/0.0885517973945262))))*0.485527698127902)*((-3.29021991183098-(-3.29021991183098-A9))/(((-3.29021991183098+(((-3.29021991183098-(-3.29021991183098-(-3.29021991183098-(((((((-3.95403276804611-((((((A9/2.39036088437134)--0.798400548006539)/-3.29021991183098)-(A9/2.36310108554938))/-3.95403276804611)/(0.745684281546186/A9)))/A9)-(A9/A9))/(((((-3.29021991183098-(A9/(A9/A9)))-((((0.634635425640298-(((-1.530865410115/-4.23850153187335)/(((((-3.29021991183098-((((A9/-3.95403276804611)/(0.745684281546186/A9))/0.745684281546186)/2.65464065940207))-A9)/A9)-0.634635425640298)/A9))*2.65464065940207))/A9)/(A9-(((((0.723231419320762/A9)-A9)/(-3.29021991183098-((((((0.723231419320762/2.36310108554938)/-3.95403276804611)-(-1.530865410115/2.65464065940207))/A9)/-3.95403276804611)-A9)))/-3.95403276804611)/0.939371553007536)))/-1.530865410115))/A9)/-4.23850153187335)/(-4.23850153187335/2.65464065940207)))/-3.60395854857462)/A9)/A9))))/-3.95403276804611)/0.939371553007536))/1.01168358556239)/-3.60395854857462))))/A9))*A9)/A9)-(((((-3.29021991183098-(((((0.745684281546186/(((-3.29021991183098-((A9/-3.95403276804611)/(0.745684281546186/A9)))/A9)/-4.23850153187335))/-3.95403276804611)/(((((-3.29021991183098-(((((0.723231419320762/2.36310108554938)-((-3.29021991183098-(((((((0.745684281546186/A9)/-3.95403276804611)/((((-3.29021991183098-(-3.29021991183098--0.335916867085711))/((((0.634635425640298-(((-1.530865410115/0.745684281546186)/-3.95403276804611)/2.65464065940207))/A9)/A9)/A9))/-4.23850153187335)/(((((((0.723231419320762/A9)-A9)/A9)/0.745684281546186)*((-4.23850153187335/-3.95403276804611)/-1.530865410115))/A9)/2.65464065940207)))/A9)/0.745684281546186)/-3.95403276804611)/-1.530865410115))/A9))/A9)/-3.95403276804611)/0.939371553007536))/A9)/-3.60395854857462)/-4.23850153187335)/(-3.95403276804611/A9)))/((((-0.289052163921174/((((-3.29021991183098-((((0.745684281546186/-3.95403276804611)-0.56857708626146)/-3.95403276804611)+A9))-((A9/3.91683639638052)/2.65464065940207))+(((-3.29021991183098-(0.745684281546186+A9))/A9)/-0.540677948525603))/(0.939371553007536*A9)))+(0.56857708626146/((A9/((((-3.29021991183098-(((((0.745684281546186/A9)/-3.95403276804611)/(-0.289052163921174/2.36310108554938))/((((-0.289052163921174/0.723231419320762)+(0.56857708626146/0.745684281546186))*(-3.29021991183098-(((A9/(2.36310108554938/-3.29021991183098))/-3.29021991183098)/A9)))*((-3.29021991183098-A9)/(((((0.723231419320762/A9)-(((-1.530865410115+A9)/(((-3.29021991183098-(((0.485527698127902/(((((-3.29021991183098-((A9/((((-3.29021991183098-((0.939371553007536*A9)/A9))/A9)/-4.23850153187335)/2.65464065940207))/-3.95403276804611))/A9)/-4.23850153187335)/A9)/A9))/-3.95403276804611)/2.65464065940207))/A9)/A9))/2.65464065940207))/-3.29021991183098)/-3.95403276804611)/-3.60395854857462))))/A9))/A9)/-4.23850153187335)/2.65464065940207))/-3.95403276804611)))*0.485527698127902)*((-3.29021991183098-A9)/A9)))/A9))/A9)/-4.23850153187335)/2.65464065940207)/A9))/A9)-(((2.35593346834316/-4.23850153187335)/(((-3.29021991183098-(((-1.530865410115/A9)/(-3.29021991183098-(A9/(A9/A9))))/(-3.29021991183098-(((((0.745684281546186/((0.745684281546186/((((-3.29021991183098-A9)+(((A9/(0.745684281546186/(0.634635425640298/A9)))-A9)/A9))*0.485527698127902)*(((-3.29021991183098-((((A9/A9)/((((-3.29021991183098-((((0.634635425640298-(((A9/-3.95403276804611)/A9)*2.65464065940207))/A9)/A9)/-1.530865410115))/A9)/-4.23850153187335)/A9))/-3.60395854857462)/A9))/(((-3.29021991183098-A9)/A9)/(0.723231419320762/(((-3.29021991183098--0.335916867085711)/A9)/-3.95403276804611))))/-4.23850153187335)))/A9))/-3.95403276804611)/(-0.289052163921174/(((((((0.723231419320762/A9)-A9)-A9)/0.745684281546186)*((((((-1.530865410115/-1.530865410115)-(((A9-((0.634635425640298/-3.95403276804611)/0.939371553007536))/A9)/-3.29021991183098))/((-3.29021991183098-(((((((A9/A9)+2.36310108554938)+((-3.29021991183098-((A9+-3.95403276804611)/(A9-(0.723231419320762/0.745684281546186))))/A9))-(A9/2.65464065940207))/-1.9506511263832)/-3.95403276804611)*A9))/A9))+A9)/3.15176829003569)/-1.530865410115))/0.485527698127902)/2.65464065940207)))/-3.95403276804611)/-1.530865410115))))-(A9/(-3.29021991183098-((((0.634635425640298-((-3.29021991183098/-3.95403276804611)/2.65464065940207))/(A9-(A9/A9)))/-0.289052163921174)/(2.80848206741713/A9)))))/A9))*2.65464065940207))/A9)/A9)/-1.530865410115))/A9)/-4.23850153187335)/A9))/-3.60395854857462)/A9)/A9))))/((((0.634635425640298-(((-1.530865410115/0.745684281546186)/(((((-3.29021991183098-((0.745684281546186/((((-3.29021991183098-A9)+(0.56857708626146/A9))*0.485527698127902)*(((-3.29021991183098-(((0.485527698127902/((((-3.29021991183098-0.939371553007536)/A9)/-4.23850153187335)/A9))/-3.60395854857462)/A9))/-3.30912193164231)/-4.23850153187335)))/B9))/((((0.634635425640298-(((-1.530865410115/0.745684281546186)/-3.95403276804611)/2.65464065940207))/A9)/A9)/A9))/-4.23850153187335)/A9)/-3.95403276804611))/2.65464065940207))/A9)/A9)/A9))/-4.23850153187335)/A9)/-3.29021991183098))/A9)/-4.23850153187335)))/(0.723231419320762/(((-3.29021991183098--0.335916867085711)/-3.95403276804611)/(((0.634635425640298/0.745684281546186)-(A9/((-3.29021991183098-(0.745684281546186/(0.634635425640298/A9)))/A9)))/A9))))/(-0.798400548006539/((((-1.530865410115/0.745684281546186)/-3.95403276804611)/2.65464065940207)/((((0.745684281546186/(((-3.29021991183098-((A9/-3.95403276804611)/(0.745684281546186/A9)))/A9)/-4.23850153187335))/-3.95403276804611)/((((-3.29021991183098-((((0.634635425640298-((-3.29021991183098/-3.95403276804611)/2.65464065940207))/(((-3.29021991183098-((((((-0.289052163921174/0.723231419320762)+(0.56857708626146/A9))-((((-3.29021991183098-A9)/A9)/(0.723231419320762/(((-3.29021991183098--0.335916867085711)/A9)/-3.95403276804611)))/2.65464065940207))/A9)/-3.95403276804611)/A9))/A9)/-4.23850153187335))/-3.95403276804611)/(0.634635425640298/A9)))/A9)/-4.23850153187335)/(0.939371553007536*A9)))/((((-0.289052163921174/((((-3.29021991183098-((((A9/-3.95403276804611)-0.56857708626146)/-3.95403276804611)+A9))-((A9/3.91683639638052)/2.65464065940207))+(((-3.29021991183098-(((-3.29021991183098-(((0.485527698127902/((((-3.29021991183098-((0.485527698127902/A9)/2.65464065940207))/A9)/-4.23850153187335)/A9))/-3.60395854857462)/A9))/-3.30912193164231)/-4.23850153187335))/A9)/-0.540677948525603))/(0.939371553007536*A9)))+(0.56857708626146/((A9/((((-3.29021991183098-(((((0.745684281546186/A9)/-3.95403276804611)/(-0.289052163921174/2.36310108554938))/((((-0.289052163921174/(-3.29021991183098-(((((A9/A9)/-3.95403276804611)/(-0.289052163921174/(A9/0.723231419320762)))/((((-3.95403276804611/0.723231419320762)+(0.56857708626146/A9))*0.485527698127902)*(((0.723231419320762/(0.634635425640298-(((-1.530865410115/0.745684281546186)/-3.95403276804611)/2.65464065940207)))/-4.23850153187335)/A9)))/A9)))+(0.56857708626146/0.745684281546186))*((((((((0.723231419320762/A9)-0.745684281546186)/A9)/0.745684281546186)*(((((-3.29021991183098-((((-3.29021991183098-(((((0.745684281546186/A9)--1.530865410115)/(0.745684281546186/A9))/-3.95403276804611)/2.65464065940207))/A9)/-4.23850153187335)/(0.745684281546186/0.939371553007536)))/((-3.29021991183098-((A9/-3.95403276804611)/(0.745684281546186/A9)))/A9))/-3.29021991183098)/-3.95403276804611)/-1.530865410115))/(0.634635425640298/-3.95403276804611))/2.65464065940207)-((0.745684281546186/-3.29021991183098)/A9)))*((-3.29021991183098-((-1.530865410115/A9)/(-3.29021991183098-(A9/(A9/A9)))))/((((-3.29021991183098-((-4.23850153187335/-3.95403276804611)/A9))/-3.29021991183098)/A9)/-3.60395854857462))))/A9))/A9)/-4.23850153187335)/2.65464065940207))/-3.95403276804611)))*0.485527698127902)*((-3.29021991183098-A9)/A9)))))))/A9)*2.65464065940207))/A9)/A9)/-1.530865410115))/-1.530865410115)))/A9)/A9))/2.65464065940207))/A9)/-3.95403276804611)-A9))/A9))/A9)/-3.95403276804611)/-1.530865410115))/-3.29021991183098)/2.65464065940207)))/-3.95403276804611)/-1.530865410115))))-((((0.745684281546186/-3.29021991183098)/A9)/-3.95403276804611)/-1.530865410115))))/-3.95403276804611)/0.939371553007536)))/-1.530865410115))/A9)/-4.23850153187335)/(-4.23850153187335/2.65464065940207)))/-3.60395854857462)/A9)/A9))))/-3.95403276804611)/0.939371553007536))/1.01168358556239)/-3.60395854857462))))/A9))*A9)/A9)-(((((-3.29021991183098-(((((0.745684281546186/(((-3.29021991183098-((A9/-3.95403276804611)/(0.745684281546186/A9)))/A9)/-4.23850153187335))/-3.95403276804611)/(((((-3.29021991183098-(((((0.723231419320762/2.36310108554938)-((-3.29021991183098-(((((((0.745684281546186/A9)/-3.95403276804611)/((((-3.29021991183098-(-3.29021991183098-(-3.29021991183098-(((((A9-(A9/A9))/((((-3.29021991183098-((((0.634635425640298--1.530865410115)/A9)/(-3.29021991183098-(((((0.723231419320762/A9)-A9)/A9)/-3.95403276804611)/0.939371553007536)))/-1.530865410115))/(A9-(A9/A9)))/-4.23850153187335)/A9))/-3.60395854857462)/A9)/A9))))/((((0.634635425640298-(((((((A9/A9)/(((((0.745684281546186/A9)/((-3.29021991183098-(((((A9/A9)/-3.95403276804611)/(-0.289052163921174/(A9/0.723231419320762)))/((((-3.95403276804611/0.723231419320762)+(0.56857708626146/A9))*0.485527698127902)*(((0.723231419320762/A9)/-4.23850153187335)/A9)))/A9))/0.56857708626146))/((((-3.29021991183098-((((0.634635425640298-(-3.29021991183098-0.745684281546186))/(((A9/(A9/A9))/B9)/0.634635425640298))/-3.95403276804611)/(((((0.745684281546186/(((-3.29021991183098-((A9/-3.95403276804611)/(0.745684281546186/A9)))/A9)/-4.23850153187335))/-3.95403276804611)/((((-3.29021991183098-((((0.634635425640298-((-3.29021991183098/-3.95403276804611)/2.65464065940207))/(((-3.29021991183098-((((((-0.289052163921174/0.723231419320762)+(0.56857708626146/A9))-((((-3.29021991183098-A9)/A9)/(0.723231419320762/(((-3.29021991183098--0.335916867085711)/A9)/-3.95403276804611)))/2.65464065940207))/A9)/-3.95403276804611)/A9))/A9)/-4.23850153187335))/-3.95403276804611)/(0.634635425640298/A9)))/A9)/-4.23850153187335)/(0.939371553007536*A9)))/((((-0.289052163921174/((((-3.29021991183098-((((A9/-3.95403276804611)-0.56857708626146)/-3.95403276804611)+A9))-((A9/3.91683639638052)/2.65464065940207))+(((-3.29021991183098-(((-3.29021991183098-(((0.485527698127902/((((-3.29021991183098-((0.485527698127902/A9)/2.65464065940207))/A9)/-4.23850153187335)/A9))/-3.60395854857462)/A9))/-3.30912193164231)/-4.23850153187335))/A9)/-0.540677948525603))/(0.939371553007536*A9)))+(0.56857708626146/((-4.23850153187335/((((-3.29021991183098-(((((0.745684281546186/A9)/-3.95403276804611)/(-0.289052163921174/2.36310108554938))/((((-0.289052163921174/(-3.29021991183098-(((((A9/A9)/-3.95403276804611)/(-0.289052163921174/(A9/0.723231419320762)))/((((-3.95403276804611/0.723231419320762)+(0.56857708626146/A9))*0.485527698127902)*(((0.723231419320762/(0.634635425640298-(((-1.530865410115/0.745684281546186)/-3.95403276804611)/2.65464065940207)))/-4.23850153187335)/A9)))/A9)))+(0.56857708626146/0.745684281546186))*((((((((0.723231419320762/A9)-0.745684281546186)/A9)/0.745684281546186)*(((((-3.29021991183098-((((-3.29021991183098-(((((0.745684281546186/A9)--1.530865410115)/(0.745684281546186/A9))/-3.95403276804611)/2.65464065940207))/A9)/-4.23850153187335)/(0.745684281546186/0.939371553007536)))/((-3.29021991183098-((A9/-3.95403276804611)/(0.745684281546186/A9)))/A9))/-3.29021991183098)/-3.95403276804611)/-1.530865410115))/(0.634635425640298/-3.95403276804611))/2.65464065940207)-((0.745684281546186/-3.29021991183098)/A9)))*((-3.29021991183098-((-1.530865410115/A9)/(-3.29021991183098-(A9/(A9/A9)))))/((((-3.29021991183098-((-4.23850153187335/-3.95403276804611)/A9))/-3.29021991183098)/A9)/-3.60395854857462))))/A9))/A9)/-4.23850153187335)/2.65464065940207))/-3.95403276804611)))*0.485527698127902)*((-3.29021991183098-A9)/A9)))/A9)))/A9)/-4.23850153187335)/(A9/-3.29021991183098)))/((((-0.289052163921174/0.723231419320762)+((((0.745684281546186/A9)/((-3.29021991183098-(((((A9/A9)/-3.95403276804611)/(-0.289052163921174/(A9/0.723231419320762)))/((((-3.95403276804611/0.723231419320762)+(0.56857708626146/A9))*0.485527698127902)*(((0.723231419320762/A9)/-4.23850153187335)/A9)))/A9))/A9))/((((-3.29021991183098-((((0.634635425640298-(-3.29021991183098-0.745684281546186))/(((A9/(A9/A9))/A9)/0.634635425640298))/-3.95403276804611)/(0.634635425640298/A9)))/A9)/-4.23850153187335)/(A9/A9)))/((((((A9/A9)+2.36310108554938)+((-3.29021991183098-((-3.95403276804611+-3.95403276804611)/(A9-(0.723231419320762/-1.530865410115))))/A9))-(A9/2.65464065940207))/-1.9506511263832)/-3.95403276804611)))*0.485527698127902)*(((0.723231419320762/A9)/-4.23850153187335)/A9)))/A9))/-3.95403276804611)-(-1.530865410115/2.65464065940207))/((-3.29021991183098-((((A9/A9)/(0.745684281546186/A9))/0.745684281546186)/2.65464065940207))-A9))/-3.95403276804611)-A9))/A9)/A9)/A9))/-4.23850153187335)/(((((((A9/A9)-A9)/A9)/0.745684281546186)*((-3.29021991183098/-3.95403276804611)/-1.530865410115))/A9)/2.65464065940207)))/A9)/0.745684281546186)/-3.95403276804611)/-1.530865410115))/A9))/A9)/-3.95403276804611)/0.939371553007536))/A9)/-3.60395854857462)/-4.23850153187335)/(-3.95403276804611/A9)))/((((-0.289052163921174/((((-3.29021991183098-((((A9/-3.95403276804611)-0.56857708626146)/-3.95403276804611)+A9))-((A9/3.91683639638052)/2.65464065940207))+(((-3.29021991183098-(0.745684281546186+A9))/A9)/-0.540677948525603))/(0.939371553007536*A9)))+(0.56857708626146/((A9/((((-3.29021991183098-(((((0.745684281546186/A9)/-3.95403276804611)/(-0.289052163921174/2.36310108554938))/((((-0.289052163921174/0.723231419320762)+(0.56857708626146/0.745684281546186))*(-3.29021991183098-0.723231419320762))*((-3.29021991183098-A9)/(((((0.723231419320762/A9)-(((-1.530865410115+A9)/(((-3.29021991183098-(((0.485527698127902/(((((-3.29021991183098-((A9/((((-3.29021991183098-((0.939371553007536*A9)/A9))/A9)/-4.23850153187335)/(0.745684281546186/A9)))/-3.95403276804611))/A9)/-4.23850153187335)/A9)/A9))/-3.95403276804611)/((-3.29021991183098-((((0.634635425640298-(((0.634635425640298-((((-3.95403276804611-((((((A9/2.39036088437134)--0.798400548006539)/2.39036088437134)-(A9/2.36310108554938))/-3.95403276804611)/(0.745684281546186/-0.289052163921174)))/((A9/-3.95403276804611)/(((-3.29021991183098-(((((-3.29021991183098-(-3.29021991183098-(-3.29021991183098-(((((A9-(A9/A9))/((((-3.29021991183098-(((((((((-3.29021991183098-(((0.723231419320762/(-0.289052163921174/2.36310108554938))/((((-0.289052163921174/0.723231419320762)+(-3.29021991183098-((((-3.29021991183098-A9)/A9)/(0.723231419320762/(((-3.29021991183098--0.335916867085711)/A9)/-3.95403276804611)))/(0.745684281546186/0.0885517973945262))))*0.485527698127902)*((-3.29021991183098-(-3.29021991183098-A9))/(((-3.29021991183098+(((-3.29021991183098-(-3.29021991183098-(-3.29021991183098-(((((((-3.95403276804611-((((((A9/2.39036088437134)--0.798400548006539)/-3.29021991183098)-(A9/2.36310108554938))/-3.95403276804611)/(0.745684281546186/A9)))/A9)-(A9/A9))/(((((-3.29021991183098-(A9/(A9/A9)))-((((0.634635425640298-(((-1.530865410115/-4.23850153187335)/(((((-3.29021991183098-((((A9/-3.95403276804611)/(0.745684281546186/A9))/0.745684281546186)/2.65464065940207))-A9)/A9)-0.634635425640298)/A9))*2.65464065940207))/A9)/(A9-(((((0.723231419320762/A9)-A9)/(-3.29021991183098-((((((0.723231419320762/2.36310108554938)/-3.95403276804611)-(-1.530865410115/2.65464065940207))/A9)/-3.95403276804611)-A9)))/-3.95403276804611)/0.939371553007536)))/-1.530865410115))/A9)/-4.23850153187335)/(-4.23850153187335/2.65464065940207)))/-3.60395854857462)/A9)/A9))))/-3.95403276804611)/0.939371553007536))/1.01168358556239)/-3.60395854857462))))/A9))*A9)/A9)-(((((-3.29021991183098-(((((0.745684281546186/(((-3.29021991183098-((A9/-3.95403276804611)/(0.745684281546186/A9)))/A9)/-4.23850153187335))/-3.95403276804611)/(((((-3.29021991183098-(((((0.723231419320762/2.36310108554938)-((-3.29021991183098-(((((((0.745684281546186/A9)/-3.95403276804611)/((((-3.29021991183098-(-3.29021991183098--0.335916867085711))/((((0.634635425640298-(((-1.530865410115/0.745684281546186)/-3.95403276804611)/2.65464065940207))/A9)/A9)/A9))/-4.23850153187335)/(((((((0.723231419320762/A9)-A9)/A9)/0.745684281546186)*((-4.23850153187335/-3.95403276804611)/-1.530865410115))/A9)/2.65464065940207)))/A9)/0.745684281546186)/-3.95403276804611)/-1.530865410115))/A9))/A9)/-3.95403276804611)/0.939371553007536))/A9)/-3.60395854857462)/-4.23850153187335)/(-3.95403276804611/A9)))/((((-0.289052163921174/((((-3.29021991183098-((((A9/-3.95403276804611)-0.56857708626146)/-3.95403276804611)+A9))-((A9/3.91683639638052)/2.65464065940207))+(((-3.29021991183098-(0.745684281546186+A9))/A9)/-0.540677948525603))/(0.939371553007536*A9)))+(0.56857708626146/((A9/((((-3.29021991183098-(((((0.745684281546186/A9)/-3.95403276804611)/(-0.289052163921174/2.36310108554938))/((((-0.289052163921174/0.723231419320762)+(0.56857708626146/0.745684281546186))*(-3.29021991183098-(((A9/(2.36310108554938/-3.29021991183098))/-3.29021991183098)/A9)))*((-3.29021991183098-A9)/(((((0.723231419320762/A9)-(((-1.530865410115+A9)/(((-3.29021991183098-(((0.485527698127902/(((((-3.29021991183098-((A9/((((-3.29021991183098-((0.939371553007536*A9)/A9))/A9)/-4.23850153187335)/2.65464065940207))/-3.95403276804611))/A9)/-4.23850153187335)/A9)/A9))/-3.95403276804611)/2.65464065940207))/A9)/A9))/2.65464065940207))/-3.29021991183098)/-3.95403276804611)/-3.60395854857462))))/A9))/A9)/-4.23850153187335)/2.65464065940207))/-3.95403276804611)))*0.485527698127902)*((-3.29021991183098-A9)/A9)))/A9))/A9)/-4.23850153187335)/2.65464065940207)/A9))/A9)-(((2.35593346834316/-4.23850153187335)/(((-3.29021991183098-(((-1.530865410115/A9)/(-3.29021991183098-(A9/(A9/A9))))/(-3.29021991183098-(((((0.745684281546186/((0.745684281546186/((((-3.29021991183098-A9)+(((A9/(-3.29021991183098-((((0.634635425640298-((-3.29021991183098/-3.95403276804611)/2.65464065940207))/(A9-(A9/A9)))/-0.289052163921174)/(2.80848206741713/A9))))-A9)/A9))*0.485527698127902)*(((-3.29021991183098-((((A9/A9)/((((-3.29021991183098-((((0.634635425640298-(((A9/-3.95403276804611)/A9)*2.65464065940207))/A9)/A9)/-1.530865410115))/A9)/-4.23850153187335)/A9))/A9)/A9))/(((-3.29021991183098-A9)/A9)/(0.723231419320762/(((-3.29021991183098--0.335916867085711)/A9)/-3.95403276804611))))/-4.23850153187335)))/A9))/-3.95403276804611)/(-0.289052163921174/(((((((0.723231419320762/A9)-A9)-A9)/0.745684281546186)*((((((-1.530865410115/-1.530865410115)-(((A9-((0.634635425640298/-3.95403276804611)/0.939371553007536))/A9)/-3.29021991183098))/((-3.29021991183098-(((((((A9/A9)+2.36310108554938)+((-3.29021991183098-((A9+-3.95403276804611)/(A9-(0.723231419320762/0.745684281546186))))/A9))-(A9/2.65464065940207))/-1.9506511263832)/-3.95403276804611)*A9))/A9))+A9)/3.15176829003569)/-1.530865410115))/0.485527698127902)/2.65464065940207)))/-3.95403276804611)/-1.530865410115))))-(A9/(-3.29021991183098-((((0.634635425640298-((-3.29021991183098/-3.95403276804611)/2.65464065940207))/(A9-(A9/A9)))/-0.289052163921174)/(2.80848206741713/A9)))))/A9))*2.65464065940207))/A9)/A9)/-1.530865410115))/A9)/-4.23850153187335)/A9))/-3.60395854857462)/A9)/A9))))/((((0.634635425640298-(((-1.530865410115/0.745684281546186)/(((((-3.29021991183098-((0.745684281546186/((((-3.29021991183098-A9)+(0.56857708626146/A9))*0.485527698127902)*(((-3.29021991183098-(((0.485527698127902/((((-3.29021991183098-0.939371553007536)/A9)/-4.23850153187335)/A9))/-3.60395854857462)/A9))/-3.30912193164231)/-4.23850153187335)))/B9))/((((0.634635425640298-(((-1.530865410115/0.745684281546186)/-3.95403276804611)/2.65464065940207))/A9)/A9)/A9))/-4.23850153187335)/A9)/-3.95403276804611))/2.65464065940207))/A9)/A9)/A9))/-4.23850153187335)/A9)/-3.29021991183098))/A9)/-4.23850153187335)))/(0.723231419320762/(((-3.29021991183098--0.335916867085711)/-3.95403276804611)/(((0.634635425640298/0.745684281546186)-(A9/((-3.29021991183098-(0.745684281546186/(0.634635425640298/A9)))/A9)))/A9))))/(-0.798400548006539/((((-1.530865410115/0.745684281546186)/-3.95403276804611)/2.65464065940207)/((((0.745684281546186/(((-3.29021991183098-((A9/-3.95403276804611)/(0.745684281546186/A9)))/A9)/-4.23850153187335))/-3.95403276804611)/((((-3.29021991183098-((((0.634635425640298-((-3.29021991183098/-3.95403276804611)/2.65464065940207))/(((-3.29021991183098-((((((-0.289052163921174/0.723231419320762)+(0.56857708626146/A9))-((((-3.29021991183098-A9)/A9)/(0.723231419320762/(((-3.29021991183098--0.335916867085711)/A9)/-3.95403276804611)))/2.65464065940207))/A9)/-3.95403276804611)/A9))/A9)/-4.23850153187335))/-3.95403276804611)/(0.634635425640298/A9)))/A9)/-4.23850153187335)/(0.939371553007536*A9)))/((((-0.289052163921174/((((-3.29021991183098-((((A9/-3.95403276804611)-0.56857708626146)/-3.95403276804611)+A9))-((A9/3.91683639638052)/2.65464065940207))+(((-3.29021991183098-(((-3.29021991183098-(((0.485527698127902/((((-3.29021991183098-((0.485527698127902/A9)/2.65464065940207))/A9)/-4.23850153187335)/A9))/-3.60395854857462)/A9))/-3.30912193164231)/-4.23850153187335))/A9)/-0.540677948525603))/(0.939371553007536*A9)))+(0.56857708626146/((A9/((((-3.29021991183098-(((((0.745684281546186/A9)/-3.95403276804611)/(-0.289052163921174/2.36310108554938))/((((-0.289052163921174/(-3.29021991183098-(((((A9/A9)/-3.95403276804611)/(-0.289052163921174/(A9/0.723231419320762)))/((((-3.95403276804611/0.723231419320762)+(0.56857708626146/A9))*0.485527698127902)*(((0.723231419320762/(0.634635425640298-(((-1.530865410115/0.745684281546186)/-3.95403276804611)/2.65464065940207)))/-4.23850153187335)/A9)))/A9)))+(0.56857708626146/0.745684281546186))*((((((((0.723231419320762/A9)-0.745684281546186)/A9)/0.745684281546186)*(((((-3.29021991183098-((((-3.29021991183098-(((((0.745684281546186/A9)--1.530865410115)/(0.745684281546186/A9))/-3.95403276804611)/2.65464065940207))/A9)/-4.23850153187335)/(0.745684281546186/0.939371553007536)))/((-3.29021991183098-((A9/-3.95403276804611)/(0.745684281546186/A9)))/A9))/-3.29021991183098)/-3.95403276804611)/-1.530865410115))/(0.634635425640298/-3.95403276804611))/2.65464065940207)-((0.745684281546186/-3.29021991183098)/A9)))*((-3.29021991183098-((-1.530865410115/A9)/(-3.29021991183098-(A9/(A9/A9)))))/((((-3.29021991183098-((-4.23850153187335/-3.95403276804611)/A9))/-3.29021991183098)/A9)/-3.60395854857462))))/A9))/A9)/-4.23850153187335)/2.65464065940207))/-3.95403276804611)))*0.485527698127902)*((-3.29021991183098-A9)/A9)))))))/A9)*2.65464065940207))/A9)/A9)/-1.530865410115))/-1.530865410115)))/A9)/A9))/2.65464065940207))/-3.29021991183098)/-3.95403276804611)/-3.60395854857462))))/A9))/A9)/-4.23850153187335)/2.65464065940207))/-3.95403276804611)))*0.485527698127902)*((-3.29021991183098-A9)/A9)))/A9))/A9)/-4.23850153187335)/2.65464065940207)/A9))/A9)-(((2.35593346834316/-4.23850153187335)/(((-3.29021991183098-(((-1.530865410115/A9)/(-3.29021991183098-(A9/(A9/A9))))/(-3.29021991183098-(((((0.745684281546186/((0.745684281546186/(-3.29021991183098-((((A9/A9)/0.745684281546186)/-3.95403276804611)/-1.530865410115)))/A9))/-3.95403276804611)/(-0.289052163921174/(((((((0.723231419320762/A9)-A9)-A9)/0.745684281546186)*((((((((-3.29021991183098-((((0.634635425640298-(-3.29021991183098-0.745684281546186))/(((A9/(A9/A9))/A9)/0.634635425640298))/-3.95403276804611)/(0.634635425640298/A9)))/A9)/-4.23850153187335)-(((A9-((0.634635425640298/-3.95403276804611)/0.939371553007536))/A9)/-3.29021991183098))/((-3.29021991183098-(((((((A9/A9)+2.36310108554938)+((-3.29021991183098-((-3.95403276804611+-3.95403276804611)/(A9-(0.723231419320762/0.745684281546186))))/A9))-(A9/2.65464065940207))/-1.9506511263832)/-3.95403276804611)*A9))/A9))+A9)/3.15176829003569)/-1.530865410115))/A9)/2.65464065940207)))/(-3.29021991183098-((A9/-3.95403276804611)/(((-3.29021991183098-(((((-3.29021991183098-(-3.29021991183098-(-3.29021991183098-(((((A9-(A9/A9))/((((-3.29021991183098-(((((((((-3.29021991183098-(((0.723231419320762/(-0.289052163921174/2.36310108554938))/((((-0.289052163921174/0.723231419320762)+(-3.29021991183098-((((-3.29021991183098-A9)/A9)/(0.723231419320762/(((-3.29021991183098--0.335916867085711)/A9)/-3.95403276804611)))/(0.745684281546186/0.0885517973945262))))*0.485527698127902)*((-3.29021991183098-(-3.29021991183098-A9))/(((-3.29021991183098+(((-3.29021991183098-(-3.29021991183098-(-3.29021991183098--3.29021991183098)))/-3.95403276804611)/0.939371553007536))/1.01168358556239)/-3.60395854857462))))/A9))*A9)/A9)-(((((-3.29021991183098-(((((0.745684281546186/(((-3.29021991183098-((A9/-3.95403276804611)/(0.745684281546186/A9)))/A9)/-4.23850153187335))/-3.95403276804611)/(((((-3.29021991183098-((((-3.29021991183098-((((A9/-3.95403276804611)/(0.745684281546186/A9))/0.745684281546186)/2.65464065940207))-A9)/-3.95403276804611)/0.939371553007536))/A9)/-3.60395854857462)/-4.23850153187335)/(-3.95403276804611/A9)))/((((-0.289052163921174/((((-3.29021991183098-((((A9/-3.95403276804611)-0.56857708626146)/(-0.798400548006539/((((-1.530865410115/0.745684281546186)/-3.95403276804611)/2.65464065940207)/((((0.745684281546186/(((-3.29021991183098-((A9/-3.95403276804611)/(0.745684281546186/A9)))/A9)/-4.23850153187335))/-3.95403276804611)/((((-3.29021991183098-((((0.634635425640298-((-3.29021991183098/-3.95403276804611)/2.65464065940207))/(((-3.29021991183098-((((((-0.289052163921174/0.723231419320762)+(0.56857708626146/A9))-((((-3.29021991183098-A9)/A9)/(0.723231419320762/((0.745684281546186/A9)/-3.95403276804611)))/2.65464065940207))/A9)/-3.95403276804611)/A9))/A9)/-4.23850153187335))/-3.95403276804611)/(0.634635425640298/A9)))/A9)/-4.23850153187335)/(0.939371553007536*A9)))/((((-0.289052163921174/((((-3.29021991183098-((((A9/-3.95403276804611)-0.56857708626146)/-3.95403276804611)+A9))-((A9/3.91683639638052)/2.65464065940207))+(((-3.29021991183098-(((-3.29021991183098-((((0.634635425640298-((-3.29021991183098/(((A9-((((((-3.29021991183098-(-3.29021991183098-A9))/(((((-3.29021991183098-((((0.634635425640298-(((0.634635425640298-((((-3.95403276804611-(0.634635425640298-(((-1.530865410115/0.745684281546186)/-3.95403276804611)/2.65464065940207)))/A9)/(0.723231419320762/(((-3.29021991183098--0.335916867085711)/A9)/(((0.634635425640298/(((-3.29021991183098-((0.745684281546186/(-3.29021991183098-((((0.723231419320762/A9)-((((((-0.289052163921174/-3.29021991183098)+(0.56857708626146/A9))-((((-3.29021991183098-A9)/A9)/(0.723231419320762/(((-3.29021991183098--3.29021991183098)/A9)/-3.95403276804611)))/2.65464065940207))-(((((-3.29021991183098-2.39036088437134)/((-3.29021991183098-(2.65464065940207/A9))/A9))/A9)/((-0.335916867085711-A9)/A9))/-1.530865410115))/A9)/A9))--3.95403276804611)+-2.66446621575618)))/A9))/((((0.634635425640298-(((-1.530865410115/0.745684281546186)/-3.95403276804611)/2.65464065940207))/A9)/A9)/A9))/-4.23850153187335))-(A9/((-3.29021991183098-(0.745684281546186/((-3.29021991183098-((((A9-(((0.745684281546186/A9)/-3.95403276804611)/0.939371553007536))/A9)/-3.95403276804611)/(0.745684281546186/A9)))/A9)))/A9)))/A9))))/(-0.798400548006539/(-3.95403276804611-(A9/(0.745684281546186/A9))))))/A9)*2.65464065940207))/((-3.29021991183098-(-3.29021991183098-(-3.29021991183098-(((((A9-(A9/A9))/((((-3.29021991183098-((((0.634635425640298--1.530865410115)/A9)/(-3.29021991183098-(((((0.723231419320762/A9)-A9)/A9)/-3.95403276804611)/0.939371553007536)))/-1.530865410115))/A9)/-4.23850153187335)/A9))/-3.60395854857462)/A9)/A9))))/((((0.634635425640298-(((((((A9/A9)/(((((0.745684281546186/A9)/((-3.29021991183098-A9)/A9))/(A9/(A9/A9)))/((-1.530865410115*((-3.29021991183098-(((((0.745684281546186/A9)/-3.95403276804611)/(-0.289052163921174/2.36310108554938))/(((((-3.29021991183098-((((-2.46029387606925/-3.29021991183098)/A9)/((((-3.29021991183098-((((0.634635425640298-(((0.634635425640298-((((-3.95403276804611-(((((-3.29021991183098--0.335916867085711)/2.39036088437134)-(A9/2.36310108554938))/-3.95403276804611)/(0.745684281546186/A9)))/A9)/(0.723231419320762/(((-3.29021991183098--0.335916867085711)/A9)/(((0.634635425640298/(((-3.29021991183098-((0.745684281546186/(-3.29021991183098-((((0.723231419320762/A9)-((((((-0.289052163921174/-3.29021991183098)+(0.56857708626146/A9))-((((-3.29021991183098-A9)/A9)/(0.723231419320762/(((-3.29021991183098--0.335916867085711)/A9)/-3.95403276804611)))/2.65464065940207))-(((((-3.29021991183098-2.39036088437134)/((-3.29021991183098-(2.65464065940207/A9))/A9))/A9)/((-3.29021991183098-A9)/A9))/-1.530865410115))/A9)/A9))--3.95403276804611)+-2.66446621575618)))/A9))/((((0.634635425640298-(((-1.530865410115/0.745684281546186)/-3.95403276804611)/2.65464065940207))/A9)/A9)/A9))/-4.23850153187335))-(A9/((-3.29021991183098-(0.745684281546186/((-3.29021991183098-((A9/((-3.29021991183098-(0.745684281546186/(0.634635425640298/A9)))/A9))/(0.745684281546186/A9)))/A9)))/A9)))/A9))))/(-0.798400548006539/(-3.95403276804611-(A9/(0.745684281546186/A9))))))/A9)*2.65464065940207))/A9)/((-3.29021991183098-((((-3.29021991183098-(((-1.530865410115/-4.23850153187335)/(((-3.29021991183098-(((-1.530865410115/A9)/(-3.29021991183098-(A9/(A9/A9))))/(-3.29021991183098-((-3.29021991183098-((0.485527698127902/A9)/2.65464065940207))/-1.530865410115))))-((((0.745684281546186/-3.29021991183098)/A9)/-3.95403276804611)/((((A9/2.39036088437134)--0.798400548006539)/2.39036088437134)-(A9/2.36310108554938))))/A9))*2.65464065940207))/A9)/(A9-(((((0.723231419320762/A9)-A9)/A9)/-3.95403276804611)/0.939371553007536)))/-1.530865410115))/A9))/-1.530865410115))/A9)/-4.23850153187335)-((((((((-3.29021991183098-((A9/-3.29021991183098)/A9))/A9)/A9)/-3.95403276804611)-(-0.289052163921174/2.65464065940207))/A9)/-3.95403276804611)-A9)))/-1.530865410115))/A9)+(0.56857708626146/0.745684281546186))*((((((((0.723231419320762/A9)-A9)/A9)/0.745684281546186)*((-3.29021991183098/-3.95403276804611)/-1.530865410115))/(0.634635425640298/(((((((0.723231419320762/A9)-A9)/A9)/0.745684281546186)*((-4.23850153187335/-3.95403276804611)/-1.530865410115))/A9)/2.65464065940207)))/2.65464065940207)-((0.745684281546186/-3.29021991183098)/A9)))*((-3.29021991183098-((-1.530865410115/A9)/(-3.29021991183098-(A9/(A9/A9)))))/((((-3.29021991183098-((-4.23850153187335/-3.95403276804611)/A9))/-3.29021991183098)/A9)/-3.60395854857462))))/A9))/A9))*(((0.723231419320762/A9)/-4.23850153187335)/A9)))/A9))/-3.95403276804611)-(-1.530865410115/2.65464065940207))/(-3.95403276804611-A9))/-3.95403276804611)-(((-1.530865410115/A9)/(-3.29021991183098-(A9/(A9/A9))))/(-3.29021991183098-(((((0.745684281546186/((0.745684281546186/((((-3.29021991183098-A9)+(0.56857708626146/A9))*0.485527698127902)*(((-3.29021991183098-((((A9/A9)/((((-3.29021991183098-((((0.634635425640298-(((0.634635425640298-((((-3.95403276804611-((-3.29021991183098-(((((0.745684281546186/((((0.634635425640298-(-3.29021991183098-0.745684281546186))/(((A9/(A9/A9))/A9)/0.634635425640298))/-3.95403276804611)/(0.634635425640298/A9)))/-3.95403276804611)/(-0.289052163921174/(((((((0.56857708626146/A9)-A9)-A9)/0.745684281546186)*((((((-1.530865410115/-1.530865410115)-(((A9-((0.634635425640298/-3.95403276804611)/0.939371553007536))/A9)/-3.29021991183098))/((-3.29021991183098-(((((((A9/A9)+2.36310108554938)+((-3.29021991183098-((-3.95403276804611+-3.95403276804611)/(A9-(0.723231419320762/0.745684281546186))))/A9))-(A9/2.65464065940207))/-1.9506511263832)/-3.95403276804611)*A9))/A9))+A9)/3.15176829003569)/-1.530865410115))/A9)/2.65464065940207)))/-3.95403276804611)/-1.530865410115))/(0.745684281546186/A9)))/A9)/(0.723231419320762/(((-3.29021991183098--0.335916867085711)/-3.95403276804611)/(((0.634635425640298/0.745684281546186)-(A9/((-3.29021991183098-(0.745684281546186/(0.634635425640298/A9)))/A9)))/A9))))/(-0.798400548006539/((((A9/0.745684281546186)/-3.95403276804611)/2.65464065940207)/((((0.745684281546186/(((-3.29021991183098-((A9/-3.95403276804611)/(0.745684281546186/A9)))/A9)/-4.23850153187335))/-3.95403276804611)/((((-3.29021991183098-((((0.634635425640298-((-3.29021991183098/-3.95403276804611)/2.65464065940207))/(((-3.29021991183098-((((((-0.289052163921174/0.723231419320762)+(0.56857708626146/A9))-((0.745684281546186/(0.723231419320762/(((-3.29021991183098--0.335916867085711)/A9)/-3.95403276804611)))/2.65464065940207))/A9)/-3.95403276804611)/A9))/A9)/-4.23850153187335))/-3.95403276804611)/(0.634635425640298/(((-3.29021991183098-((((0.634635425640298-(((0.634635425640298-((((-3.95403276804611-(((-1.530865410115/0.745684281546186)/-3.95403276804611)/(0.745684281546186/A9)))/A9)/(0.723231419320762/(((-3.29021991183098--0.335916867085711)/A9)/(((0.634635425640298/(((-3.29021991183098-((0.745684281546186/(-3.29021991183098-((((0.723231419320762/A9)-((A9/A9)/A9))--3.95403276804611)+-2.66446621575618)))/A9))/((((0.634635425640298-(((-1.530865410115/0.745684281546186)/-3.95403276804611)/2.65464065940207))/A9)/A9)/A9))/-4.23850153187335))-(A9/((-3.29021991183098-(0.745684281546186/((-3.29021991183098-((((-3.29021991183098-(((0.745684281546186/A9)/-3.95403276804611)/0.939371553007536))/A9)/-1.530865410115)/(0.745684281546186/A9)))/A9)))/A9)))/A9))))/(-0.798400548006539/((A9-((((-3.29021991183098-(((A9/(-1.530865410115/A9))*A9)/-1.530865410115))/-4.23850153187335)/-4.23850153187335)/2.36310108554938))/A9))))/A9)*2.65464065940207))/A9)/((-3.29021991183098-((((-3.29021991183098-0.634635425640298)/3.15176829003569)/(A9-(((((0.723231419320762/A9)-A9)/A9)/-3.95403276804611)/0.939371553007536)))/-1.530865410115))/A9))/-1.530865410115))/A9)/-4.23850153187335))))/A9)/-4.23850153187335)/(0.939371553007536*A9)))/((((-0.289052163921174/((((-3.29021991183098-((((A9/-3.95403276804611)-0.56857708626146)/-3.95403276804611)+A9))-((A9/3.91683639638052)/2.65464065940207))+(((-3.29021991183098-(((-3.29021991183098-(((0.485527698127902/((((-3.29021991183098-((0.485527698127902/A9)/-1.530865410115))/A9)/(A9/A9))/A9))/-3.60395854857462)/A9))/-3.30912193164231)/-4.23850153187335))/A9)/-0.540677948525603))/(0.939371553007536*A9)))+(0.56857708626146/(((A9/-3.95403276804611)/(0.745684281546186/A9))/-3.95403276804611)))*0.485527698127902)*((0.745684281546186-A9)/A9)))))))/A9)*2.65464065940207))/0.745684281546186)/A9)/-1.530865410115))/-1.530865410115)/-4.23850153187335)/A9))/-3.60395854857462)/A9))/A9)/-4.23850153187335)))/A9))/-3.95403276804611)/(-0.289052163921174/(((((((0.723231419320762/A9)-A9)-A9)/0.745684281546186)*((((((((-3.29021991183098-((((0.634635425640298-(-3.29021991183098-0.745684281546186))/(((A9/(A9/A9))/A9)/0.634635425640298))/-3.95403276804611)/(0.634635425640298/A9)))/A9)/-4.23850153187335)-(((((A9/-3.95403276804611)-0.56857708626146)-((0.634635425640298/-3.95403276804611)/0.939371553007536))/A9)/-3.29021991183098))/((-3.29021991183098-(((((((A9/A9)+2.36310108554938)+((-3.29021991183098-((-3.95403276804611+-3.95403276804611)/(A9-(0.723231419320762/0.745684281546186))))/A9))-(A9/2.65464065940207))/-1.9506511263832)/-3.95403276804611)*A9))/A9))+A9)/3.15176829003569)/-1.530865410115))/A9)/2.65464065940207)))/(-3.29021991183098-((A9/-3.95403276804611)/(((-3.29021991183098-(((((-3.29021991183098-(-3.29021991183098-(-3.29021991183098-(((((A9-(A9/A9))/((((-3.29021991183098-(((((((((-3.29021991183098-(((0.723231419320762/(-0.289052163921174/2.36310108554938))/((((-0.289052163921174/0.723231419320762)+(-3.29021991183098-((((-3.29021991183098-A9)/A9)/(0.723231419320762/(((-3.29021991183098--0.335916867085711)/A9)/-3.95403276804611)))/(0.745684281546186/0.0885517973945262))))*0.485527698127902)*((-3.29021991183098-0.745684281546186)/(((-3.29021991183098+(((-3.29021991183098-(-3.29021991183098-(-3.29021991183098-(((((((-3.95403276804611-((((((A9/2.39036088437134)--0.798400548006539)/2.39036088437134)-(A9/2.36310108554938))/-3.95403276804611)/(0.745684281546186/A9)))/A9)-(A9/A9))/((((-3.95403276804611-((((0.634635425640298-(((-1.530865410115/-4.23850153187335)/(((((-3.29021991183098-((((A9/-3.95403276804611)/((((-3.29021991183098-((0.485527698127902/A9)/2.65464065940207))/A9)/-4.23850153187335)/A9))/0.745684281546186)/2.65464065940207))-A9)/A9)-0.634635425640298)/A9))*2.65464065940207))/A9)/(A9-(((((0.723231419320762/A9)-A9)/(A9-((0.745684281546186-(((-1.530865410115/A9)/(-3.29021991183098-(A9/(A9/-4.23850153187335))))/(-3.29021991183098-(((((0.745684281546186/A9)/-3.95403276804611)/(-0.289052163921174/(((((((0.723231419320762/A9)-A9)/A9)/((-3.29021991183098-((0.939371553007536*A9)/0.939371553007536))/A9))*(((((-3.29021991183098-(((A9-((0.634635425640298/A9)/0.939371553007536))/A9)/(0.745684281546186/-3.95403276804611)))/((-3.29021991183098-(((((((A9/A9)/((-3.29021991183098/((((-0.289052163921174/0.723231419320762)+(0.56857708626146/A9))*0.485527698127902)*(((0.723231419320762/A9)/-4.23850153187335)/A9)))/A9))/-3.95403276804611)-(-1.530865410115/2.65464065940207))/A9)/-3.95403276804611)-A9))/-3.60395854857462))/A9)/-3.95403276804611)/-1.530865410115))/A9)/2.65464065940207)))/-3.95403276804611)/-1.530865410115))))-(A9/-1.530865410115))))/-3.95403276804611)/0.939371553007536)))/-1.530865410115))/A9)/-4.23850153187335)/(-4.23850153187335/2.65464065940207)))/-3.60395854857462)/A9)/A9))))/-3.95403276804611)/0.939371553007536))/1.01168358556239)/-3.60395854857462))))/A9))*A9)/A9)-(((((-3.29021991183098-(((((0.745684281546186/(((-3.29021991183098-((A9/-3.95403276804611)/(0.745684281546186/A9)))/A9)/-4.23850153187335))/-3.95403276804611)/(((((-3.29021991183098-((((A9/A9)/(((((0.745684281546186/A9)/((-3.29021991183098-(((((A9/A9)/-3.95403276804611)/(-0.289052163921174/(A9/0.723231419320762)))/((((-3.95403276804611/0.723231419320762)+(0.56857708626146/A9))*0.485527698127902)*(((0.723231419320762/A9)/-4.23850153187335)/A9)))/A9))/A9))/((((-3.29021991183098-((((0.634635425640298-(-3.29021991183098-0.745684281546186))/(A9/0.634635425640298))/-3.95403276804611)/(0.634635425640298/A9)))/A9)/-4.23850153187335)/(A9/A9)))/((((-0.289052163921174/0.723231419320762)+(0.56857708626146/((((((A9/A9)+2.36310108554938)+((-3.29021991183098-((-3.95403276804611+(A9/0.723231419320762))/A9))/A9))-(A9/2.65464065940207))/-1.9506511263832)/-3.95403276804611)))*0.485527698127902)*((((-3.29021991183098-(-3.29021991183098-A9))/(((((-3.29021991183098-((((0.634635425640298-(((0.634635425640298-((((-3.95403276804611-(((((-3.29021991183098--0.335916867085711)/2.39036088437134)-((-3.95403276804611/0.723231419320762)+(0.56857708626146/A9)))/-3.95403276804611)/(0.745684281546186/A9)))/A9)/(0.723231419320762/(((-3.29021991183098--0.335916867085711)/A9)/(((0.634635425640298/(((-3.29021991183098-((0.745684281546186/(-3.29021991183098-((((0.723231419320762/A9)-(((((0.723231419320762+(0.56857708626146/A9))-((((-3.29021991183098-A9)/A9)/(0.723231419320762/(((-3.29021991183098--0.335916867085711)/A9)/-3.95403276804611)))/2.65464065940207))-(((((-3.29021991183098-2.39036088437134)/((-3.29021991183098-(2.65464065940207/A9))/A9))/A9)/((-3.29021991183098-A9)/A9))/-1.530865410115))/A9)/A9))--3.95403276804611)+-2.66446621575618)))/A9))/((((0.634635425640298-(((-1.530865410115/0.745684281546186)/-3.95403276804611)/2.65464065940207))/A9)/A9)/A9))/-4.23850153187335))-(A9/((-3.29021991183098-(0.745684281546186/((-3.29021991183098-((((-3.29021991183098-(((-3.95403276804611-((((((A9/2.39036088437134)--0.798400548006539)/2.39036088437134)-(A9/2.36310108554938))/-3.95403276804611)/(0.745684281546186/A9)))/A9)-(A9/A9)))/(((((A9/A9)/-3.95403276804611)/(-0.289052163921174/(A9/0.723231419320762)))/((((-3.95403276804611/0.723231419320762)+(0.56857708626146/A9))*0.485527698127902)*(((0.723231419320762/A9)/-4.23850153187335)/A9)))/A9))/-3.95403276804611)/(0.745684281546186/A9)))/A9)))/A9)))/A9))))/(-0.798400548006539/(-3.95403276804611-(A9/(0.745684281546186/A9))))))/A9)*2.65464065940207))/A9)/((-3.29021991183098-(((0.634635425640298/A9)/(A9-(((((0.723231419320762/A9)-A9)/A9)/-3.95403276804611)/0.939371553007536)))/-1.530865410115))/A9))/-1.530865410115))/A9)/-4.23850153187335)-((((((((-3.29021991183098-((A9/-3.29021991183098)/A9))/A9)/A9)/A9)-(-0.289052163921174/2.65464065940207))/A9)/-3.95403276804611)-((-3.29021991183098-(0.745684281546186/((-3.29021991183098-((((A9-(((0.745684281546186/A9)/-3.95403276804611)/0.939371553007536))/A9)/-3.95403276804611)/(0.745684281546186/A9)))/A9)))/A9)))/A9))/-4.23850153187335)/A9)))/A9))/-3.95403276804611)-(-1.530865410115/2.65464065940207)))/-1.530865410115)/-3.60395854857462)/-4.23850153187335)/(-3.95403276804611/A9)))/((((-0.289052163921174/((((-3.29021991183098-(((2.36310108554938-0.56857708626146)/-3.95403276804611)+A9))-((A9/3.91683639638052)/2.65464065940207))+(((-3.29021991183098-(0.745684281546186+A9))/A9)/-0.540677948525603))/(0.939371553007536*A9)))+(0.56857708626146/((0.745684281546186/A9)/-3.95403276804611)))*0.485527698127902)*((-3.29021991183098-A9)/A9)))/A9))/A9)/-4.23850153187335)/2.65464065940207)/A9))/A9)-(((2.35593346834316/-4.23850153187335)/(((-3.29021991183098-(((-1.530865410115/A9)/(-3.29021991183098-(A9/(A9/A9))))/(-3.29021991183098-(((((0.745684281546186/((0.745684281546186/((((-3.29021991183098-A9)+(0.56857708626146/A9))*0.485527698127902)*(((-3.29021991183098-((((((((0.634635425640298-((-3.29021991183098/-3.95403276804611)/2.65464065940207))/(((-3.29021991183098-((((((-0.289052163921174/0.723231419320762)+(0.56857708626146/A9))-((((-3.29021991183098-A9)/A9)/(0.723231419320762/-3.29021991183098))/2.65464065940207))/A9)/-3.95403276804611)/A9))/A9)/-4.23850153187335))/-3.95403276804611)/(0.634635425640298/A9))/A9)/((((-3.29021991183098-((((0.634635425640298-(((0.634635425640298-((((-3.95403276804611-((((((A9/2.39036088437134)--0.798400548006539)/2.39036088437134)-(A9/2.36310108554938))/-3.95403276804611)/(0.745684281546186/A9)))/A9)/(0.723231419320762/(((-3.29021991183098--0.335916867085711)/-3.95403276804611)/(((0.634635425640298/0.745684281546186)-(A9/((-3.29021991183098-(0.745684281546186/(0.634635425640298/A9)))/A9)))/A9))))/(-0.798400548006539/((((-1.530865410115/0.745684281546186)/-3.95403276804611)/2.65464065940207)/((((0.745684281546186/(((-3.29021991183098-((A9/-3.95403276804611)/(0.745684281546186/A9)))/A9)/-4.23850153187335))/-3.95403276804611)/((((-3.29021991183098-((((0.634635425640298-((-3.29021991183098/-3.95403276804611)/2.65464065940207))/(((-3.95403276804611-((((((-0.289052163921174/0.723231419320762)+(0.56857708626146/A9))-((((((0.634635425640298-((A9/A9)*4.27883615366466))/A9)/0.485527698127902)/A9)/(0.723231419320762/(((-3.29021991183098--0.335916867085711)/A9)/-3.95403276804611)))/2.65464065940207))/A9)/-3.95403276804611)/A9))/A9)/-4.23850153187335))/-3.95403276804611)/(0.634635425640298/A9)))/A9)/-4.23850153187335)/(0.939371553007536*A9)))/((((-0.289052163921174/((((-3.29021991183098-((((A9/-3.95403276804611)-0.56857708626146)/-3.95403276804611)+A9))-((A9/3.91683639638052)/(((0.723231419320762/(-0.289052163921174/2.36310108554938))/((((-0.289052163921174/0.723231419320762)+(-3.29021991183098-((((-3.29021991183098-A9)/A9)/(0.723231419320762/(((-3.29021991183098--0.335916867085711)/A9)/-3.95403276804611)))/(0.745684281546186/0.0885517973945262))))*0.485527698127902)*((-3.29021991183098-(-3.29021991183098-A9))/(((-3.29021991183098+(((-3.29021991183098-(-3.29021991183098-(-3.29021991183098-(((((((-3.95403276804611-((((((A9/2.39036088437134)--0.798400548006539)/-3.29021991183098)-(A9/2.36310108554938))/-3.95403276804611)/(0.745684281546186/A9)))/A9)-(A9/A9))/(((((-3.29021991183098-(A9/(A9/A9)))-(((A9/(-1.530865410115/A9))/(A9-(((((0.723231419320762/A9)-A9)/(-3.29021991183098-((((((0.723231419320762/2.36310108554938)/-3.95403276804611)-(-1.530865410115/2.65464065940207))/A9)/-3.95403276804611)-A9)))/-3.95403276804611)/0.939371553007536)))/-1.530865410115))/A9)/-4.23850153187335)/(-4.23850153187335/2.65464065940207)))/-3.60395854857462)/A9)/A9))))/-3.95403276804611)/0.939371553007536))/1.01168358556239)/-3.60395854857462))))/A9)))+(((-3.29021991183098-(((-3.29021991183098-((((0.634635425640298-(((-1.530865410115/-4.23850153187335)/(((-3.29021991183098-((((((-3.29021991183098-(-3.29021991183098-A9))/(((((-3.29021991183098-((((0.634635425640298-(((0.634635425640298-((((-3.95403276804611-(((((-3.29021991183098--0.335916867085711)/2.39036088437134)-(A9/(-3.29021991183098-(2.65464065940207/A9))))/-3.95403276804611)/(0.745684281546186/A9)))/A9)/(0.723231419320762/(((-3.29021991183098--0.335916867085711)/A9)/(((0.634635425640298/(((-3.29021991183098-((0.745684281546186/(-3.29021991183098-((((0.723231419320762/A9)-(((((0.723231419320762+(0.56857708626146/A9))-((((-3.29021991183098-A9)/A9)/(0.723231419320762/(((-3.29021991183098--0.335916867085711)/A9)/-3.95403276804611)))/2.65464065940207))-(((((-3.29021991183098-2.39036088437134)/((-3.29021991183098-(2.65464065940207/A9))/A9))/A9)/((-3.29021991183098-A9)/A9))/-1.530865410115))/A9)/A9))--3.95403276804611)+-2.66446621575618)))/A9))/((((0.634635425640298-(((-1.530865410115/0.745684281546186)/-3.95403276804611)/2.65464065940207))/A9)/A9)/A9))/-4.23850153187335))-(A9/((-3.29021991183098-(0.745684281546186/((-3.29021991183098-((((-3.29021991183098-(((-3.95403276804611-((((((A9/2.39036088437134)--0.798400548006539)/2.39036088437134)-(A9/2.36310108554938))/-3.95403276804611)/(0.745684281546186/A9)))/A9)-(A9/A9)))/(((((A9/A9)/-3.95403276804611)/(-0.289052163921174/(A9/0.723231419320762)))/((((-3.95403276804611/0.723231419320762)+(0.56857708626146/A9))*0.485527698127902)*(((0.723231419320762/A9)/-4.23850153187335)/A9)))/A9))/-3.95403276804611)/(0.745684281546186/A9)))/A9)))/A9)))/A9))))/(-0.798400548006539/(-3.95403276804611-(A9/(0.745684281546186/A9))))))/A9)*2.65464065940207))/A9)/((-3.29021991183098-(((0.634635425640298/A9)/(A9-(((((0.723231419320762/A9)-A9)/A9)/-3.95403276804611)/0.939371553007536)))/-1.530865410115))/A9))/-1.530865410115))/A9)/-4.23850153187335)-((((((((0.745684281546186/A9)/-3.95403276804611)/A9)/A9)-(-0.289052163921174/2.65464065940207))/A9)/-3.95403276804611)-A9))/A9))/-3.29021991183098)/A9)*(-3.29021991183098-(((A9/A9)*-3.95403276804611)/(A9/A9))))/(-3.29021991183098-A9)))-((((-2.46029387606925/-3.29021991183098)/A9)/-3.95403276804611)/-1.530865410115))/A9))*2.65464065940207))/((((-3.29021991183098-(A9/A9))/A9)*0.485527698127902)*(((0.723231419320762/(-1.38572432576861/2.36310108554938))/-4.23850153187335)/A9)))/A9)/-2.59173656167185))/A9)+A9))/A9)/-0.540677948525603))/(0.939371553007536*0.634635425640298)))+(0.56857708626146/((A9/((((-3.29021991183098-(((((0.745684281546186/A9)/-3.95403276804611)/(-0.289052163921174/2.36310108554938))/((((0.723231419320762/A9)+(0.56857708626146/0.634635425640298))*((((((((0.723231419320762/A9)-0.745684281546186)/A9)/0.745684281546186)*((0.723231419320762/A9)/-1.530865410115))/(0.634635425640298/-3.95403276804611))/2.65464065940207)-((0.745684281546186/-3.29021991183098)/A9)))*((-3.29021991183098-((-1.530865410115/A9)/(-3.29021991183098-(A9/(A9/A9)))))/((((-3.29021991183098-((-4.23850153187335/-3.95403276804611)/A9))/-3.29021991183098)/A9)/-3.60395854857462))))/A9))/A9)/-4.23850153187335)/2.65464065940207))/-3.95403276804611)))*0.485527698127902)*((-3.29021991183098-A9)/A9)))))))/A9)*2.65464065940207))/A9)/A9)/-1.530865410115))/-1.530865410115)/-4.23850153187335)/A9))/-3.60395854857462)/A9))/A9)/-4.23850153187335)))/A9))/-3.95403276804611)/(-0.289052163921174/(((((((-0.289052163921174/A9)-A9)-A9)/0.745684281546186)*((((((-1.530865410115/-1.530865410115)-(((A9-((0.634635425640298/-3.95403276804611)/0.939371553007536))/A9)/-3.29021991183098))/((-3.29021991183098-(((((((A9/A9)+2.36310108554938)+((-3.29021991183098-((-3.95403276804611+-3.95403276804611)/(A9-(0.723231419320762/0.745684281546186))))/A9))-(A9/2.65464065940207))/-1.9506511263832)/-3.95403276804611)*A9))/A9))+A9)/3.15176829003569)/-1.530865410115))/A9)/2.65464065940207)))/-3.95403276804611)/-1.530865410115))))-(A9/(-3.29021991183098-((((0.634635425640298-((-3.29021991183098/-3.95403276804611)/2.65464065940207))/(A9-(A9/A9)))/-0.289052163921174)/(2.80848206741713/A9)))))/A9))*2.65464065940207))/A9)/A9)/-1.530865410115))/A9)/-4.23850153187335)/A9))/-3.60395854857462)/A9)/A9))))/((((0.634635425640298-(((-1.530865410115/0.745684281546186)/(((((-3.29021991183098-((0.745684281546186/((((-3.29021991183098-A9)+(0.56857708626146/A9))*0.485527698127902)*(((((0.634635425640298-((((-3.95403276804611-((((((A9/2.39036088437134)--0.798400548006539)/2.39036088437134)-(A9/2.36310108554938))/-3.95403276804611)/(0.745684281546186/A9)))/A9)/(0.723231419320762/(((-3.29021991183098--0.335916867085711)/-3.95403276804611)/(((0.634635425640298/0.745684281546186)-(A9/((-3.29021991183098-(0.745684281546186/(0.634635425640298/A9)))/A9)))/A9))))/(-0.798400548006539/((((-1.530865410115/0.745684281546186)/-3.95403276804611)/2.65464065940207)/((((0.745684281546186/(((-3.29021991183098-((A9/-3.95403276804611)/(0.745684281546186/A9)))/A9)/-4.23850153187335))/-3.95403276804611)/((((-3.29021991183098-((((0.634635425640298-((-3.29021991183098/-3.95403276804611)/2.65464065940207))/(((-3.95403276804611-((((((-0.289052163921174/0.723231419320762)+(0.56857708626146/A9))-((((((0.634635425640298-((A9/A9)*4.27883615366466))/A9)/0.485527698127902)/A9)/(0.723231419320762/(((-3.29021991183098--0.335916867085711)/A9)/-3.95403276804611)))/2.65464065940207))/A9)/-3.95403276804611)/A9))/A9)/-4.23850153187335))/-3.95403276804611)/(0.634635425640298/A9)))/A9)/-4.23850153187335)/(0.939371553007536*A9)))/((((-0.289052163921174/((((-3.29021991183098-((((A9/-3.95403276804611)-0.56857708626146)/-3.95403276804611)+A9))-((A9/3.91683639638052)/(((0.723231419320762/(-0.289052163921174/2.36310108554938))/((((-0.289052163921174/0.723231419320762)+(-3.29021991183098-((((-3.29021991183098-A9)/A9)/(0.723231419320762/(((-3.29021991183098--0.335916867085711)/A9)/-3.95403276804611)))/(0.745684281546186/0.0885517973945262))))*0.485527698127902)*((-3.29021991183098-(-3.29021991183098-A9))/(((-3.29021991183098+(((-3.29021991183098-(-3.29021991183098-(-3.29021991183098-(((((((-3.95403276804611-((((((A9/2.39036088437134)--0.798400548006539)/-3.29021991183098)-(A9/2.36310108554938))/-3.95403276804611)/(0.745684281546186/A9)))/A9)-(A9/A9))/(((((A9-(A9/(A9/A9)))-(((A9/(-1.530865410115/A9))/(A9-(((((0.723231419320762/A9)-A9)/(-3.29021991183098-((((((0.723231419320762/2.36310108554938)/-3.95403276804611)-(-1.530865410115/2.65464065940207))/A9)/-3.95403276804611)-A9)))/-3.95403276804611)/0.939371553007536)))/-1.530865410115))/A9)/-4.23850153187335)/(-4.23850153187335/2.65464065940207)))/-3.60395854857462)/A9)/A9))))/-3.95403276804611)/0.939371553007536))/1.01168358556239)/-3.60395854857462))))/A9)))+(((-3.29021991183098-(((-3.29021991183098-((((0.634635425640298-(((-1.530865410115/-4.23850153187335)/-3.29021991183098)*2.65464065940207))/((((-3.29021991183098-(A9/A9))/A9)*0.485527698127902)*(((0.723231419320762/(-1.38572432576861/2.36310108554938))/-4.23850153187335)/A9)))/A9)/-2.59173656167185))/A9)+A9))/A9)/-0.540677948525603))/(0.939371553007536*0.634635425640298)))+(0.56857708626146/((A9/((((-3.29021991183098-(((((0.745684281546186/A9)/-3.95403276804611)/(-0.289052163921174/2.36310108554938))/((((0.723231419320762/A9)+(0.56857708626146/0.634635425640298))*((((((((0.723231419320762/A9)-0.745684281546186)/A9)/0.745684281546186)*((0.723231419320762/A9)/-1.530865410115))/(0.634635425640298/-3.95403276804611))/2.65464065940207)-((0.745684281546186/-3.29021991183098)/A9)))*((-3.29021991183098-((-1.530865410115/A9)/(-3.29021991183098-(A9/(A9/A9)))))/((((-3.29021991183098-((-4.23850153187335/-3.95403276804611)/A9))/-3.29021991183098)/A9)/-3.60395854857462))))/A9))/A9)/-4.23850153187335)/2.65464065940207))/-3.95403276804611)))*0.485527698127902)*((-3.29021991183098-A9)/A9)))))))/A9)*2.65464065940207)/-3.30912193164231)/-4.23850153187335)))/B9))/((((0.634635425640298-(((-1.530865410115/0.745684281546186)/-3.95403276804611)/2.65464065940207))/A9)/A9)/A9))/-4.23850153187335)/A9)/-3.95403276804611))/2.65464065940207))/A9)/A9)/A9))/-4.23850153187335)/A9)/-3.29021991183098))/A9)/-4.23850153187335))))/-1.530865410115)))))/A9)/A9)/A9)))/((-3.29021991183098-((((-3.29021991183098-((((0.634635425640298-(((0.634635425640298-((((-3.95403276804611-((((((A9/2.39036088437134)--0.798400548006539)/2.39036088437134)-(A9/2.36310108554938))/-3.95403276804611)/(0.745684281546186/A9)))/A9)/(0.723231419320762/(((-3.29021991183098--0.335916867085711)/A9)/(((0.634635425640298/(((A9/-3.95403276804611)-0.56857708626146)/-4.23850153187335))-(A9/((-3.29021991183098-(0.745684281546186/((-3.29021991183098-((((A9-(((0.745684281546186/A9)/-3.95403276804611)/0.939371553007536))/A9)/-3.95403276804611)/(0.745684281546186/A9)))/A9)))/A9)))/A9))))/(-0.798400548006539/(-3.95403276804611-(A9/(0.745684281546186/A9))))))/A9)*2.65464065940207))/-4.23850153187335)/(((-3.29021991183098-(((-1.530865410115/A9)/(-3.29021991183098-(A9/(A9/A9))))/(-3.29021991183098-(((((0.745684281546186/A9)/-3.95403276804611)/(A9/(((((((0.723231419320762/A9)-A9)/A9)/((-3.29021991183098-((0.939371553007536*A9)/0.939371553007536))/A9))*(((((-3.29021991183098-(((A9-((0.634635425640298/-3.95403276804611)/0.939371553007536))/A9)/(0.745684281546186/-3.95403276804611)))/((-3.29021991183098-(((((((A9/A9)/(((((0.745684281546186/A9)/((-3.29021991183098-(((((A9/A9)/-3.95403276804611)/(-0.289052163921174/(((-0.289052163921174/0.723231419320762)+(0.56857708626146/0.745684281546186))/0.723231419320762)))/(A9*(((0.723231419320762/A9)/-4.23850153187335)/A9)))/A9))/A9))/((((-3.29021991183098-(A9-(((((0.723231419320762/A9)-A9)/A9)/-3.95403276804611)/0.939371553007536)))/A9)/-4.23850153187335)/-3.95403276804611))/((((-0.289052163921174/0.723231419320762)+(0.56857708626146/A9))*0.485527698127902)*(((A9/A9)/-4.23850153187335)/A9)))/A9))/-3.95403276804611)-(-1.530865410115/2.65464065940207))/A9)/-3.95403276804611)-A9))/A9))/A9)/-3.95403276804611)/-1.530865410115))/A9)/2.65464065940207)))/-3.95403276804611)/-1.530865410115))))-((((0.745684281546186/-3.29021991183098)/A9)/-3.95403276804611)/((((A9/2.39036088437134)--0.798400548006539)/2.39036088437134)-(A9/2.36310108554938))))/A9))*2.65464065940207))/A9)/(A9-(((((0.723231419320762/A9)-A9)/A9)/-3.95403276804611)/0.939371553007536)))/-1.530865410115))/A9))/-1.530865410115))/A9)/-4.23850153187335)-((((((((-3.29021991183098-((A9/-3.29021991183098)/A9))/A9)/A9)/-3.95403276804611)-(-0.289052163921174/2.65464065940207))/A9)/-3.95403276804611)-A9))/A9))/-3.29021991183098)/A9)*(-3.29021991183098-(((A9/A9)*-3.95403276804611)/(A9/A9))))/(-3.29021991183098-A9)))-((((((((-3.29021991183098-((0.745684281546186/((((-3.29021991183098-A9)+(0.56857708626146/A9))*0.485527698127902)*(((-3.29021991183098-(((0.485527698127902/((((-3.29021991183098-((((-2.46029387606925/-3.29021991183098)/A9)/((((-3.29021991183098-((((0.634635425640298-(((0.634635425640298-((((-3.95403276804611-(((((-3.29021991183098--0.335916867085711)/2.39036088437134)-(A9/2.36310108554938))/-3.95403276804611)/(0.745684281546186/A9)))/A9)/(0.723231419320762/(((-3.29021991183098--0.335916867085711)/A9)/(((0.634635425640298/(((-3.29021991183098-((0.745684281546186/(-3.29021991183098-((((0.723231419320762/A9)-((((((-0.289052163921174/-3.29021991183098)+(0.56857708626146/A9))-((((-3.29021991183098-A9)/A9)/(0.723231419320762/(((-3.29021991183098-(-3.29021991183098-0.939371553007536))/A9)/-3.95403276804611)))/2.65464065940207))-(((((-3.29021991183098-2.39036088437134)/((-3.29021991183098-(2.65464065940207/A9))/A9))/A9)/((-3.29021991183098-A9)/A9))/-1.530865410115))/A9)/A9))--3.95403276804611)+-2.66446621575618)))/A9))/((((0.634635425640298-(((-1.530865410115/0.745684281546186)/-3.95403276804611)/2.65464065940207))/A9)/A9)/A9))/-4.23850153187335))-(A9/((-3.29021991183098-(0.745684281546186/((-3.29021991183098-((A9/((-3.29021991183098-(0.745684281546186/(0.634635425640298/A9)))/A9))/(0.745684281546186/A9)))/A9)))/A9)))/A9))))/(-0.798400548006539/(-3.95403276804611-(A9/(0.745684281546186/A9))))))/A9)*2.65464065940207))/A9)/((-3.29021991183098-((((-3.29021991183098-(((-1.530865410115/-4.23850153187335)/(((-3.29021991183098-(((-1.530865410115/A9)/(-3.29021991183098-(A9/(A9/A9))))/(-3.29021991183098-((-3.29021991183098-((0.485527698127902/A9)/2.65464065940207))/-1.530865410115))))-((((0.745684281546186/-3.29021991183098)/A9)/-3.95403276804611)/((((A9/2.39036088437134)--0.798400548006539)/2.39036088437134)-(A9/2.36310108554938))))/A9))*2.65464065940207))/A9)/(A9-(((((0.723231419320762/A9)-A9)/A9)/-3.95403276804611)/0.939371553007536)))/-1.530865410115))/A9))/-1.530865410115))/A9)/-4.23850153187335)-((((((((-3.29021991183098-((A9/-3.29021991183098)/A9))/A9)/A9)/-3.95403276804611)-(-0.289052163921174/2.65464065940207))/A9)/-3.95403276804611)-A9)))/-1.530865410115))/A9)/-4.23850153187335)/A9))/-3.60395854857462)/A9))/-3.30912193164231)/-4.23850153187335)))/B9))/((((0.634635425640298-(((-1.530865410115/0.745684281546186)/-3.95403276804611)/2.65464065940207))/A9)/A9)/A9))/-4.23850153187335)/A9)/-3.29021991183098)/A9)/-3.95403276804611)/-1.530865410115))/((0.634635425640298/-3.95403276804611)/0.939371553007536)))*2.65464065940207))/((((-3.29021991183098-(A9/A9))/A9)*0.485527698127902)*(((0.723231419320762/(-1.38572432576861/2.36310108554938))/-4.23850153187335)/A9)))/-3.95403276804611)/-2.59173656167185))/A9)+A9))/A9)/-0.540677948525603))/(0.939371553007536*A9)))+(0.56857708626146/((A9/((((-3.29021991183098-(((((0.745684281546186/A9)/-3.95403276804611)/(-0.289052163921174/2.36310108554938))/((((-0.289052163921174/0.723231419320762)+(0.56857708626146/0.745684281546186))*(((((((((-0.289052163921174/0.723231419320762)/A9)-0.745684281546186)/A9)/0.745684281546186)*((0.723231419320762/A9)/-1.530865410115))/(0.634635425640298/-3.95403276804611))/2.65464065940207)-((0.745684281546186/-3.29021991183098)/A9)))*((-3.29021991183098-((-1.530865410115/A9)/(-3.29021991183098-(A9/(A9/A9)))))/2.65464065940207)))/A9))/A9)/-4.23850153187335)/2.65464065940207))/-3.95403276804611)))*0.485527698127902)*((-3.29021991183098-A9)/A9))))))+A9))-((A9/3.91683639638052)/2.65464065940207))+(((-3.29021991183098-(0.745684281546186+A9))/A9)/-0.540677948525603))/(0.939371553007536*A9)))+(0.56857708626146/((A9/((((-3.29021991183098-(((((0.745684281546186/A9)/-3.95403276804611)/(-0.289052163921174/2.36310108554938))/((((-0.289052163921174/0.723231419320762)+(0.56857708626146/0.745684281546186))*(-3.29021991183098-(((A9/(2.36310108554938/-3.29021991183098))/-3.29021991183098)/A9)))*((-3.29021991183098-A9)/(((((0.723231419320762/A9)-(((-1.530865410115+A9)/(((-3.29021991183098-(((0.485527698127902/(((((-3.29021991183098-((A9/((((-3.29021991183098-((((((0.723231419320762/A9)-A9)/A9)/-3.95403276804611)*A9)/A9))/A9)/-4.23850153187335)/(0.745684281546186/A9)))/-3.95403276804611))/A9)/-4.23850153187335)/A9)/A9))/-3.95403276804611)/2.65464065940207))/A9)/A9))/2.65464065940207))/-3.29021991183098)/-3.95403276804611)/-3.60395854857462))))/A9))/A9)/-4.23850153187335)/2.65464065940207))/-3.95403276804611)))*0.485527698127902)*((-3.29021991183098-A9)/A9)))/A9))/A9)/-4.23850153187335)/2.65464065940207)/A9))/A9)-(((2.35593346834316/-4.23850153187335)/(((-3.29021991183098-(((-1.530865410115/A9)/(-3.29021991183098-(A9/(A9/A9))))/(-3.29021991183098-(((((0.745684281546186/((0.745684281546186/((((-3.29021991183098-A9)+(0.56857708626146/A9))*0.485527698127902)*(((-3.29021991183098-((((A9/A9)/((((-3.29021991183098-((((0.634635425640298-(((0.634635425640298-((((-3.95403276804611-((((((A9/2.39036088437134)--0.798400548006539)/2.39036088437134)-(A9/2.36310108554938))/-3.95403276804611)/(0.745684281546186/A9)))/A9)/(0.723231419320762/(((-3.29021991183098--0.335916867085711)/-3.95403276804611)/(((0.634635425640298/0.745684281546186)-(A9/((-3.29021991183098-(0.745684281546186/(0.634635425640298/A9)))/A9)))/A9))))/(-0.798400548006539/((((-1.530865410115/0.745684281546186)/-3.95403276804611)/2.65464065940207)/((((0.745684281546186/(((-3.29021991183098-((A9/-3.95403276804611)/(0.745684281546186/A9)))/A9)/-4.23850153187335))/-3.95403276804611)/((((-3.29021991183098-((((0.634635425640298-((-3.29021991183098/-3.95403276804611)/(((-1.530865410115/-1.530865410115)-(((-3.29021991183098-2.65464065940207)/A9)/-3.29021991183098))/((-3.29021991183098-(((((((A9/A9)+2.36310108554938)+(-3.29021991183098/A9))-(A9/2.65464065940207))/-1.9506511263832)/-3.95403276804611)*A9))/A9))))/(((-3.29021991183098-((((((-0.289052163921174/0.723231419320762)+(0.56857708626146/A9))-((((((0.634635425640298-((A9/A9)*4.27883615366466))/A9)/0.485527698127902)/A9)/(0.723231419320762/(((-3.29021991183098--0.335916867085711)/A9)/((((A9/A9)/(((((0.745684281546186/A9)/((-3.29021991183098-(((((A9/A9)/-3.95403276804611)/(-0.289052163921174/((-1.530865410115/-1.530865410115)-(((A9-2.65464065940207)/A9)/-3.29021991183098))))/((((-3.95403276804611/0.723231419320762)+(0.56857708626146/A9))*0.485527698127902)*(((0.723231419320762/A9)/-4.23850153187335)/A9)))/A9))/A9))/((((-3.29021991183098-((-3.95403276804611/-3.95403276804611)/(0.634635425640298/A9)))/A9)/-4.23850153187335)/(A9/A9)))/((((-0.289052163921174/0.723231419320762)+(0.56857708626146/A9))*0.485527698127902)*(((0.723231419320762/A9)/-4.23850153187335)/A9)))/A9))/-3.95403276804611)-(-1.530865410115/2.65464065940207)))))/2.65464065940207))/A9)/-3.95403276804611)/A9))/A9)/-4.23850153187335))/-3.95403276804611)/(0.634635425640298/A9)))/A9)/-4.23850153187335)/(0.939371553007536*A9)))/((((-0.289052163921174/((((-3.29021991183098-((((A9/-3.95403276804611)-0.56857708626146)/-3.95403276804611)+A9))--4.23850153187335)+(((-3.29021991183098-(((-3.29021991183098-((((0.634635425640298-(((-1.530865410115/-4.23850153187335)/(((-3.29021991183098-((((((-3.29021991183098-(-3.29021991183098-A9))/(((((-3.29021991183098-((((0.634635425640298-(((0.634635425640298-((((-3.95403276804611-((((((A9/2.39036088437134)--0.798400548006539)/2.39036088437134)-(A9/2.36310108554938))/-3.95403276804611)/(0.745684281546186/A9)))/A9)/(0.723231419320762/(((-3.29021991183098--0.335916867085711)/A9)/(((0.634635425640298/(((((A9-(A9/A9))/((((-3.29021991183098-((((0.634635425640298--1.530865410115)/A9)/(-3.29021991183098-(((((0.723231419320762/A9)-A9)/A9)/-3.95403276804611)/0.939371553007536)))/-1.530865410115))/A9)/-4.23850153187335)/A9))-((0.745684281546186/(-3.29021991183098-(0.56857708626146/0.745684281546186)))/A9))/((((0.634635425640298-(-0.289052163921174/0.723231419320762))/A9)/A9)/A9))/-4.23850153187335))-(A9/((-3.29021991183098-(0.745684281546186/((-3.29021991183098-((((-3.29021991183098-(((0.745684281546186/A9)/-3.95403276804611)/0.939371553007536))/A9)/-3.95403276804611)/(0.745684281546186/A9)))/A9)))/A9)))/A9))))/(-0.798400548006539/(-3.95403276804611-(A9/(0.723231419320762/A9))))))/A9)*2.65464065940207))/A9)/((-3.29021991183098-((((-3.29021991183098-(((-1.530865410115/-4.23850153187335)/(((-3.29021991183098-(((-1.530865410115/A9)/(-3.29021991183098-(A9/(A9/A9))))/(-3.29021991183098-(((((0.745684281546186/A9)/-3.95403276804611)/(-0.289052163921174/(((((((A9/A9)-A9)/A9)/((-3.29021991183098-((0.939371553007536*A9)/0.939371553007536))/A9))*(((((-3.29021991183098-(((A9-((0.634635425640298/-3.95403276804611)/0.939371553007536))/A9)/(0.745684281546186/-3.95403276804611)))/((-3.29021991183098-(((((((A9/A9)/(((((0.745684281546186/A9)/((-3.29021991183098-(((((A9/A9)/-3.95403276804611)/(-0.289052163921174/(((-0.289052163921174/0.723231419320762)+(0.56857708626146/0.745684281546186))/0.723231419320762)))/(A9*(((-3.29021991183098-(((((((-3.95403276804611-((((((A9/2.39036088437134)--0.798400548006539)/2.39036088437134)-(A9/2.36310108554938))/-3.95403276804611)/(0.745684281546186/A9)))/A9)-(A9/A9))/((((-3.95403276804611-((((0.634635425640298-(((-1.530865410115/-4.23850153187335)/(((((-3.29021991183098-((((A9/-3.95403276804611)/(0.745684281546186/A9))/0.745684281546186)/2.65464065940207))-A9)/A9)-0.634635425640298)/A9))*2.65464065940207))/A9)/(A9-(((((0.723231419320762/A9)-A9)/(-3.29021991183098-((-3.29021991183098-(((-1.530865410115/A9)/(-3.29021991183098--3.95403276804611))/(-3.29021991183098-(((((0.745684281546186/A9)/-3.95403276804611)/(-0.289052163921174/(((((((0.723231419320762/A9)-A9)/(0.485527698127902/((((-3.29021991183098-((((0.634635425640298-((A9/A9)*4.27883615366466))/A9)/A9)/-1.530865410115))/A9)/-4.23850153187335)/A9)))/((-3.29021991183098-((0.939371553007536*A9)/0.939371553007536))/A9))*(((((-3.29021991183098-(((A9-((0.634635425640298/-3.95403276804611)/0.939371553007536))/A9)/(0.745684281546186/-3.95403276804611)))/((-3.29021991183098-(((((((A9/A9)/(((((0.745684281546186/A9)/((-3.29021991183098-(-3.29021991183098/A9))/A9))/((((0.56857708626146-((((((((-3.29021991183098-((A9/((((-3.29021991183098-((0.939371553007536*A9)/A9))/A9)/-4.23850153187335)/(0.745684281546186/A9)))/-3.95403276804611))/A9)/-4.23850153187335)/A9)-(-3.29021991183098-0.745684281546186))/(((A9/(A9/2.65464065940207))/A9)/0.634635425640298))/-3.95403276804611)/(0.634635425640298/A9)))/A9)/-4.23850153187335)/(A9/A9)))/((((-0.289052163921174/0.723231419320762)+(0.56857708626146/A9))*0.485527698127902)*(((0.723231419320762/A9)/-4.23850153187335)/A9)))/A9))/-3.95403276804611)-(-1.530865410115/(((((A9/A9)+2.36310108554938)+((-3.29021991183098-((-3.95403276804611+-3.95403276804611)/(A9-(((0.723231419320762/2.36310108554938)-((-3.29021991183098-(((((((0.745684281546186/A9)/-3.95403276804611)/((((-3.29021991183098-(-3.29021991183098-(-3.29021991183098-(((((A9-(A9/A9))/((((-3.29021991183098-((((0.634635425640298--1.530865410115)/A9)/(((((0.745684281546186/A9)/-3.95403276804611)/((((-3.29021991183098-(-3.29021991183098-(-3.29021991183098-(((A9/-3.60395854857462)/A9)/A9))))/((((0.634635425640298-(((((((A9/A9)/(((((0.745684281546186/A9)/((-3.29021991183098-(((((A9/A9)/-3.95403276804611)/(-0.289052163921174/(A9/0.723231419320762)))/((((-3.95403276804611/0.723231419320762)+(0.56857708626146/A9))*0.485527698127902)*(((0.723231419320762/A9)/-4.23850153187335)/A9)))/A9))/0.56857708626146))/((((-3.29021991183098-((((0.634635425640298-(-3.29021991183098-0.745684281546186))/(((A9/(A9/A9))/A9)/0.634635425640298))/-3.95403276804611)/(0.634635425640298/A9)))/A9)/-4.23850153187335)/(A9/A9)))/((((-0.289052163921174/0.723231419320762)+(0.56857708626146/((((((A9/A9)+2.36310108554938)+((-3.29021991183098-((-3.95403276804611+-3.95403276804611)/(A9-(0.723231419320762/(((0.634635425640298-(((-1.530865410115/0.745684281546186)/-3.95403276804611)/2.65464065940207))/A9)/A9)))))/A9))-(A9/2.65464065940207))/-1.9506511263832)/-3.95403276804611)))*0.485527698127902)*(((0.723231419320762/A9)/-4.23850153187335)/A9)))/A9))/-3.95403276804611)-(-1.530865410115/2.65464065940207))/((-3.29021991183098-((((A9/-3.95403276804611)/(0.745684281546186/A9))/0.745684281546186)/2.65464065940207))-A9))/-3.95403276804611)-A9))/A9)/A9)/A9))/-4.23850153187335)/(((((((A9/A9)-A9)/A9)/0.745684281546186)*((-3.29021991183098/-3.95403276804611)/-1.530865410115))/A9)/2.65464065940207)))/A9)/0.745684281546186))/-1.530865410115))/A9)/-4.23850153187335)/A9))/-3.60395854857462)/A9)/A9))))/((((0.634635425640298-(((((((A9/A9)/(((((0.745684281546186/A9)/((-3.29021991183098-(((((A9/A9)/-3.95403276804611)/(-0.289052163921174/(A9/0.723231419320762)))/((((-3.95403276804611/0.723231419320762)+(0.56857708626146/A9))*0.485527698127902)*(((0.723231419320762/A9)/-4.23850153187335)/A9)))/A9))/A9))/((((-3.29021991183098-((((0.634635425640298-(-3.29021991183098-0.745684281546186))/(A9/0.634635425640298))/-3.95403276804611)/(0.634635425640298/-3.29021991183098)))/A9)/-4.23850153187335)/(A9/A9)))/((((-0.289052163921174/0.723231419320762)+(0.56857708626146/((((((A9/A9)+2.36310108554938)+((-3.29021991183098-((-3.95403276804611+-3.95403276804611)/A9))/A9))-(A9/2.65464065940207))/-1.9506511263832)/-3.95403276804611)))*0.485527698127902)*((((-3.29021991183098-(-3.29021991183098-A9))/(((((-3.29021991183098-((((0.634635425640298-(((0.634635425640298-((((-3.95403276804611-(((((-3.29021991183098--0.335916867085711)/2.39036088437134)-((-3.95403276804611/0.723231419320762)+(0.56857708626146/A9)))/-3.95403276804611)/(0.745684281546186/A9)))/A9)/(0.723231419320762/(((-3.29021991183098--0.335916867085711)/A9)/(((0.634635425640298/(((-3.29021991183098-((0.745684281546186/(-3.29021991183098-((((0.723231419320762/A9)-(((((0.723231419320762+(0.56857708626146/A9))-((((-3.29021991183098-A9)/A9)/(0.723231419320762/(((-3.29021991183098--0.335916867085711)/A9)/-3.95403276804611)))/2.65464065940207))-(((((-3.29021991183098-2.39036088437134)/((-3.29021991183098-(2.65464065940207/A9))/A9))/A9)/((-3.29021991183098-A9)/A9))/-1.530865410115))/A9)/A9))--3.95403276804611)+-2.66446621575618)))/A9))/((((0.634635425640298-(((-1.530865410115/0.745684281546186)/-3.95403276804611)/2.65464065940207))/A9)/A9)/A9))/-4.23850153187335))-(A9/((-3.29021991183098-(0.745684281546186/((-3.29021991183098-((((-3.29021991183098-(((-3.95403276804611-((((((A9/2.39036088437134)--0.798400548006539)/2.39036088437134)-(A9/2.36310108554938))/-3.95403276804611)/(0.745684281546186/A9)))/A9)-(A9/A9)))/(((((A9/A9)/-3.95403276804611)/(-0.289052163921174/(A9/0.723231419320762)))/((((-3.95403276804611/0.723231419320762)+(0.56857708626146/A9))*0.485527698127902)*(((0.723231419320762/A9)/-4.23850153187335)/A9)))/A9))/-3.95403276804611)/(0.745684281546186/A9)))/A9)))/A9)))/A9))))/(-0.798400548006539/(-3.95403276804611-(A9/(0.745684281546186/A9))))))/A9)*2.65464065940207))/A9)/((-3.29021991183098-(((0.634635425640298/A9)/(A9-(((((0.723231419320762/A9)-A9)/A9)/-3.95403276804611)/0.939371553007536)))/-1.530865410115))/A9))/-1.530865410115))/A9)/-4.23850153187335)-((((((((-3.29021991183098-((A9/-3.29021991183098)/A9))/A9)/A9)/A9)-(-0.289052163921174/2.65464065940207))/A9)/-3.95403276804611)-((-3.29021991183098-(0.745684281546186/((-3.29021991183098-((((A9-(((0.745684281546186/A9)/-3.95403276804611)/0.939371553007536))/A9)/-3.95403276804611)/(0.745684281546186/A9)))/A9)))/A9)))/A9))/-4.23850153187335)/A9)))/A9))/-3.95403276804611)-(-1.530865410115/2.65464065940207))/((-3.29021991183098-((((A9/-3.95403276804611)/(0.745684281546186/A9))/0.745684281546186)/2.65464065940207))-A9))/-3.95403276804611)-A9))/A9)/A9)/A9))/-4.23850153187335)/(((((((A9/A9)-A9)/A9)/0.745684281546186)*((-3.29021991183098/-3.95403276804611)/-1.530865410115))/A9)/2.65464065940207)))/A9)/0.745684281546186)/-3.95403276804611)/-1.530865410115))/A9))/A9))))/A9))-(A9/2.65464065940207))/-1.9506511263832)))/A9)/-3.95403276804611)-A9))/A9))/A9)/(((((-3.29021991183098--3.95403276804611)/((-3.29021991183098-(2.65464065940207/A9))/A9))/A9)/((-3.29021991183098-A9)/A9))/-1.530865410115))/-1.530865410115))/A9)/2.65464065940207)))/-3.95403276804611)/-1.530865410115))))-((((A9/-3.29021991183098)/A9)/-3.95403276804611)/-1.530865410115))))/-3.95403276804611)/0.939371553007536)))/-1.530865410115))/A9)/-4.23850153187335)/(-4.23850153187335/2.65464065940207)))/-3.60395854857462)/A9)/A9))/-4.23850153187335)/A9)))/A9))/A9))/((((-3.29021991183098-(A9-(((((0.723231419320762/A9)-A9)/A9)/-3.95403276804611)/0.939371553007536)))/A9)/-4.23850153187335)/(A9/A9)))/((((-0.289052163921174/0.723231419320762)+A9)*0.485527698127902)*(((0.723231419320762/A9)/-4.23850153187335)/A9)))/A9))/-3.95403276804611)-(-1.530865410115/2.65464065940207))/A9)/-3.95403276804611)-A9))/A9))/A9)/-3.95403276804611)/-1.530865410115))/(((((-3.95403276804611-((-3.29021991183098/(0.745684281546186/A9))/(0.745684281546186/A9)))/A9)-(A9/A9))/(((((-3.29021991183098-(A9/(A9/A9)))-(((A9/(-1.530865410115/A9))/(A9-(((((0.723231419320762/A9)-A9)/(-3.29021991183098-((((((0.723231419320762/2.36310108554938)/-3.95403276804611)-(-1.530865410115/2.65464065940207))/A9)/-3.95403276804611)-A9)))/-3.95403276804611)/0.939371553007536)))/-1.530865410115))/A9)/-4.23850153187335)/(-4.23850153187335/2.65464065940207)))/-3.60395854857462))/2.65464065940207)))/-3.95403276804611)/-1.530865410115))))-((((0.745684281546186/-3.29021991183098)/A9)/-3.95403276804611)/((((A9/2.39036088437134)--0.798400548006539)/2.39036088437134)-(A9/2.36310108554938))))/A9))*2.65464065940207))/A9)/(A9-(-3.95403276804611/0.939371553007536)))/-1.530865410115))/A9))/-1.530865410115))/A9)/-4.23850153187335)-((((((((-3.29021991183098-((A9/-3.29021991183098)/A9))/A9)/A9)/-3.95403276804611)-(-0.289052163921174/2.65464065940207))/A9)/-3.95403276804611)-A9))/A9))/-3.29021991183098)/A9)*(-3.29021991183098-(((A9/A9)*-3.95403276804611)/(A9/A9))))/(-3.29021991183098-A9)))-((((-2.46029387606925/((((-3.29021991183098-((0.485527698127902/A9)/2.65464065940207))/A9)/-4.23850153187335)/A9))/A9)/-3.95403276804611)/-1.530865410115))/A9))*2.65464065940207))/(-4.23850153187335*(((0.723231419320762/(-1.38572432576861/2.36310108554938))/-4.23850153187335)/A9)))/A9)/-2.59173656167185))/A9)+A9))/A9)/-0.540677948525603))/(0.939371553007536*A9)))+(0.56857708626146/((A9/((((-3.29021991183098-(((((0.745684281546186/A9)/-3.95403276804611)/(-0.289052163921174/2.36310108554938))/((((-0.289052163921174/0.723231419320762)+(0.56857708626146/0.745684281546186))*((((((((0.723231419320762/A9)-0.745684281546186)/A9)/0.745684281546186)*((0.723231419320762/A9)/-1.530865410115))/(0.634635425640298/-3.95403276804611))/2.65464065940207)-((0.745684281546186/-3.29021991183098)/A9)))*((((A9/A9)+2.36310108554938)+((-3.29021991183098-((-3.95403276804611+-3.95403276804611)/(A9-(0.723231419320762/0.745684281546186))))/A9))/((((-3.29021991183098-((-4.23850153187335/-3.95403276804611)/A9))/-3.29021991183098)/A9)/-3.60395854857462))))/A9))/A9)/-4.23850153187335)/2.65464065940207))/-3.95403276804611)))*0.485527698127902)*((-3.29021991183098-A9)/A9)))))))/A9)*2.65464065940207))/A9)/A9)/-1.530865410115))/-1.530865410115)/-4.23850153187335)/A9))/-3.60395854857462)/A9))/A9)/-4.23850153187335)))/A9))/-3.95403276804611)/(-0.289052163921174/(((((((0.56857708626146/A9)-A9)-A9)/0.745684281546186)*((((((-1.530865410115/-1.530865410115)-(((A9-(((-3.29021991183098-((((A9/-3.95403276804611)-0.56857708626146)/-3.95403276804611)+A9))-((A9/3.91683639638052)/2.65464065940207))/0.939371553007536))/-1.530865410115)/-3.29021991183098))/((-3.29021991183098-(((((((A9/A9)+2.36310108554938)+((-3.29021991183098-((-3.95403276804611+-3.95403276804611)/(A9-(((0.723231419320762/2.36310108554938)-((-3.29021991183098-(((((((0.745684281546186/A9)/-3.95403276804611)/(((A9/((((-3.29021991183098-(((((0.745684281546186/A9)/-3.95403276804611)/(-0.289052163921174/2.36310108554938))/((((-0.289052163921174/0.723231419320762)+(0.56857708626146/0.745684281546186))*(-3.29021991183098-(((A9/(2.36310108554938/-3.29021991183098))/-3.29021991183098)/A9)))*((-3.29021991183098-A9)/(((((0.723231419320762/A9)-(((-1.530865410115+A9)/(((-3.29021991183098-(((0.485527698127902/(((((-3.29021991183098-((A9/((((-3.29021991183098-((((((0.723231419320762/0.745684281546186)-A9)/A9)/-3.95403276804611)*A9)/A9))/A9)/-4.23850153187335)/(0.745684281546186/A9)))/-3.95403276804611))/A9)/-4.23850153187335)/A9)/A9))/-3.95403276804611)/2.65464065940207))/A9)/A9))/2.65464065940207))/-3.29021991183098)/-3.95403276804611)/-3.60395854857462))))/A9))/A9)/-4.23850153187335)/2.65464065940207))/-4.23850153187335)/(((((((A9/A9)-A9)/A9)/0.745684281546186)*((-3.29021991183098/-3.95403276804611)/-1.530865410115))/A9)/2.65464065940207)))/A9)/0.745684281546186)/-3.95403276804611)/-1.530865410115))/A9))/A9))))/A9))-(A9/2.65464065940207))/-1.9506511263832)/-3.95403276804611)*A9))/A9))+A9)/3.15176829003569)/-1.530865410115))/A9)/2.65464065940207)))/-3.95403276804611)/-1.530865410115))))-(A9/(-3.29021991183098-((((0.634635425640298-((-3.29021991183098/-3.95403276804611)/2.65464065940207))/(A9-(A9/A9)))/-0.289052163921174)/(2.80848206741713/A9)))))/A9))*2.65464065940207))/A9)/A9)/-1.530865410115))/A9)/-4.23850153187335)/A9))/-3.60395854857462)/A9)/A9))))/((((0.634635425640298-(((-1.530865410115/0.745684281546186)/(((((-3.29021991183098-((0.745684281546186/((((-3.29021991183098-A9)+(0.56857708626146/A9))*0.485527698127902)*(((-3.29021991183098-(((0.485527698127902/((((-3.29021991183098-((((0.634635425640298-((A9/A9)*0.634635425640298))/A9)/A9)/-1.530865410115))/A9)/-4.23850153187335)/A9))/-3.60395854857462)/A9))/-3.30912193164231)/-4.23850153187335)))/B9))/((((0.634635425640298-(((-1.530865410115/0.745684281546186)/-3.95403276804611)/2.65464065940207))/A9)/A9)/A9))/-4.23850153187335)/A9)/-3.95403276804611))/2.65464065940207))/A9)/A9)/A9))/-4.23850153187335)/A9)/-3.29021991183098))/A9)/-4.23850153187335))))/-1.530865410115))))-(A9/(-3.29021991183098-((((0.634635425640298-((-3.29021991183098/-3.95403276804611)/2.65464065940207))/(A9-(A9/A9)))/-0.289052163921174)/(2.80848206741713/A9)))))/A9))*2.65464065940207))/A9)/A9)/-1.530865410115))/A9)/-4.23850153187335)/A9))/-3.60395854857462)/A9)/A9))))/((((0.634635425640298-(((-1.530865410115/0.745684281546186)/(((((-3.29021991183098-((0.745684281546186/((((-3.29021991183098-A9)+(0.56857708626146/A9))*0.485527698127902)*(((-3.29021991183098-(((0.485527698127902/((((-3.29021991183098-((((0.634635425640298-((A9/A9)*3.91683639638052))/A9)/A9)/-1.530865410115))/A9)/-4.23850153187335)/A9))/-3.60395854857462)/A9))/-3.30912193164231)/-4.23850153187335)))/B9))/((((0.634635425640298-(((-1.530865410115/0.745684281546186)/-3.95403276804611)/2.65464065940207))/A9)/A9)/A9))/-4.23850153187335)/A9)/-3.95403276804611))/2.65464065940207))/A9)/A9)/A9))/-4.23850153187335)/A9)/-3.29021991183098))/A9)/-4.23850153187335)))/A9)/-4.23850153187335)</f>
      </c>
    </row>
    <row r="10">
      <c r="A10" t="n" s="0">
        <v>-10.0</v>
      </c>
      <c r="B10" t="n" s="0">
        <v>7.777777777777779</v>
      </c>
      <c r="C10" t="n" s="0">
        <v>1.1111845239112805</v>
      </c>
      <c r="D10" s="0">
        <f>(((-3.29021991183098-((A10/-3.95403276804611)/(((-3.29021991183098-(((((-3.29021991183098-(-3.29021991183098-(-3.29021991183098-(((((A10-(A10/A10))/((((-3.29021991183098-(((((((((-3.29021991183098-(((0.723231419320762/(-0.289052163921174/2.36310108554938))/((((-0.289052163921174/0.723231419320762)+(-3.29021991183098-((((-3.29021991183098-A10)/A10)/(0.723231419320762/(((-3.29021991183098--0.335916867085711)/A10)/-3.95403276804611)))/(0.745684281546186/0.0885517973945262))))*0.485527698127902)*((-3.29021991183098-(-3.29021991183098-A10))/(((-3.29021991183098+(((-3.29021991183098-(-3.29021991183098-(-3.29021991183098-(((((((-3.95403276804611-((((((A10/2.39036088437134)--0.798400548006539)/2.39036088437134)-(A10/2.36310108554938))/-3.95403276804611)/(0.745684281546186/A10)))/A10)-(A10/A10))/((((-3.95403276804611-((((0.634635425640298-(((-1.530865410115/-4.23850153187335)/(((((-3.29021991183098-((((A10/-3.95403276804611)/(0.745684281546186/A10))/0.745684281546186)/2.65464065940207))-A10)/A10)-0.634635425640298)/A10))*2.65464065940207))/A10)/(A10-(((((0.723231419320762/A10)-A10)/(-3.29021991183098-((-3.29021991183098-(((-1.530865410115/A10)/(-3.29021991183098-(A10/(A10/A10))))/(-3.29021991183098-(((((0.745684281546186/A10)/A10)/((0.634635425640298/-3.95403276804611)/(((((((0.723231419320762/A10)-A10)/A10)/((-3.29021991183098-((0.939371553007536*A10)/((((-3.95403276804611-2.36310108554938)/A10)/-4.23850153187335)/(-4.23850153187335/2.65464065940207))))/A10))*(((((-3.29021991183098-(((A10-((0.634635425640298/-3.95403276804611)/0.939371553007536))/A10)/(0.745684281546186/-3.95403276804611)))/((-3.29021991183098-(((((((A10/A10)/(((0.745684281546186/-3.29021991183098)/A10)/A10))/-3.95403276804611)-(((-1.530865410115+A10)/(((-3.29021991183098-(((0.485527698127902/(((((-3.29021991183098-((A10/((((-3.29021991183098-((0.939371553007536*A10)/A10))/A10)/-4.23850153187335)/(0.745684281546186/A10)))/-3.95403276804611))/A10)/-4.23850153187335)/A10)/A10))/-3.95403276804611)/((-3.29021991183098-((((0.634635425640298-(((0.634635425640298-((((-3.95403276804611-((((((A10/2.39036088437134)--0.798400548006539)/2.39036088437134)-(A10/2.36310108554938))/-3.95403276804611)/(0.745684281546186/-0.289052163921174)))/((A10/-3.95403276804611)/(((-3.29021991183098-(((((-3.29021991183098-(-3.29021991183098-(-3.29021991183098-(((((A10-(A10/A10))/((((-3.29021991183098-(((((((((-3.29021991183098-(((0.723231419320762/(-0.289052163921174/2.36310108554938))/((((-0.289052163921174/0.723231419320762)+(-3.29021991183098-((((-3.29021991183098-A10)/A10)/(0.723231419320762/(((-3.29021991183098--0.335916867085711)/A10)/-3.95403276804611)))/(0.745684281546186/0.0885517973945262))))*0.485527698127902)*((-3.29021991183098-(-3.29021991183098-A10))/(((-3.29021991183098+(((-3.29021991183098-(-3.29021991183098-(-3.29021991183098-(((((((-3.95403276804611-((((((A10/2.39036088437134)--0.798400548006539)/-3.29021991183098)-(A10/2.36310108554938))/-3.95403276804611)/(0.745684281546186/A10)))/A10)-(A10/A10))/(((((-3.29021991183098-(A10/(A10/A10)))-((((0.634635425640298-(((-1.530865410115/-4.23850153187335)/(((((-3.29021991183098-((((A10/-3.95403276804611)/(0.745684281546186/A10))/0.745684281546186)/2.65464065940207))-A10)/A10)-0.634635425640298)/A10))*2.65464065940207))/A10)/(A10-(((((0.723231419320762/A10)-A10)/(-3.29021991183098-((((((0.723231419320762/2.36310108554938)/-3.95403276804611)-(-1.530865410115/2.65464065940207))/A10)/-3.95403276804611)-A10)))/-3.95403276804611)/0.939371553007536)))/-1.530865410115))/A10)/-4.23850153187335)/(-4.23850153187335/2.65464065940207)))/-3.60395854857462)/A10)/A10))))/-3.95403276804611)/0.939371553007536))/1.01168358556239)/-3.60395854857462))))/A10))*A10)/A10)-(((((-3.29021991183098-(((((0.745684281546186/(((-3.29021991183098-((A10/-3.95403276804611)/(0.745684281546186/A10)))/A10)/-4.23850153187335))/-3.95403276804611)/(((((-3.29021991183098-(((((0.723231419320762/2.36310108554938)-((-3.29021991183098-(((((((0.745684281546186/A10)/-3.95403276804611)/((((-3.29021991183098-(-3.29021991183098--0.335916867085711))/((((0.634635425640298-(((-1.530865410115/0.745684281546186)/-3.95403276804611)/2.65464065940207))/A10)/A10)/A10))/-4.23850153187335)/(((((((0.723231419320762/A10)-A10)/A10)/0.745684281546186)*((-4.23850153187335/-3.95403276804611)/-1.530865410115))/A10)/2.65464065940207)))/A10)/0.745684281546186)/-3.95403276804611)/-1.530865410115))/A10))/A10)/-3.95403276804611)/0.939371553007536))/A10)/-3.60395854857462)/-4.23850153187335)/(-3.95403276804611/A10)))/((((-0.289052163921174/((((-3.29021991183098-((((0.745684281546186/-3.95403276804611)-0.56857708626146)/-3.95403276804611)+A10))-((A10/3.91683639638052)/2.65464065940207))+(((-3.29021991183098-(0.745684281546186+A10))/A10)/-0.540677948525603))/(0.939371553007536*A10)))+(0.56857708626146/((A10/((((-3.29021991183098-(((((0.745684281546186/A10)/-3.95403276804611)/(-0.289052163921174/2.36310108554938))/((((-0.289052163921174/0.723231419320762)+(0.56857708626146/0.745684281546186))*(-3.29021991183098-(((A10/(2.36310108554938/-3.29021991183098))/-3.29021991183098)/A10)))*((-3.29021991183098-A10)/(((((0.723231419320762/A10)-(((-1.530865410115+A10)/(((-3.29021991183098-(((0.485527698127902/(((((-3.29021991183098-((A10/((((-3.29021991183098-((0.939371553007536*A10)/A10))/A10)/-4.23850153187335)/2.65464065940207))/-3.95403276804611))/A10)/-4.23850153187335)/A10)/A10))/-3.95403276804611)/2.65464065940207))/A10)/A10))/2.65464065940207))/-3.29021991183098)/-3.95403276804611)/-3.60395854857462))))/A10))/A10)/-4.23850153187335)/2.65464065940207))/-3.95403276804611)))*0.485527698127902)*((-3.29021991183098-A10)/A10)))/A10))/A10)/-4.23850153187335)/2.65464065940207)/A10))/A10)-(((2.35593346834316/-4.23850153187335)/(((-3.29021991183098-(((-1.530865410115/A10)/(-3.29021991183098-(A10/(A10/A10))))/(-3.29021991183098-(((((0.745684281546186/((0.745684281546186/((((-3.29021991183098-A10)+(((A10/(0.745684281546186/(0.634635425640298/A10)))-A10)/A10))*0.485527698127902)*(((-3.29021991183098-((((A10/A10)/((((-3.29021991183098-((((0.634635425640298-(((A10/-3.95403276804611)/A10)*2.65464065940207))/A10)/A10)/-1.530865410115))/A10)/-4.23850153187335)/A10))/-3.60395854857462)/A10))/(((-3.29021991183098-A10)/A10)/(0.723231419320762/(((-3.29021991183098--0.335916867085711)/A10)/-3.95403276804611))))/-4.23850153187335)))/A10))/-3.95403276804611)/(-0.289052163921174/(((((((0.723231419320762/A10)-A10)-A10)/0.745684281546186)*((((((-1.530865410115/-1.530865410115)-(((A10-((0.634635425640298/-3.95403276804611)/0.939371553007536))/A10)/-3.29021991183098))/((-3.29021991183098-(((((((A10/A10)+2.36310108554938)+((-3.29021991183098-((A10+-3.95403276804611)/(A10-(0.723231419320762/0.745684281546186))))/A10))-(A10/2.65464065940207))/-1.9506511263832)/-3.95403276804611)*A10))/A10))+A10)/3.15176829003569)/-1.530865410115))/0.485527698127902)/2.65464065940207)))/-3.95403276804611)/-1.530865410115))))-(A10/(-3.29021991183098-((((0.634635425640298-((-3.29021991183098/-3.95403276804611)/2.65464065940207))/(A10-(A10/A10)))/-0.289052163921174)/(2.80848206741713/A10)))))/A10))*2.65464065940207))/A10)/A10)/-1.530865410115))/A10)/-4.23850153187335)/A10))/-3.60395854857462)/A10)/A10))))/((((0.634635425640298-(((-1.530865410115/0.745684281546186)/(((((-3.29021991183098-((0.745684281546186/((((-3.29021991183098-A10)+(0.56857708626146/A10))*0.485527698127902)*(((-3.29021991183098-(((0.485527698127902/((((-3.29021991183098-0.939371553007536)/A10)/-4.23850153187335)/A10))/-3.60395854857462)/A10))/-3.30912193164231)/-4.23850153187335)))/B10))/((((0.634635425640298-(((-1.530865410115/0.745684281546186)/-3.95403276804611)/2.65464065940207))/A10)/A10)/A10))/-4.23850153187335)/A10)/-3.95403276804611))/2.65464065940207))/A10)/A10)/A10))/-4.23850153187335)/A10)/-3.29021991183098))/A10)/-4.23850153187335)))/(0.723231419320762/(((-3.29021991183098--0.335916867085711)/-3.95403276804611)/(((0.634635425640298/0.745684281546186)-(A10/((-3.29021991183098-(0.745684281546186/(0.634635425640298/A10)))/A10)))/A10))))/(-0.798400548006539/((((-1.530865410115/0.745684281546186)/-3.95403276804611)/2.65464065940207)/((((0.745684281546186/(((-3.29021991183098-((A10/-3.95403276804611)/(0.745684281546186/A10)))/A10)/-4.23850153187335))/-3.95403276804611)/((((-3.29021991183098-((((0.634635425640298-((-3.29021991183098/-3.95403276804611)/2.65464065940207))/(((-3.29021991183098-((((((-0.289052163921174/0.723231419320762)+(0.56857708626146/A10))-((((-3.29021991183098-A10)/A10)/(0.723231419320762/(((-3.29021991183098--0.335916867085711)/A10)/-3.95403276804611)))/2.65464065940207))/A10)/-3.95403276804611)/A10))/A10)/-4.23850153187335))/-3.95403276804611)/(0.634635425640298/A10)))/A10)/-4.23850153187335)/(0.939371553007536*A10)))/((((-0.289052163921174/((((-3.29021991183098-((((A10/-3.95403276804611)-0.56857708626146)/-3.95403276804611)+A10))-((A10/3.91683639638052)/2.65464065940207))+(((-3.29021991183098-(((-3.29021991183098-(((0.485527698127902/((((-3.29021991183098-((0.485527698127902/A10)/2.65464065940207))/A10)/-4.23850153187335)/A10))/-3.60395854857462)/A10))/-3.30912193164231)/-4.23850153187335))/A10)/-0.540677948525603))/(0.939371553007536*A10)))+(0.56857708626146/((A10/((((-3.29021991183098-(((((0.745684281546186/A10)/-3.95403276804611)/(-0.289052163921174/2.36310108554938))/((((-0.289052163921174/(-3.29021991183098-(((((A10/A10)/-3.95403276804611)/(-0.289052163921174/(A10/0.723231419320762)))/((((-3.95403276804611/0.723231419320762)+(0.56857708626146/A10))*0.485527698127902)*(((0.723231419320762/(0.634635425640298-(((-1.530865410115/0.745684281546186)/-3.95403276804611)/2.65464065940207)))/-4.23850153187335)/A10)))/A10)))+(0.56857708626146/0.745684281546186))*((((((((0.723231419320762/A10)-0.745684281546186)/A10)/0.745684281546186)*(((((-3.29021991183098-((((-3.29021991183098-(((((0.745684281546186/A10)--1.530865410115)/(0.745684281546186/A10))/-3.95403276804611)/2.65464065940207))/A10)/-4.23850153187335)/(0.745684281546186/0.939371553007536)))/((-3.29021991183098-((A10/-3.95403276804611)/(0.745684281546186/A10)))/A10))/-3.29021991183098)/-3.95403276804611)/-1.530865410115))/(0.634635425640298/-3.95403276804611))/2.65464065940207)-((0.745684281546186/-3.29021991183098)/A10)))*((-3.29021991183098-((-1.530865410115/A10)/(-3.29021991183098-(A10/(A10/A10)))))/((((-3.29021991183098-((-4.23850153187335/-3.95403276804611)/A10))/-3.29021991183098)/A10)/-3.60395854857462))))/A10))/A10)/-4.23850153187335)/2.65464065940207))/-3.95403276804611)))*0.485527698127902)*((-3.29021991183098-A10)/A10)))))))/A10)*2.65464065940207))/A10)/A10)/-1.530865410115))/-1.530865410115)))/A10)/A10))/2.65464065940207))/A10)/-3.95403276804611)-A10))/A10))/A10)/-3.95403276804611)/-1.530865410115))/-3.29021991183098)/2.65464065940207)))/-3.95403276804611)/-1.530865410115))))-((((0.745684281546186/-3.29021991183098)/A10)/-3.95403276804611)/-1.530865410115))))/-3.95403276804611)/0.939371553007536)))/-1.530865410115))/A10)/-4.23850153187335)/(-4.23850153187335/2.65464065940207)))/-3.60395854857462)/A10)/A10))))/-3.95403276804611)/0.939371553007536))/1.01168358556239)/-3.60395854857462))))/A10))*A10)/A10)-(((((-3.29021991183098-(((((0.745684281546186/(((-3.29021991183098-((A10/-3.95403276804611)/(0.745684281546186/A10)))/A10)/-4.23850153187335))/-3.95403276804611)/(((((-3.29021991183098-(((((0.723231419320762/2.36310108554938)-((-3.29021991183098-(((((((0.745684281546186/A10)/-3.95403276804611)/((((-3.29021991183098-(-3.29021991183098-(-3.29021991183098-(((((A10-(A10/A10))/((((-3.29021991183098-((((0.634635425640298--1.530865410115)/A10)/(-3.29021991183098-(((((0.723231419320762/A10)-A10)/A10)/-3.95403276804611)/0.939371553007536)))/-1.530865410115))/(A10-(A10/A10)))/-4.23850153187335)/A10))/-3.60395854857462)/A10)/A10))))/((((0.634635425640298-(((((((A10/A10)/(((((0.745684281546186/A10)/((-3.29021991183098-(((((A10/A10)/-3.95403276804611)/(-0.289052163921174/(A10/0.723231419320762)))/((((-3.95403276804611/0.723231419320762)+(0.56857708626146/A10))*0.485527698127902)*(((0.723231419320762/A10)/-4.23850153187335)/A10)))/A10))/0.56857708626146))/((((-3.29021991183098-((((0.634635425640298-(-3.29021991183098-0.745684281546186))/(((A10/(A10/A10))/B10)/0.634635425640298))/-3.95403276804611)/(((((0.745684281546186/(((-3.29021991183098-((A10/-3.95403276804611)/(0.745684281546186/A10)))/A10)/-4.23850153187335))/-3.95403276804611)/((((-3.29021991183098-((((0.634635425640298-((-3.29021991183098/-3.95403276804611)/2.65464065940207))/(((-3.29021991183098-((((((-0.289052163921174/0.723231419320762)+(0.56857708626146/A10))-((((-3.29021991183098-A10)/A10)/(0.723231419320762/(((-3.29021991183098--0.335916867085711)/A10)/-3.95403276804611)))/2.65464065940207))/A10)/-3.95403276804611)/A10))/A10)/-4.23850153187335))/-3.95403276804611)/(0.634635425640298/A10)))/A10)/-4.23850153187335)/(0.939371553007536*A10)))/((((-0.289052163921174/((((-3.29021991183098-((((A10/-3.95403276804611)-0.56857708626146)/-3.95403276804611)+A10))-((A10/3.91683639638052)/2.65464065940207))+(((-3.29021991183098-(((-3.29021991183098-(((0.485527698127902/((((-3.29021991183098-((0.485527698127902/A10)/2.65464065940207))/A10)/-4.23850153187335)/A10))/-3.60395854857462)/A10))/-3.30912193164231)/-4.23850153187335))/A10)/-0.540677948525603))/(0.939371553007536*A10)))+(0.56857708626146/((-4.23850153187335/((((-3.29021991183098-(((((0.745684281546186/A10)/-3.95403276804611)/(-0.289052163921174/2.36310108554938))/((((-0.289052163921174/(-3.29021991183098-(((((A10/A10)/-3.95403276804611)/(-0.289052163921174/(A10/0.723231419320762)))/((((-3.95403276804611/0.723231419320762)+(0.56857708626146/A10))*0.485527698127902)*(((0.723231419320762/(0.634635425640298-(((-1.530865410115/0.745684281546186)/-3.95403276804611)/2.65464065940207)))/-4.23850153187335)/A10)))/A10)))+(0.56857708626146/0.745684281546186))*((((((((0.723231419320762/A10)-0.745684281546186)/A10)/0.745684281546186)*(((((-3.29021991183098-((((-3.29021991183098-(((((0.745684281546186/A10)--1.530865410115)/(0.745684281546186/A10))/-3.95403276804611)/2.65464065940207))/A10)/-4.23850153187335)/(0.745684281546186/0.939371553007536)))/((-3.29021991183098-((A10/-3.95403276804611)/(0.745684281546186/A10)))/A10))/-3.29021991183098)/-3.95403276804611)/-1.530865410115))/(0.634635425640298/-3.95403276804611))/2.65464065940207)-((0.745684281546186/-3.29021991183098)/A10)))*((-3.29021991183098-((-1.530865410115/A10)/(-3.29021991183098-(A10/(A10/A10)))))/((((-3.29021991183098-((-4.23850153187335/-3.95403276804611)/A10))/-3.29021991183098)/A10)/-3.60395854857462))))/A10))/A10)/-4.23850153187335)/2.65464065940207))/-3.95403276804611)))*0.485527698127902)*((-3.29021991183098-A10)/A10)))/A10)))/A10)/-4.23850153187335)/(A10/-3.29021991183098)))/((((-0.289052163921174/0.723231419320762)+((((0.745684281546186/A10)/((-3.29021991183098-(((((A10/A10)/-3.95403276804611)/(-0.289052163921174/(A10/0.723231419320762)))/((((-3.95403276804611/0.723231419320762)+(0.56857708626146/A10))*0.485527698127902)*(((0.723231419320762/A10)/-4.23850153187335)/A10)))/A10))/A10))/((((-3.29021991183098-((((0.634635425640298-(-3.29021991183098-0.745684281546186))/(((A10/(A10/A10))/A10)/0.634635425640298))/-3.95403276804611)/(0.634635425640298/A10)))/A10)/-4.23850153187335)/(A10/A10)))/((((((A10/A10)+2.36310108554938)+((-3.29021991183098-((-3.95403276804611+-3.95403276804611)/(A10-(0.723231419320762/-1.530865410115))))/A10))-(A10/2.65464065940207))/-1.9506511263832)/-3.95403276804611)))*0.485527698127902)*(((0.723231419320762/A10)/-4.23850153187335)/A10)))/A10))/-3.95403276804611)-(-1.530865410115/2.65464065940207))/((-3.29021991183098-((((A10/A10)/(0.745684281546186/A10))/0.745684281546186)/2.65464065940207))-A10))/-3.95403276804611)-A10))/A10)/A10)/A10))/-4.23850153187335)/(((((((A10/A10)-A10)/A10)/0.745684281546186)*((-3.29021991183098/-3.95403276804611)/-1.530865410115))/A10)/2.65464065940207)))/A10)/0.745684281546186)/-3.95403276804611)/-1.530865410115))/A10))/A10)/-3.95403276804611)/0.939371553007536))/A10)/-3.60395854857462)/-4.23850153187335)/(-3.95403276804611/A10)))/((((-0.289052163921174/((((-3.29021991183098-((((A10/-3.95403276804611)-0.56857708626146)/-3.95403276804611)+A10))-((A10/3.91683639638052)/2.65464065940207))+(((-3.29021991183098-(0.745684281546186+A10))/A10)/-0.540677948525603))/(0.939371553007536*A10)))+(0.56857708626146/((A10/((((-3.29021991183098-(((((0.745684281546186/A10)/-3.95403276804611)/(-0.289052163921174/2.36310108554938))/((((-0.289052163921174/0.723231419320762)+(0.56857708626146/0.745684281546186))*(-3.29021991183098-0.723231419320762))*((-3.29021991183098-A10)/(((((0.723231419320762/A10)-(((-1.530865410115+A10)/(((-3.29021991183098-(((0.485527698127902/(((((-3.29021991183098-((A10/((((-3.29021991183098-((0.939371553007536*A10)/A10))/A10)/-4.23850153187335)/(0.745684281546186/A10)))/-3.95403276804611))/A10)/-4.23850153187335)/A10)/A10))/-3.95403276804611)/((-3.29021991183098-((((0.634635425640298-(((0.634635425640298-((((-3.95403276804611-((((((A10/2.39036088437134)--0.798400548006539)/2.39036088437134)-(A10/2.36310108554938))/-3.95403276804611)/(0.745684281546186/-0.289052163921174)))/((A10/-3.95403276804611)/(((-3.29021991183098-(((((-3.29021991183098-(-3.29021991183098-(-3.29021991183098-(((((A10-(A10/A10))/((((-3.29021991183098-(((((((((-3.29021991183098-(((0.723231419320762/(-0.289052163921174/2.36310108554938))/((((-0.289052163921174/0.723231419320762)+(-3.29021991183098-((((-3.29021991183098-A10)/A10)/(0.723231419320762/(((-3.29021991183098--0.335916867085711)/A10)/-3.95403276804611)))/(0.745684281546186/0.0885517973945262))))*0.485527698127902)*((-3.29021991183098-(-3.29021991183098-A10))/(((-3.29021991183098+(((-3.29021991183098-(-3.29021991183098-(-3.29021991183098-(((((((-3.95403276804611-((((((A10/2.39036088437134)--0.798400548006539)/-3.29021991183098)-(A10/2.36310108554938))/-3.95403276804611)/(0.745684281546186/A10)))/A10)-(A10/A10))/(((((-3.29021991183098-(A10/(A10/A10)))-((((0.634635425640298-(((-1.530865410115/-4.23850153187335)/(((((-3.29021991183098-((((A10/-3.95403276804611)/(0.745684281546186/A10))/0.745684281546186)/2.65464065940207))-A10)/A10)-0.634635425640298)/A10))*2.65464065940207))/A10)/(A10-(((((0.723231419320762/A10)-A10)/(-3.29021991183098-((((((0.723231419320762/2.36310108554938)/-3.95403276804611)-(-1.530865410115/2.65464065940207))/A10)/-3.95403276804611)-A10)))/-3.95403276804611)/0.939371553007536)))/-1.530865410115))/A10)/-4.23850153187335)/(-4.23850153187335/2.65464065940207)))/-3.60395854857462)/A10)/A10))))/-3.95403276804611)/0.939371553007536))/1.01168358556239)/-3.60395854857462))))/A10))*A10)/A10)-(((((-3.29021991183098-(((((0.745684281546186/(((-3.29021991183098-((A10/-3.95403276804611)/(0.745684281546186/A10)))/A10)/-4.23850153187335))/-3.95403276804611)/(((((-3.29021991183098-(((((0.723231419320762/2.36310108554938)-((-3.29021991183098-(((((((0.745684281546186/A10)/-3.95403276804611)/((((-3.29021991183098-(-3.29021991183098--0.335916867085711))/((((0.634635425640298-(((-1.530865410115/0.745684281546186)/-3.95403276804611)/2.65464065940207))/A10)/A10)/A10))/-4.23850153187335)/(((((((0.723231419320762/A10)-A10)/A10)/0.745684281546186)*((-4.23850153187335/-3.95403276804611)/-1.530865410115))/A10)/2.65464065940207)))/A10)/0.745684281546186)/-3.95403276804611)/-1.530865410115))/A10))/A10)/-3.95403276804611)/0.939371553007536))/A10)/-3.60395854857462)/-4.23850153187335)/(-3.95403276804611/A10)))/((((-0.289052163921174/((((-3.29021991183098-((((A10/-3.95403276804611)-0.56857708626146)/-3.95403276804611)+A10))-((A10/3.91683639638052)/2.65464065940207))+(((-3.29021991183098-(0.745684281546186+A10))/A10)/-0.540677948525603))/(0.939371553007536*A10)))+(0.56857708626146/((A10/((((-3.29021991183098-(((((0.745684281546186/A10)/-3.95403276804611)/(-0.289052163921174/2.36310108554938))/((((-0.289052163921174/0.723231419320762)+(0.56857708626146/0.745684281546186))*(-3.29021991183098-(((A10/(2.36310108554938/-3.29021991183098))/-3.29021991183098)/A10)))*((-3.29021991183098-A10)/(((((0.723231419320762/A10)-(((-1.530865410115+A10)/(((-3.29021991183098-(((0.485527698127902/(((((-3.29021991183098-((A10/((((-3.29021991183098-((0.939371553007536*A10)/A10))/A10)/-4.23850153187335)/2.65464065940207))/-3.95403276804611))/A10)/-4.23850153187335)/A10)/A10))/-3.95403276804611)/2.65464065940207))/A10)/A10))/2.65464065940207))/-3.29021991183098)/-3.95403276804611)/-3.60395854857462))))/A10))/A10)/-4.23850153187335)/2.65464065940207))/-3.95403276804611)))*0.485527698127902)*((-3.29021991183098-A10)/A10)))/A10))/A10)/-4.23850153187335)/2.65464065940207)/A10))/A10)-(((2.35593346834316/-4.23850153187335)/(((-3.29021991183098-(((-1.530865410115/A10)/(-3.29021991183098-(A10/(A10/A10))))/(-3.29021991183098-(((((0.745684281546186/((0.745684281546186/((((-3.29021991183098-A10)+(((A10/(-3.29021991183098-((((0.634635425640298-((-3.29021991183098/-3.95403276804611)/2.65464065940207))/(A10-(A10/A10)))/-0.289052163921174)/(2.80848206741713/A10))))-A10)/A10))*0.485527698127902)*(((-3.29021991183098-((((A10/A10)/((((-3.29021991183098-((((0.634635425640298-(((A10/-3.95403276804611)/A10)*2.65464065940207))/A10)/A10)/-1.530865410115))/A10)/-4.23850153187335)/A10))/A10)/A10))/(((-3.29021991183098-A10)/A10)/(0.723231419320762/(((-3.29021991183098--0.335916867085711)/A10)/-3.95403276804611))))/-4.23850153187335)))/A10))/-3.95403276804611)/(-0.289052163921174/(((((((0.723231419320762/A10)-A10)-A10)/0.745684281546186)*((((((-1.530865410115/-1.530865410115)-(((A10-((0.634635425640298/-3.95403276804611)/0.939371553007536))/A10)/-3.29021991183098))/((-3.29021991183098-(((((((A10/A10)+2.36310108554938)+((-3.29021991183098-((A10+-3.95403276804611)/(A10-(0.723231419320762/0.745684281546186))))/A10))-(A10/2.65464065940207))/-1.9506511263832)/-3.95403276804611)*A10))/A10))+A10)/3.15176829003569)/-1.530865410115))/0.485527698127902)/2.65464065940207)))/-3.95403276804611)/-1.530865410115))))-(A10/(-3.29021991183098-((((0.634635425640298-((-3.29021991183098/-3.95403276804611)/2.65464065940207))/(A10-(A10/A10)))/-0.289052163921174)/(2.80848206741713/A10)))))/A10))*2.65464065940207))/A10)/A10)/-1.530865410115))/A10)/-4.23850153187335)/A10))/-3.60395854857462)/A10)/A10))))/((((0.634635425640298-(((-1.530865410115/0.745684281546186)/(((((-3.29021991183098-((0.745684281546186/((((-3.29021991183098-A10)+(0.56857708626146/A10))*0.485527698127902)*(((-3.29021991183098-(((0.485527698127902/((((-3.29021991183098-0.939371553007536)/A10)/-4.23850153187335)/A10))/-3.60395854857462)/A10))/-3.30912193164231)/-4.23850153187335)))/B10))/((((0.634635425640298-(((-1.530865410115/0.745684281546186)/-3.95403276804611)/2.65464065940207))/A10)/A10)/A10))/-4.23850153187335)/A10)/-3.95403276804611))/2.65464065940207))/A10)/A10)/A10))/-4.23850153187335)/A10)/-3.29021991183098))/A10)/-4.23850153187335)))/(0.723231419320762/(((-3.29021991183098--0.335916867085711)/-3.95403276804611)/(((0.634635425640298/0.745684281546186)-(A10/((-3.29021991183098-(0.745684281546186/(0.634635425640298/A10)))/A10)))/A10))))/(-0.798400548006539/((((-1.530865410115/0.745684281546186)/-3.95403276804611)/2.65464065940207)/((((0.745684281546186/(((-3.29021991183098-((A10/-3.95403276804611)/(0.745684281546186/A10)))/A10)/-4.23850153187335))/-3.95403276804611)/((((-3.29021991183098-((((0.634635425640298-((-3.29021991183098/-3.95403276804611)/2.65464065940207))/(((-3.29021991183098-((((((-0.289052163921174/0.723231419320762)+(0.56857708626146/A10))-((((-3.29021991183098-A10)/A10)/(0.723231419320762/(((-3.29021991183098--0.335916867085711)/A10)/-3.95403276804611)))/2.65464065940207))/A10)/-3.95403276804611)/A10))/A10)/-4.23850153187335))/-3.95403276804611)/(0.634635425640298/A10)))/A10)/-4.23850153187335)/(0.939371553007536*A10)))/((((-0.289052163921174/((((-3.29021991183098-((((A10/-3.95403276804611)-0.56857708626146)/-3.95403276804611)+A10))-((A10/3.91683639638052)/2.65464065940207))+(((-3.29021991183098-(((-3.29021991183098-(((0.485527698127902/((((-3.29021991183098-((0.485527698127902/A10)/2.65464065940207))/A10)/-4.23850153187335)/A10))/-3.60395854857462)/A10))/-3.30912193164231)/-4.23850153187335))/A10)/-0.540677948525603))/(0.939371553007536*A10)))+(0.56857708626146/((A10/((((-3.29021991183098-(((((0.745684281546186/A10)/-3.95403276804611)/(-0.289052163921174/2.36310108554938))/((((-0.289052163921174/(-3.29021991183098-(((((A10/A10)/-3.95403276804611)/(-0.289052163921174/(A10/0.723231419320762)))/((((-3.95403276804611/0.723231419320762)+(0.56857708626146/A10))*0.485527698127902)*(((0.723231419320762/(0.634635425640298-(((-1.530865410115/0.745684281546186)/-3.95403276804611)/2.65464065940207)))/-4.23850153187335)/A10)))/A10)))+(0.56857708626146/0.745684281546186))*((((((((0.723231419320762/A10)-0.745684281546186)/A10)/0.745684281546186)*(((((-3.29021991183098-((((-3.29021991183098-(((((0.745684281546186/A10)--1.530865410115)/(0.745684281546186/A10))/-3.95403276804611)/2.65464065940207))/A10)/-4.23850153187335)/(0.745684281546186/0.939371553007536)))/((-3.29021991183098-((A10/-3.95403276804611)/(0.745684281546186/A10)))/A10))/-3.29021991183098)/-3.95403276804611)/-1.530865410115))/(0.634635425640298/-3.95403276804611))/2.65464065940207)-((0.745684281546186/-3.29021991183098)/A10)))*((-3.29021991183098-((-1.530865410115/A10)/(-3.29021991183098-(A10/(A10/A10)))))/((((-3.29021991183098-((-4.23850153187335/-3.95403276804611)/A10))/-3.29021991183098)/A10)/-3.60395854857462))))/A10))/A10)/-4.23850153187335)/2.65464065940207))/-3.95403276804611)))*0.485527698127902)*((-3.29021991183098-A10)/A10)))))))/A10)*2.65464065940207))/A10)/A10)/-1.530865410115))/-1.530865410115)))/A10)/A10))/2.65464065940207))/-3.29021991183098)/-3.95403276804611)/-3.60395854857462))))/A10))/A10)/-4.23850153187335)/2.65464065940207))/-3.95403276804611)))*0.485527698127902)*((-3.29021991183098-A10)/A10)))/A10))/A10)/-4.23850153187335)/2.65464065940207)/A10))/A10)-(((2.35593346834316/-4.23850153187335)/(((-3.29021991183098-(((-1.530865410115/A10)/(-3.29021991183098-(A10/(A10/A10))))/(-3.29021991183098-(((((0.745684281546186/((0.745684281546186/(-3.29021991183098-((((A10/A10)/0.745684281546186)/-3.95403276804611)/-1.530865410115)))/A10))/-3.95403276804611)/(-0.289052163921174/(((((((0.723231419320762/A10)-A10)-A10)/0.745684281546186)*((((((((-3.29021991183098-((((0.634635425640298-(-3.29021991183098-0.745684281546186))/(((A10/(A10/A10))/A10)/0.634635425640298))/-3.95403276804611)/(0.634635425640298/A10)))/A10)/-4.23850153187335)-(((A10-((0.634635425640298/-3.95403276804611)/0.939371553007536))/A10)/-3.29021991183098))/((-3.29021991183098-(((((((A10/A10)+2.36310108554938)+((-3.29021991183098-((-3.95403276804611+-3.95403276804611)/(A10-(0.723231419320762/0.745684281546186))))/A10))-(A10/2.65464065940207))/-1.9506511263832)/-3.95403276804611)*A10))/A10))+A10)/3.15176829003569)/-1.530865410115))/A10)/2.65464065940207)))/(-3.29021991183098-((A10/-3.95403276804611)/(((-3.29021991183098-(((((-3.29021991183098-(-3.29021991183098-(-3.29021991183098-(((((A10-(A10/A10))/((((-3.29021991183098-(((((((((-3.29021991183098-(((0.723231419320762/(-0.289052163921174/2.36310108554938))/((((-0.289052163921174/0.723231419320762)+(-3.29021991183098-((((-3.29021991183098-A10)/A10)/(0.723231419320762/(((-3.29021991183098--0.335916867085711)/A10)/-3.95403276804611)))/(0.745684281546186/0.0885517973945262))))*0.485527698127902)*((-3.29021991183098-(-3.29021991183098-A10))/(((-3.29021991183098+(((-3.29021991183098-(-3.29021991183098-(-3.29021991183098--3.29021991183098)))/-3.95403276804611)/0.939371553007536))/1.01168358556239)/-3.60395854857462))))/A10))*A10)/A10)-(((((-3.29021991183098-(((((0.745684281546186/(((-3.29021991183098-((A10/-3.95403276804611)/(0.745684281546186/A10)))/A10)/-4.23850153187335))/-3.95403276804611)/(((((-3.29021991183098-((((-3.29021991183098-((((A10/-3.95403276804611)/(0.745684281546186/A10))/0.745684281546186)/2.65464065940207))-A10)/-3.95403276804611)/0.939371553007536))/A10)/-3.60395854857462)/-4.23850153187335)/(-3.95403276804611/A10)))/((((-0.289052163921174/((((-3.29021991183098-((((A10/-3.95403276804611)-0.56857708626146)/(-0.798400548006539/((((-1.530865410115/0.745684281546186)/-3.95403276804611)/2.65464065940207)/((((0.745684281546186/(((-3.29021991183098-((A10/-3.95403276804611)/(0.745684281546186/A10)))/A10)/-4.23850153187335))/-3.95403276804611)/((((-3.29021991183098-((((0.634635425640298-((-3.29021991183098/-3.95403276804611)/2.65464065940207))/(((-3.29021991183098-((((((-0.289052163921174/0.723231419320762)+(0.56857708626146/A10))-((((-3.29021991183098-A10)/A10)/(0.723231419320762/((0.745684281546186/A10)/-3.95403276804611)))/2.65464065940207))/A10)/-3.95403276804611)/A10))/A10)/-4.23850153187335))/-3.95403276804611)/(0.634635425640298/A10)))/A10)/-4.23850153187335)/(0.939371553007536*A10)))/((((-0.289052163921174/((((-3.29021991183098-((((A10/-3.95403276804611)-0.56857708626146)/-3.95403276804611)+A10))-((A10/3.91683639638052)/2.65464065940207))+(((-3.29021991183098-(((-3.29021991183098-((((0.634635425640298-((-3.29021991183098/(((A10-((((((-3.29021991183098-(-3.29021991183098-A10))/(((((-3.29021991183098-((((0.634635425640298-(((0.634635425640298-((((-3.95403276804611-(0.634635425640298-(((-1.530865410115/0.745684281546186)/-3.95403276804611)/2.65464065940207)))/A10)/(0.723231419320762/(((-3.29021991183098--0.335916867085711)/A10)/(((0.634635425640298/(((-3.29021991183098-((0.745684281546186/(-3.29021991183098-((((0.723231419320762/A10)-((((((-0.289052163921174/-3.29021991183098)+(0.56857708626146/A10))-((((-3.29021991183098-A10)/A10)/(0.723231419320762/(((-3.29021991183098--3.29021991183098)/A10)/-3.95403276804611)))/2.65464065940207))-(((((-3.29021991183098-2.39036088437134)/((-3.29021991183098-(2.65464065940207/A10))/A10))/A10)/((-0.335916867085711-A10)/A10))/-1.530865410115))/A10)/A10))--3.95403276804611)+-2.66446621575618)))/A10))/((((0.634635425640298-(((-1.530865410115/0.745684281546186)/-3.95403276804611)/2.65464065940207))/A10)/A10)/A10))/-4.23850153187335))-(A10/((-3.29021991183098-(0.745684281546186/((-3.29021991183098-((((A10-(((0.745684281546186/A10)/-3.95403276804611)/0.939371553007536))/A10)/-3.95403276804611)/(0.745684281546186/A10)))/A10)))/A10)))/A10))))/(-0.798400548006539/(-3.95403276804611-(A10/(0.745684281546186/A10))))))/A10)*2.65464065940207))/((-3.29021991183098-(-3.29021991183098-(-3.29021991183098-(((((A10-(A10/A10))/((((-3.29021991183098-((((0.634635425640298--1.530865410115)/A10)/(-3.29021991183098-(((((0.723231419320762/A10)-A10)/A10)/-3.95403276804611)/0.939371553007536)))/-1.530865410115))/A10)/-4.23850153187335)/A10))/-3.60395854857462)/A10)/A10))))/((((0.634635425640298-(((((((A10/A10)/(((((0.745684281546186/A10)/((-3.29021991183098-A10)/A10))/(A10/(A10/A10)))/((-1.530865410115*((-3.29021991183098-(((((0.745684281546186/A10)/-3.95403276804611)/(-0.289052163921174/2.36310108554938))/(((((-3.29021991183098-((((-2.46029387606925/-3.29021991183098)/A10)/((((-3.29021991183098-((((0.634635425640298-(((0.634635425640298-((((-3.95403276804611-(((((-3.29021991183098--0.335916867085711)/2.39036088437134)-(A10/2.36310108554938))/-3.95403276804611)/(0.745684281546186/A10)))/A10)/(0.723231419320762/(((-3.29021991183098--0.335916867085711)/A10)/(((0.634635425640298/(((-3.29021991183098-((0.745684281546186/(-3.29021991183098-((((0.723231419320762/A10)-((((((-0.289052163921174/-3.29021991183098)+(0.56857708626146/A10))-((((-3.29021991183098-A10)/A10)/(0.723231419320762/(((-3.29021991183098--0.335916867085711)/A10)/-3.95403276804611)))/2.65464065940207))-(((((-3.29021991183098-2.39036088437134)/((-3.29021991183098-(2.65464065940207/A10))/A10))/A10)/((-3.29021991183098-A10)/A10))/-1.530865410115))/A10)/A10))--3.95403276804611)+-2.66446621575618)))/A10))/((((0.634635425640298-(((-1.530865410115/0.745684281546186)/-3.95403276804611)/2.65464065940207))/A10)/A10)/A10))/-4.23850153187335))-(A10/((-3.29021991183098-(0.745684281546186/((-3.29021991183098-((A10/((-3.29021991183098-(0.745684281546186/(0.634635425640298/A10)))/A10))/(0.745684281546186/A10)))/A10)))/A10)))/A10))))/(-0.798400548006539/(-3.95403276804611-(A10/(0.745684281546186/A10))))))/A10)*2.65464065940207))/A10)/((-3.29021991183098-((((-3.29021991183098-(((-1.530865410115/-4.23850153187335)/(((-3.29021991183098-(((-1.530865410115/A10)/(-3.29021991183098-(A10/(A10/A10))))/(-3.29021991183098-((-3.29021991183098-((0.485527698127902/A10)/2.65464065940207))/-1.530865410115))))-((((0.745684281546186/-3.29021991183098)/A10)/-3.95403276804611)/((((A10/2.39036088437134)--0.798400548006539)/2.39036088437134)-(A10/2.36310108554938))))/A10))*2.65464065940207))/A10)/(A10-(((((0.723231419320762/A10)-A10)/A10)/-3.95403276804611)/0.939371553007536)))/-1.530865410115))/A10))/-1.530865410115))/A10)/-4.23850153187335)-((((((((-3.29021991183098-((A10/-3.29021991183098)/A10))/A10)/A10)/-3.95403276804611)-(-0.289052163921174/2.65464065940207))/A10)/-3.95403276804611)-A10)))/-1.530865410115))/A10)+(0.56857708626146/0.745684281546186))*((((((((0.723231419320762/A10)-A10)/A10)/0.745684281546186)*((-3.29021991183098/-3.95403276804611)/-1.530865410115))/(0.634635425640298/(((((((0.723231419320762/A10)-A10)/A10)/0.745684281546186)*((-4.23850153187335/-3.95403276804611)/-1.530865410115))/A10)/2.65464065940207)))/2.65464065940207)-((0.745684281546186/-3.29021991183098)/A10)))*((-3.29021991183098-((-1.530865410115/A10)/(-3.29021991183098-(A10/(A10/A10)))))/((((-3.29021991183098-((-4.23850153187335/-3.95403276804611)/A10))/-3.29021991183098)/A10)/-3.60395854857462))))/A10))/A10))*(((0.723231419320762/A10)/-4.23850153187335)/A10)))/A10))/-3.95403276804611)-(-1.530865410115/2.65464065940207))/(-3.95403276804611-A10))/-3.95403276804611)-(((-1.530865410115/A10)/(-3.29021991183098-(A10/(A10/A10))))/(-3.29021991183098-(((((0.745684281546186/((0.745684281546186/((((-3.29021991183098-A10)+(0.56857708626146/A10))*0.485527698127902)*(((-3.29021991183098-((((A10/A10)/((((-3.29021991183098-((((0.634635425640298-(((0.634635425640298-((((-3.95403276804611-((-3.29021991183098-(((((0.745684281546186/((((0.634635425640298-(-3.29021991183098-0.745684281546186))/(((A10/(A10/A10))/A10)/0.634635425640298))/-3.95403276804611)/(0.634635425640298/A10)))/-3.95403276804611)/(-0.289052163921174/(((((((0.56857708626146/A10)-A10)-A10)/0.745684281546186)*((((((-1.530865410115/-1.530865410115)-(((A10-((0.634635425640298/-3.95403276804611)/0.939371553007536))/A10)/-3.29021991183098))/((-3.29021991183098-(((((((A10/A10)+2.36310108554938)+((-3.29021991183098-((-3.95403276804611+-3.95403276804611)/(A10-(0.723231419320762/0.745684281546186))))/A10))-(A10/2.65464065940207))/-1.9506511263832)/-3.95403276804611)*A10))/A10))+A10)/3.15176829003569)/-1.530865410115))/A10)/2.65464065940207)))/-3.95403276804611)/-1.530865410115))/(0.745684281546186/A10)))/A10)/(0.723231419320762/(((-3.29021991183098--0.335916867085711)/-3.95403276804611)/(((0.634635425640298/0.745684281546186)-(A10/((-3.29021991183098-(0.745684281546186/(0.634635425640298/A10)))/A10)))/A10))))/(-0.798400548006539/((((A10/0.745684281546186)/-3.95403276804611)/2.65464065940207)/((((0.745684281546186/(((-3.29021991183098-((A10/-3.95403276804611)/(0.745684281546186/A10)))/A10)/-4.23850153187335))/-3.95403276804611)/((((-3.29021991183098-((((0.634635425640298-((-3.29021991183098/-3.95403276804611)/2.65464065940207))/(((-3.29021991183098-((((((-0.289052163921174/0.723231419320762)+(0.56857708626146/A10))-((0.745684281546186/(0.723231419320762/(((-3.29021991183098--0.335916867085711)/A10)/-3.95403276804611)))/2.65464065940207))/A10)/-3.95403276804611)/A10))/A10)/-4.23850153187335))/-3.95403276804611)/(0.634635425640298/(((-3.29021991183098-((((0.634635425640298-(((0.634635425640298-((((-3.95403276804611-(((-1.530865410115/0.745684281546186)/-3.95403276804611)/(0.745684281546186/A10)))/A10)/(0.723231419320762/(((-3.29021991183098--0.335916867085711)/A10)/(((0.634635425640298/(((-3.29021991183098-((0.745684281546186/(-3.29021991183098-((((0.723231419320762/A10)-((A10/A10)/A10))--3.95403276804611)+-2.66446621575618)))/A10))/((((0.634635425640298-(((-1.530865410115/0.745684281546186)/-3.95403276804611)/2.65464065940207))/A10)/A10)/A10))/-4.23850153187335))-(A10/((-3.29021991183098-(0.745684281546186/((-3.29021991183098-((((-3.29021991183098-(((0.745684281546186/A10)/-3.95403276804611)/0.939371553007536))/A10)/-1.530865410115)/(0.745684281546186/A10)))/A10)))/A10)))/A10))))/(-0.798400548006539/((A10-((((-3.29021991183098-(((A10/(-1.530865410115/A10))*A10)/-1.530865410115))/-4.23850153187335)/-4.23850153187335)/2.36310108554938))/A10))))/A10)*2.65464065940207))/A10)/((-3.29021991183098-((((-3.29021991183098-0.634635425640298)/3.15176829003569)/(A10-(((((0.723231419320762/A10)-A10)/A10)/-3.95403276804611)/0.939371553007536)))/-1.530865410115))/A10))/-1.530865410115))/A10)/-4.23850153187335))))/A10)/-4.23850153187335)/(0.939371553007536*A10)))/((((-0.289052163921174/((((-3.29021991183098-((((A10/-3.95403276804611)-0.56857708626146)/-3.95403276804611)+A10))-((A10/3.91683639638052)/2.65464065940207))+(((-3.29021991183098-(((-3.29021991183098-(((0.485527698127902/((((-3.29021991183098-((0.485527698127902/A10)/-1.530865410115))/A10)/(A10/A10))/A10))/-3.60395854857462)/A10))/-3.30912193164231)/-4.23850153187335))/A10)/-0.540677948525603))/(0.939371553007536*A10)))+(0.56857708626146/(((A10/-3.95403276804611)/(0.745684281546186/A10))/-3.95403276804611)))*0.485527698127902)*((0.745684281546186-A10)/A10)))))))/A10)*2.65464065940207))/0.745684281546186)/A10)/-1.530865410115))/-1.530865410115)/-4.23850153187335)/A10))/-3.60395854857462)/A10))/A10)/-4.23850153187335)))/A10))/-3.95403276804611)/(-0.289052163921174/(((((((0.723231419320762/A10)-A10)-A10)/0.745684281546186)*((((((((-3.29021991183098-((((0.634635425640298-(-3.29021991183098-0.745684281546186))/(((A10/(A10/A10))/A10)/0.634635425640298))/-3.95403276804611)/(0.634635425640298/A10)))/A10)/-4.23850153187335)-(((((A10/-3.95403276804611)-0.56857708626146)-((0.634635425640298/-3.95403276804611)/0.939371553007536))/A10)/-3.29021991183098))/((-3.29021991183098-(((((((A10/A10)+2.36310108554938)+((-3.29021991183098-((-3.95403276804611+-3.95403276804611)/(A10-(0.723231419320762/0.745684281546186))))/A10))-(A10/2.65464065940207))/-1.9506511263832)/-3.95403276804611)*A10))/A10))+A10)/3.15176829003569)/-1.530865410115))/A10)/2.65464065940207)))/(-3.29021991183098-((A10/-3.95403276804611)/(((-3.29021991183098-(((((-3.29021991183098-(-3.29021991183098-(-3.29021991183098-(((((A10-(A10/A10))/((((-3.29021991183098-(((((((((-3.29021991183098-(((0.723231419320762/(-0.289052163921174/2.36310108554938))/((((-0.289052163921174/0.723231419320762)+(-3.29021991183098-((((-3.29021991183098-A10)/A10)/(0.723231419320762/(((-3.29021991183098--0.335916867085711)/A10)/-3.95403276804611)))/(0.745684281546186/0.0885517973945262))))*0.485527698127902)*((-3.29021991183098-0.745684281546186)/(((-3.29021991183098+(((-3.29021991183098-(-3.29021991183098-(-3.29021991183098-(((((((-3.95403276804611-((((((A10/2.39036088437134)--0.798400548006539)/2.39036088437134)-(A10/2.36310108554938))/-3.95403276804611)/(0.745684281546186/A10)))/A10)-(A10/A10))/((((-3.95403276804611-((((0.634635425640298-(((-1.530865410115/-4.23850153187335)/(((((-3.29021991183098-((((A10/-3.95403276804611)/((((-3.29021991183098-((0.485527698127902/A10)/2.65464065940207))/A10)/-4.23850153187335)/A10))/0.745684281546186)/2.65464065940207))-A10)/A10)-0.634635425640298)/A10))*2.65464065940207))/A10)/(A10-(((((0.723231419320762/A10)-A10)/(A10-((0.745684281546186-(((-1.530865410115/A10)/(-3.29021991183098-(A10/(A10/-4.23850153187335))))/(-3.29021991183098-(((((0.745684281546186/A10)/-3.95403276804611)/(-0.289052163921174/(((((((0.723231419320762/A10)-A10)/A10)/((-3.29021991183098-((0.939371553007536*A10)/0.939371553007536))/A10))*(((((-3.29021991183098-(((A10-((0.634635425640298/A10)/0.939371553007536))/A10)/(0.745684281546186/-3.95403276804611)))/((-3.29021991183098-(((((((A10/A10)/((-3.29021991183098/((((-0.289052163921174/0.723231419320762)+(0.56857708626146/A10))*0.485527698127902)*(((0.723231419320762/A10)/-4.23850153187335)/A10)))/A10))/-3.95403276804611)-(-1.530865410115/2.65464065940207))/A10)/-3.95403276804611)-A10))/-3.60395854857462))/A10)/-3.95403276804611)/-1.530865410115))/A10)/2.65464065940207)))/-3.95403276804611)/-1.530865410115))))-(A10/-1.530865410115))))/-3.95403276804611)/0.939371553007536)))/-1.530865410115))/A10)/-4.23850153187335)/(-4.23850153187335/2.65464065940207)))/-3.60395854857462)/A10)/A10))))/-3.95403276804611)/0.939371553007536))/1.01168358556239)/-3.60395854857462))))/A10))*A10)/A10)-(((((-3.29021991183098-(((((0.745684281546186/(((-3.29021991183098-((A10/-3.95403276804611)/(0.745684281546186/A10)))/A10)/-4.23850153187335))/-3.95403276804611)/(((((-3.29021991183098-((((A10/A10)/(((((0.745684281546186/A10)/((-3.29021991183098-(((((A10/A10)/-3.95403276804611)/(-0.289052163921174/(A10/0.723231419320762)))/((((-3.95403276804611/0.723231419320762)+(0.56857708626146/A10))*0.485527698127902)*(((0.723231419320762/A10)/-4.23850153187335)/A10)))/A10))/A10))/((((-3.29021991183098-((((0.634635425640298-(-3.29021991183098-0.745684281546186))/(A10/0.634635425640298))/-3.95403276804611)/(0.634635425640298/A10)))/A10)/-4.23850153187335)/(A10/A10)))/((((-0.289052163921174/0.723231419320762)+(0.56857708626146/((((((A10/A10)+2.36310108554938)+((-3.29021991183098-((-3.95403276804611+(A10/0.723231419320762))/A10))/A10))-(A10/2.65464065940207))/-1.9506511263832)/-3.95403276804611)))*0.485527698127902)*((((-3.29021991183098-(-3.29021991183098-A10))/(((((-3.29021991183098-((((0.634635425640298-(((0.634635425640298-((((-3.95403276804611-(((((-3.29021991183098--0.335916867085711)/2.39036088437134)-((-3.95403276804611/0.723231419320762)+(0.56857708626146/A10)))/-3.95403276804611)/(0.745684281546186/A10)))/A10)/(0.723231419320762/(((-3.29021991183098--0.335916867085711)/A10)/(((0.634635425640298/(((-3.29021991183098-((0.745684281546186/(-3.29021991183098-((((0.723231419320762/A10)-(((((0.723231419320762+(0.56857708626146/A10))-((((-3.29021991183098-A10)/A10)/(0.723231419320762/(((-3.29021991183098--0.335916867085711)/A10)/-3.95403276804611)))/2.65464065940207))-(((((-3.29021991183098-2.39036088437134)/((-3.29021991183098-(2.65464065940207/A10))/A10))/A10)/((-3.29021991183098-A10)/A10))/-1.530865410115))/A10)/A10))--3.95403276804611)+-2.66446621575618)))/A10))/((((0.634635425640298-(((-1.530865410115/0.745684281546186)/-3.95403276804611)/2.65464065940207))/A10)/A10)/A10))/-4.23850153187335))-(A10/((-3.29021991183098-(0.745684281546186/((-3.29021991183098-((((-3.29021991183098-(((-3.95403276804611-((((((A10/2.39036088437134)--0.798400548006539)/2.39036088437134)-(A10/2.36310108554938))/-3.95403276804611)/(0.745684281546186/A10)))/A10)-(A10/A10)))/(((((A10/A10)/-3.95403276804611)/(-0.289052163921174/(A10/0.723231419320762)))/((((-3.95403276804611/0.723231419320762)+(0.56857708626146/A10))*0.485527698127902)*(((0.723231419320762/A10)/-4.23850153187335)/A10)))/A10))/-3.95403276804611)/(0.745684281546186/A10)))/A10)))/A10)))/A10))))/(-0.798400548006539/(-3.95403276804611-(A10/(0.745684281546186/A10))))))/A10)*2.65464065940207))/A10)/((-3.29021991183098-(((0.634635425640298/A10)/(A10-(((((0.723231419320762/A10)-A10)/A10)/-3.95403276804611)/0.939371553007536)))/-1.530865410115))/A10))/-1.530865410115))/A10)/-4.23850153187335)-((((((((-3.29021991183098-((A10/-3.29021991183098)/A10))/A10)/A10)/A10)-(-0.289052163921174/2.65464065940207))/A10)/-3.95403276804611)-((-3.29021991183098-(0.745684281546186/((-3.29021991183098-((((A10-(((0.745684281546186/A10)/-3.95403276804611)/0.939371553007536))/A10)/-3.95403276804611)/(0.745684281546186/A10)))/A10)))/A10)))/A10))/-4.23850153187335)/A10)))/A10))/-3.95403276804611)-(-1.530865410115/2.65464065940207)))/-1.530865410115)/-3.60395854857462)/-4.23850153187335)/(-3.95403276804611/A10)))/((((-0.289052163921174/((((-3.29021991183098-(((2.36310108554938-0.56857708626146)/-3.95403276804611)+A10))-((A10/3.91683639638052)/2.65464065940207))+(((-3.29021991183098-(0.745684281546186+A10))/A10)/-0.540677948525603))/(0.939371553007536*A10)))+(0.56857708626146/((0.745684281546186/A10)/-3.95403276804611)))*0.485527698127902)*((-3.29021991183098-A10)/A10)))/A10))/A10)/-4.23850153187335)/2.65464065940207)/A10))/A10)-(((2.35593346834316/-4.23850153187335)/(((-3.29021991183098-(((-1.530865410115/A10)/(-3.29021991183098-(A10/(A10/A10))))/(-3.29021991183098-(((((0.745684281546186/((0.745684281546186/((((-3.29021991183098-A10)+(0.56857708626146/A10))*0.485527698127902)*(((-3.29021991183098-((((((((0.634635425640298-((-3.29021991183098/-3.95403276804611)/2.65464065940207))/(((-3.29021991183098-((((((-0.289052163921174/0.723231419320762)+(0.56857708626146/A10))-((((-3.29021991183098-A10)/A10)/(0.723231419320762/-3.29021991183098))/2.65464065940207))/A10)/-3.95403276804611)/A10))/A10)/-4.23850153187335))/-3.95403276804611)/(0.634635425640298/A10))/A10)/((((-3.29021991183098-((((0.634635425640298-(((0.634635425640298-((((-3.95403276804611-((((((A10/2.39036088437134)--0.798400548006539)/2.39036088437134)-(A10/2.36310108554938))/-3.95403276804611)/(0.745684281546186/A10)))/A10)/(0.723231419320762/(((-3.29021991183098--0.335916867085711)/-3.95403276804611)/(((0.634635425640298/0.745684281546186)-(A10/((-3.29021991183098-(0.745684281546186/(0.634635425640298/A10)))/A10)))/A10))))/(-0.798400548006539/((((-1.530865410115/0.745684281546186)/-3.95403276804611)/2.65464065940207)/((((0.745684281546186/(((-3.29021991183098-((A10/-3.95403276804611)/(0.745684281546186/A10)))/A10)/-4.23850153187335))/-3.95403276804611)/((((-3.29021991183098-((((0.634635425640298-((-3.29021991183098/-3.95403276804611)/2.65464065940207))/(((-3.95403276804611-((((((-0.289052163921174/0.723231419320762)+(0.56857708626146/A10))-((((((0.634635425640298-((A10/A10)*4.27883615366466))/A10)/0.485527698127902)/A10)/(0.723231419320762/(((-3.29021991183098--0.335916867085711)/A10)/-3.95403276804611)))/2.65464065940207))/A10)/-3.95403276804611)/A10))/A10)/-4.23850153187335))/-3.95403276804611)/(0.634635425640298/A10)))/A10)/-4.23850153187335)/(0.939371553007536*A10)))/((((-0.289052163921174/((((-3.29021991183098-((((A10/-3.95403276804611)-0.56857708626146)/-3.95403276804611)+A10))-((A10/3.91683639638052)/(((0.723231419320762/(-0.289052163921174/2.36310108554938))/((((-0.289052163921174/0.723231419320762)+(-3.29021991183098-((((-3.29021991183098-A10)/A10)/(0.723231419320762/(((-3.29021991183098--0.335916867085711)/A10)/-3.95403276804611)))/(0.745684281546186/0.0885517973945262))))*0.485527698127902)*((-3.29021991183098-(-3.29021991183098-A10))/(((-3.29021991183098+(((-3.29021991183098-(-3.29021991183098-(-3.29021991183098-(((((((-3.95403276804611-((((((A10/2.39036088437134)--0.798400548006539)/-3.29021991183098)-(A10/2.36310108554938))/-3.95403276804611)/(0.745684281546186/A10)))/A10)-(A10/A10))/(((((-3.29021991183098-(A10/(A10/A10)))-(((A10/(-1.530865410115/A10))/(A10-(((((0.723231419320762/A10)-A10)/(-3.29021991183098-((((((0.723231419320762/2.36310108554938)/-3.95403276804611)-(-1.530865410115/2.65464065940207))/A10)/-3.95403276804611)-A10)))/-3.95403276804611)/0.939371553007536)))/-1.530865410115))/A10)/-4.23850153187335)/(-4.23850153187335/2.65464065940207)))/-3.60395854857462)/A10)/A10))))/-3.95403276804611)/0.939371553007536))/1.01168358556239)/-3.60395854857462))))/A10)))+(((-3.29021991183098-(((-3.29021991183098-((((0.634635425640298-(((-1.530865410115/-4.23850153187335)/(((-3.29021991183098-((((((-3.29021991183098-(-3.29021991183098-A10))/(((((-3.29021991183098-((((0.634635425640298-(((0.634635425640298-((((-3.95403276804611-(((((-3.29021991183098--0.335916867085711)/2.39036088437134)-(A10/(-3.29021991183098-(2.65464065940207/A10))))/-3.95403276804611)/(0.745684281546186/A10)))/A10)/(0.723231419320762/(((-3.29021991183098--0.335916867085711)/A10)/(((0.634635425640298/(((-3.29021991183098-((0.745684281546186/(-3.29021991183098-((((0.723231419320762/A10)-(((((0.723231419320762+(0.56857708626146/A10))-((((-3.29021991183098-A10)/A10)/(0.723231419320762/(((-3.29021991183098--0.335916867085711)/A10)/-3.95403276804611)))/2.65464065940207))-(((((-3.29021991183098-2.39036088437134)/((-3.29021991183098-(2.65464065940207/A10))/A10))/A10)/((-3.29021991183098-A10)/A10))/-1.530865410115))/A10)/A10))--3.95403276804611)+-2.66446621575618)))/A10))/((((0.634635425640298-(((-1.530865410115/0.745684281546186)/-3.95403276804611)/2.65464065940207))/A10)/A10)/A10))/-4.23850153187335))-(A10/((-3.29021991183098-(0.745684281546186/((-3.29021991183098-((((-3.29021991183098-(((-3.95403276804611-((((((A10/2.39036088437134)--0.798400548006539)/2.39036088437134)-(A10/2.36310108554938))/-3.95403276804611)/(0.745684281546186/A10)))/A10)-(A10/A10)))/(((((A10/A10)/-3.95403276804611)/(-0.289052163921174/(A10/0.723231419320762)))/((((-3.95403276804611/0.723231419320762)+(0.56857708626146/A10))*0.485527698127902)*(((0.723231419320762/A10)/-4.23850153187335)/A10)))/A10))/-3.95403276804611)/(0.745684281546186/A10)))/A10)))/A10)))/A10))))/(-0.798400548006539/(-3.95403276804611-(A10/(0.745684281546186/A10))))))/A10)*2.65464065940207))/A10)/((-3.29021991183098-(((0.634635425640298/A10)/(A10-(((((0.723231419320762/A10)-A10)/A10)/-3.95403276804611)/0.939371553007536)))/-1.530865410115))/A10))/-1.530865410115))/A10)/-4.23850153187335)-((((((((0.745684281546186/A10)/-3.95403276804611)/A10)/A10)-(-0.289052163921174/2.65464065940207))/A10)/-3.95403276804611)-A10))/A10))/-3.29021991183098)/A10)*(-3.29021991183098-(((A10/A10)*-3.95403276804611)/(A10/A10))))/(-3.29021991183098-A10)))-((((-2.46029387606925/-3.29021991183098)/A10)/-3.95403276804611)/-1.530865410115))/A10))*2.65464065940207))/((((-3.29021991183098-(A10/A10))/A10)*0.485527698127902)*(((0.723231419320762/(-1.38572432576861/2.36310108554938))/-4.23850153187335)/A10)))/A10)/-2.59173656167185))/A10)+A10))/A10)/-0.540677948525603))/(0.939371553007536*0.634635425640298)))+(0.56857708626146/((A10/((((-3.29021991183098-(((((0.745684281546186/A10)/-3.95403276804611)/(-0.289052163921174/2.36310108554938))/((((0.723231419320762/A10)+(0.56857708626146/0.634635425640298))*((((((((0.723231419320762/A10)-0.745684281546186)/A10)/0.745684281546186)*((0.723231419320762/A10)/-1.530865410115))/(0.634635425640298/-3.95403276804611))/2.65464065940207)-((0.745684281546186/-3.29021991183098)/A10)))*((-3.29021991183098-((-1.530865410115/A10)/(-3.29021991183098-(A10/(A10/A10)))))/((((-3.29021991183098-((-4.23850153187335/-3.95403276804611)/A10))/-3.29021991183098)/A10)/-3.60395854857462))))/A10))/A10)/-4.23850153187335)/2.65464065940207))/-3.95403276804611)))*0.485527698127902)*((-3.29021991183098-A10)/A10)))))))/A10)*2.65464065940207))/A10)/A10)/-1.530865410115))/-1.530865410115)/-4.23850153187335)/A10))/-3.60395854857462)/A10))/A10)/-4.23850153187335)))/A10))/-3.95403276804611)/(-0.289052163921174/(((((((-0.289052163921174/A10)-A10)-A10)/0.745684281546186)*((((((-1.530865410115/-1.530865410115)-(((A10-((0.634635425640298/-3.95403276804611)/0.939371553007536))/A10)/-3.29021991183098))/((-3.29021991183098-(((((((A10/A10)+2.36310108554938)+((-3.29021991183098-((-3.95403276804611+-3.95403276804611)/(A10-(0.723231419320762/0.745684281546186))))/A10))-(A10/2.65464065940207))/-1.9506511263832)/-3.95403276804611)*A10))/A10))+A10)/3.15176829003569)/-1.530865410115))/A10)/2.65464065940207)))/-3.95403276804611)/-1.530865410115))))-(A10/(-3.29021991183098-((((0.634635425640298-((-3.29021991183098/-3.95403276804611)/2.65464065940207))/(A10-(A10/A10)))/-0.289052163921174)/(2.80848206741713/A10)))))/A10))*2.65464065940207))/A10)/A10)/-1.530865410115))/A10)/-4.23850153187335)/A10))/-3.60395854857462)/A10)/A10))))/((((0.634635425640298-(((-1.530865410115/0.745684281546186)/(((((-3.29021991183098-((0.745684281546186/((((-3.29021991183098-A10)+(0.56857708626146/A10))*0.485527698127902)*(((((0.634635425640298-((((-3.95403276804611-((((((A10/2.39036088437134)--0.798400548006539)/2.39036088437134)-(A10/2.36310108554938))/-3.95403276804611)/(0.745684281546186/A10)))/A10)/(0.723231419320762/(((-3.29021991183098--0.335916867085711)/-3.95403276804611)/(((0.634635425640298/0.745684281546186)-(A10/((-3.29021991183098-(0.745684281546186/(0.634635425640298/A10)))/A10)))/A10))))/(-0.798400548006539/((((-1.530865410115/0.745684281546186)/-3.95403276804611)/2.65464065940207)/((((0.745684281546186/(((-3.29021991183098-((A10/-3.95403276804611)/(0.745684281546186/A10)))/A10)/-4.23850153187335))/-3.95403276804611)/((((-3.29021991183098-((((0.634635425640298-((-3.29021991183098/-3.95403276804611)/2.65464065940207))/(((-3.95403276804611-((((((-0.289052163921174/0.723231419320762)+(0.56857708626146/A10))-((((((0.634635425640298-((A10/A10)*4.27883615366466))/A10)/0.485527698127902)/A10)/(0.723231419320762/(((-3.29021991183098--0.335916867085711)/A10)/-3.95403276804611)))/2.65464065940207))/A10)/-3.95403276804611)/A10))/A10)/-4.23850153187335))/-3.95403276804611)/(0.634635425640298/A10)))/A10)/-4.23850153187335)/(0.939371553007536*A10)))/((((-0.289052163921174/((((-3.29021991183098-((((A10/-3.95403276804611)-0.56857708626146)/-3.95403276804611)+A10))-((A10/3.91683639638052)/(((0.723231419320762/(-0.289052163921174/2.36310108554938))/((((-0.289052163921174/0.723231419320762)+(-3.29021991183098-((((-3.29021991183098-A10)/A10)/(0.723231419320762/(((-3.29021991183098--0.335916867085711)/A10)/-3.95403276804611)))/(0.745684281546186/0.0885517973945262))))*0.485527698127902)*((-3.29021991183098-(-3.29021991183098-A10))/(((-3.29021991183098+(((-3.29021991183098-(-3.29021991183098-(-3.29021991183098-(((((((-3.95403276804611-((((((A10/2.39036088437134)--0.798400548006539)/-3.29021991183098)-(A10/2.36310108554938))/-3.95403276804611)/(0.745684281546186/A10)))/A10)-(A10/A10))/(((((A10-(A10/(A10/A10)))-(((A10/(-1.530865410115/A10))/(A10-(((((0.723231419320762/A10)-A10)/(-3.29021991183098-((((((0.723231419320762/2.36310108554938)/-3.95403276804611)-(-1.530865410115/2.65464065940207))/A10)/-3.95403276804611)-A10)))/-3.95403276804611)/0.939371553007536)))/-1.530865410115))/A10)/-4.23850153187335)/(-4.23850153187335/2.65464065940207)))/-3.60395854857462)/A10)/A10))))/-3.95403276804611)/0.939371553007536))/1.01168358556239)/-3.60395854857462))))/A10)))+(((-3.29021991183098-(((-3.29021991183098-((((0.634635425640298-(((-1.530865410115/-4.23850153187335)/-3.29021991183098)*2.65464065940207))/((((-3.29021991183098-(A10/A10))/A10)*0.485527698127902)*(((0.723231419320762/(-1.38572432576861/2.36310108554938))/-4.23850153187335)/A10)))/A10)/-2.59173656167185))/A10)+A10))/A10)/-0.540677948525603))/(0.939371553007536*0.634635425640298)))+(0.56857708626146/((A10/((((-3.29021991183098-(((((0.745684281546186/A10)/-3.95403276804611)/(-0.289052163921174/2.36310108554938))/((((0.723231419320762/A10)+(0.56857708626146/0.634635425640298))*((((((((0.723231419320762/A10)-0.745684281546186)/A10)/0.745684281546186)*((0.723231419320762/A10)/-1.530865410115))/(0.634635425640298/-3.95403276804611))/2.65464065940207)-((0.745684281546186/-3.29021991183098)/A10)))*((-3.29021991183098-((-1.530865410115/A10)/(-3.29021991183098-(A10/(A10/A10)))))/((((-3.29021991183098-((-4.23850153187335/-3.95403276804611)/A10))/-3.29021991183098)/A10)/-3.60395854857462))))/A10))/A10)/-4.23850153187335)/2.65464065940207))/-3.95403276804611)))*0.485527698127902)*((-3.29021991183098-A10)/A10)))))))/A10)*2.65464065940207)/-3.30912193164231)/-4.23850153187335)))/B10))/((((0.634635425640298-(((-1.530865410115/0.745684281546186)/-3.95403276804611)/2.65464065940207))/A10)/A10)/A10))/-4.23850153187335)/A10)/-3.95403276804611))/2.65464065940207))/A10)/A10)/A10))/-4.23850153187335)/A10)/-3.29021991183098))/A10)/-4.23850153187335))))/-1.530865410115)))))/A10)/A10)/A10)))/((-3.29021991183098-((((-3.29021991183098-((((0.634635425640298-(((0.634635425640298-((((-3.95403276804611-((((((A10/2.39036088437134)--0.798400548006539)/2.39036088437134)-(A10/2.36310108554938))/-3.95403276804611)/(0.745684281546186/A10)))/A10)/(0.723231419320762/(((-3.29021991183098--0.335916867085711)/A10)/(((0.634635425640298/(((A10/-3.95403276804611)-0.56857708626146)/-4.23850153187335))-(A10/((-3.29021991183098-(0.745684281546186/((-3.29021991183098-((((A10-(((0.745684281546186/A10)/-3.95403276804611)/0.939371553007536))/A10)/-3.95403276804611)/(0.745684281546186/A10)))/A10)))/A10)))/A10))))/(-0.798400548006539/(-3.95403276804611-(A10/(0.745684281546186/A10))))))/A10)*2.65464065940207))/-4.23850153187335)/(((-3.29021991183098-(((-1.530865410115/A10)/(-3.29021991183098-(A10/(A10/A10))))/(-3.29021991183098-(((((0.745684281546186/A10)/-3.95403276804611)/(A10/(((((((0.723231419320762/A10)-A10)/A10)/((-3.29021991183098-((0.939371553007536*A10)/0.939371553007536))/A10))*(((((-3.29021991183098-(((A10-((0.634635425640298/-3.95403276804611)/0.939371553007536))/A10)/(0.745684281546186/-3.95403276804611)))/((-3.29021991183098-(((((((A10/A10)/(((((0.745684281546186/A10)/((-3.29021991183098-(((((A10/A10)/-3.95403276804611)/(-0.289052163921174/(((-0.289052163921174/0.723231419320762)+(0.56857708626146/0.745684281546186))/0.723231419320762)))/(A10*(((0.723231419320762/A10)/-4.23850153187335)/A10)))/A10))/A10))/((((-3.29021991183098-(A10-(((((0.723231419320762/A10)-A10)/A10)/-3.95403276804611)/0.939371553007536)))/A10)/-4.23850153187335)/-3.95403276804611))/((((-0.289052163921174/0.723231419320762)+(0.56857708626146/A10))*0.485527698127902)*(((A10/A10)/-4.23850153187335)/A10)))/A10))/-3.95403276804611)-(-1.530865410115/2.65464065940207))/A10)/-3.95403276804611)-A10))/A10))/A10)/-3.95403276804611)/-1.530865410115))/A10)/2.65464065940207)))/-3.95403276804611)/-1.530865410115))))-((((0.745684281546186/-3.29021991183098)/A10)/-3.95403276804611)/((((A10/2.39036088437134)--0.798400548006539)/2.39036088437134)-(A10/2.36310108554938))))/A10))*2.65464065940207))/A10)/(A10-(((((0.723231419320762/A10)-A10)/A10)/-3.95403276804611)/0.939371553007536)))/-1.530865410115))/A10))/-1.530865410115))/A10)/-4.23850153187335)-((((((((-3.29021991183098-((A10/-3.29021991183098)/A10))/A10)/A10)/-3.95403276804611)-(-0.289052163921174/2.65464065940207))/A10)/-3.95403276804611)-A10))/A10))/-3.29021991183098)/A10)*(-3.29021991183098-(((A10/A10)*-3.95403276804611)/(A10/A10))))/(-3.29021991183098-A10)))-((((((((-3.29021991183098-((0.745684281546186/((((-3.29021991183098-A10)+(0.56857708626146/A10))*0.485527698127902)*(((-3.29021991183098-(((0.485527698127902/((((-3.29021991183098-((((-2.46029387606925/-3.29021991183098)/A10)/((((-3.29021991183098-((((0.634635425640298-(((0.634635425640298-((((-3.95403276804611-(((((-3.29021991183098--0.335916867085711)/2.39036088437134)-(A10/2.36310108554938))/-3.95403276804611)/(0.745684281546186/A10)))/A10)/(0.723231419320762/(((-3.29021991183098--0.335916867085711)/A10)/(((0.634635425640298/(((-3.29021991183098-((0.745684281546186/(-3.29021991183098-((((0.723231419320762/A10)-((((((-0.289052163921174/-3.29021991183098)+(0.56857708626146/A10))-((((-3.29021991183098-A10)/A10)/(0.723231419320762/(((-3.29021991183098-(-3.29021991183098-0.939371553007536))/A10)/-3.95403276804611)))/2.65464065940207))-(((((-3.29021991183098-2.39036088437134)/((-3.29021991183098-(2.65464065940207/A10))/A10))/A10)/((-3.29021991183098-A10)/A10))/-1.530865410115))/A10)/A10))--3.95403276804611)+-2.66446621575618)))/A10))/((((0.634635425640298-(((-1.530865410115/0.745684281546186)/-3.95403276804611)/2.65464065940207))/A10)/A10)/A10))/-4.23850153187335))-(A10/((-3.29021991183098-(0.745684281546186/((-3.29021991183098-((A10/((-3.29021991183098-(0.745684281546186/(0.634635425640298/A10)))/A10))/(0.745684281546186/A10)))/A10)))/A10)))/A10))))/(-0.798400548006539/(-3.95403276804611-(A10/(0.745684281546186/A10))))))/A10)*2.65464065940207))/A10)/((-3.29021991183098-((((-3.29021991183098-(((-1.530865410115/-4.23850153187335)/(((-3.29021991183098-(((-1.530865410115/A10)/(-3.29021991183098-(A10/(A10/A10))))/(-3.29021991183098-((-3.29021991183098-((0.485527698127902/A10)/2.65464065940207))/-1.530865410115))))-((((0.745684281546186/-3.29021991183098)/A10)/-3.95403276804611)/((((A10/2.39036088437134)--0.798400548006539)/2.39036088437134)-(A10/2.36310108554938))))/A10))*2.65464065940207))/A10)/(A10-(((((0.723231419320762/A10)-A10)/A10)/-3.95403276804611)/0.939371553007536)))/-1.530865410115))/A10))/-1.530865410115))/A10)/-4.23850153187335)-((((((((-3.29021991183098-((A10/-3.29021991183098)/A10))/A10)/A10)/-3.95403276804611)-(-0.289052163921174/2.65464065940207))/A10)/-3.95403276804611)-A10)))/-1.530865410115))/A10)/-4.23850153187335)/A10))/-3.60395854857462)/A10))/-3.30912193164231)/-4.23850153187335)))/B10))/((((0.634635425640298-(((-1.530865410115/0.745684281546186)/-3.95403276804611)/2.65464065940207))/A10)/A10)/A10))/-4.23850153187335)/A10)/-3.29021991183098)/A10)/-3.95403276804611)/-1.530865410115))/((0.634635425640298/-3.95403276804611)/0.939371553007536)))*2.65464065940207))/((((-3.29021991183098-(A10/A10))/A10)*0.485527698127902)*(((0.723231419320762/(-1.38572432576861/2.36310108554938))/-4.23850153187335)/A10)))/-3.95403276804611)/-2.59173656167185))/A10)+A10))/A10)/-0.540677948525603))/(0.939371553007536*A10)))+(0.56857708626146/((A10/((((-3.29021991183098-(((((0.745684281546186/A10)/-3.95403276804611)/(-0.289052163921174/2.36310108554938))/((((-0.289052163921174/0.723231419320762)+(0.56857708626146/0.745684281546186))*(((((((((-0.289052163921174/0.723231419320762)/A10)-0.745684281546186)/A10)/0.745684281546186)*((0.723231419320762/A10)/-1.530865410115))/(0.634635425640298/-3.95403276804611))/2.65464065940207)-((0.745684281546186/-3.29021991183098)/A10)))*((-3.29021991183098-((-1.530865410115/A10)/(-3.29021991183098-(A10/(A10/A10)))))/2.65464065940207)))/A10))/A10)/-4.23850153187335)/2.65464065940207))/-3.95403276804611)))*0.485527698127902)*((-3.29021991183098-A10)/A10))))))+A10))-((A10/3.91683639638052)/2.65464065940207))+(((-3.29021991183098-(0.745684281546186+A10))/A10)/-0.540677948525603))/(0.939371553007536*A10)))+(0.56857708626146/((A10/((((-3.29021991183098-(((((0.745684281546186/A10)/-3.95403276804611)/(-0.289052163921174/2.36310108554938))/((((-0.289052163921174/0.723231419320762)+(0.56857708626146/0.745684281546186))*(-3.29021991183098-(((A10/(2.36310108554938/-3.29021991183098))/-3.29021991183098)/A10)))*((-3.29021991183098-A10)/(((((0.723231419320762/A10)-(((-1.530865410115+A10)/(((-3.29021991183098-(((0.485527698127902/(((((-3.29021991183098-((A10/((((-3.29021991183098-((((((0.723231419320762/A10)-A10)/A10)/-3.95403276804611)*A10)/A10))/A10)/-4.23850153187335)/(0.745684281546186/A10)))/-3.95403276804611))/A10)/-4.23850153187335)/A10)/A10))/-3.95403276804611)/2.65464065940207))/A10)/A10))/2.65464065940207))/-3.29021991183098)/-3.95403276804611)/-3.60395854857462))))/A10))/A10)/-4.23850153187335)/2.65464065940207))/-3.95403276804611)))*0.485527698127902)*((-3.29021991183098-A10)/A10)))/A10))/A10)/-4.23850153187335)/2.65464065940207)/A10))/A10)-(((2.35593346834316/-4.23850153187335)/(((-3.29021991183098-(((-1.530865410115/A10)/(-3.29021991183098-(A10/(A10/A10))))/(-3.29021991183098-(((((0.745684281546186/((0.745684281546186/((((-3.29021991183098-A10)+(0.56857708626146/A10))*0.485527698127902)*(((-3.29021991183098-((((A10/A10)/((((-3.29021991183098-((((0.634635425640298-(((0.634635425640298-((((-3.95403276804611-((((((A10/2.39036088437134)--0.798400548006539)/2.39036088437134)-(A10/2.36310108554938))/-3.95403276804611)/(0.745684281546186/A10)))/A10)/(0.723231419320762/(((-3.29021991183098--0.335916867085711)/-3.95403276804611)/(((0.634635425640298/0.745684281546186)-(A10/((-3.29021991183098-(0.745684281546186/(0.634635425640298/A10)))/A10)))/A10))))/(-0.798400548006539/((((-1.530865410115/0.745684281546186)/-3.95403276804611)/2.65464065940207)/((((0.745684281546186/(((-3.29021991183098-((A10/-3.95403276804611)/(0.745684281546186/A10)))/A10)/-4.23850153187335))/-3.95403276804611)/((((-3.29021991183098-((((0.634635425640298-((-3.29021991183098/-3.95403276804611)/(((-1.530865410115/-1.530865410115)-(((-3.29021991183098-2.65464065940207)/A10)/-3.29021991183098))/((-3.29021991183098-(((((((A10/A10)+2.36310108554938)+(-3.29021991183098/A10))-(A10/2.65464065940207))/-1.9506511263832)/-3.95403276804611)*A10))/A10))))/(((-3.29021991183098-((((((-0.289052163921174/0.723231419320762)+(0.56857708626146/A10))-((((((0.634635425640298-((A10/A10)*4.27883615366466))/A10)/0.485527698127902)/A10)/(0.723231419320762/(((-3.29021991183098--0.335916867085711)/A10)/((((A10/A10)/(((((0.745684281546186/A10)/((-3.29021991183098-(((((A10/A10)/-3.95403276804611)/(-0.289052163921174/((-1.530865410115/-1.530865410115)-(((A10-2.65464065940207)/A10)/-3.29021991183098))))/((((-3.95403276804611/0.723231419320762)+(0.56857708626146/A10))*0.485527698127902)*(((0.723231419320762/A10)/-4.23850153187335)/A10)))/A10))/A10))/((((-3.29021991183098-((-3.95403276804611/-3.95403276804611)/(0.634635425640298/A10)))/A10)/-4.23850153187335)/(A10/A10)))/((((-0.289052163921174/0.723231419320762)+(0.56857708626146/A10))*0.485527698127902)*(((0.723231419320762/A10)/-4.23850153187335)/A10)))/A10))/-3.95403276804611)-(-1.530865410115/2.65464065940207)))))/2.65464065940207))/A10)/-3.95403276804611)/A10))/A10)/-4.23850153187335))/-3.95403276804611)/(0.634635425640298/A10)))/A10)/-4.23850153187335)/(0.939371553007536*A10)))/((((-0.289052163921174/((((-3.29021991183098-((((A10/-3.95403276804611)-0.56857708626146)/-3.95403276804611)+A10))--4.23850153187335)+(((-3.29021991183098-(((-3.29021991183098-((((0.634635425640298-(((-1.530865410115/-4.23850153187335)/(((-3.29021991183098-((((((-3.29021991183098-(-3.29021991183098-A10))/(((((-3.29021991183098-((((0.634635425640298-(((0.634635425640298-((((-3.95403276804611-((((((A10/2.39036088437134)--0.798400548006539)/2.39036088437134)-(A10/2.36310108554938))/-3.95403276804611)/(0.745684281546186/A10)))/A10)/(0.723231419320762/(((-3.29021991183098--0.335916867085711)/A10)/(((0.634635425640298/(((((A10-(A10/A10))/((((-3.29021991183098-((((0.634635425640298--1.530865410115)/A10)/(-3.29021991183098-(((((0.723231419320762/A10)-A10)/A10)/-3.95403276804611)/0.939371553007536)))/-1.530865410115))/A10)/-4.23850153187335)/A10))-((0.745684281546186/(-3.29021991183098-(0.56857708626146/0.745684281546186)))/A10))/((((0.634635425640298-(-0.289052163921174/0.723231419320762))/A10)/A10)/A10))/-4.23850153187335))-(A10/((-3.29021991183098-(0.745684281546186/((-3.29021991183098-((((-3.29021991183098-(((0.745684281546186/A10)/-3.95403276804611)/0.939371553007536))/A10)/-3.95403276804611)/(0.745684281546186/A10)))/A10)))/A10)))/A10))))/(-0.798400548006539/(-3.95403276804611-(A10/(0.723231419320762/A10))))))/A10)*2.65464065940207))/A10)/((-3.29021991183098-((((-3.29021991183098-(((-1.530865410115/-4.23850153187335)/(((-3.29021991183098-(((-1.530865410115/A10)/(-3.29021991183098-(A10/(A10/A10))))/(-3.29021991183098-(((((0.745684281546186/A10)/-3.95403276804611)/(-0.289052163921174/(((((((A10/A10)-A10)/A10)/((-3.29021991183098-((0.939371553007536*A10)/0.939371553007536))/A10))*(((((-3.29021991183098-(((A10-((0.634635425640298/-3.95403276804611)/0.939371553007536))/A10)/(0.745684281546186/-3.95403276804611)))/((-3.29021991183098-(((((((A10/A10)/(((((0.745684281546186/A10)/((-3.29021991183098-(((((A10/A10)/-3.95403276804611)/(-0.289052163921174/(((-0.289052163921174/0.723231419320762)+(0.56857708626146/0.745684281546186))/0.723231419320762)))/(A10*(((-3.29021991183098-(((((((-3.95403276804611-((((((A10/2.39036088437134)--0.798400548006539)/2.39036088437134)-(A10/2.36310108554938))/-3.95403276804611)/(0.745684281546186/A10)))/A10)-(A10/A10))/((((-3.95403276804611-((((0.634635425640298-(((-1.530865410115/-4.23850153187335)/(((((-3.29021991183098-((((A10/-3.95403276804611)/(0.745684281546186/A10))/0.745684281546186)/2.65464065940207))-A10)/A10)-0.634635425640298)/A10))*2.65464065940207))/A10)/(A10-(((((0.723231419320762/A10)-A10)/(-3.29021991183098-((-3.29021991183098-(((-1.530865410115/A10)/(-3.29021991183098--3.95403276804611))/(-3.29021991183098-(((((0.745684281546186/A10)/-3.95403276804611)/(-0.289052163921174/(((((((0.723231419320762/A10)-A10)/(0.485527698127902/((((-3.29021991183098-((((0.634635425640298-((A10/A10)*4.27883615366466))/A10)/A10)/-1.530865410115))/A10)/-4.23850153187335)/A10)))/((-3.29021991183098-((0.939371553007536*A10)/0.939371553007536))/A10))*(((((-3.29021991183098-(((A10-((0.634635425640298/-3.95403276804611)/0.939371553007536))/A10)/(0.745684281546186/-3.95403276804611)))/((-3.29021991183098-(((((((A10/A10)/(((((0.745684281546186/A10)/((-3.29021991183098-(-3.29021991183098/A10))/A10))/((((0.56857708626146-((((((((-3.29021991183098-((A10/((((-3.29021991183098-((0.939371553007536*A10)/A10))/A10)/-4.23850153187335)/(0.745684281546186/A10)))/-3.95403276804611))/A10)/-4.23850153187335)/A10)-(-3.29021991183098-0.745684281546186))/(((A10/(A10/2.65464065940207))/A10)/0.634635425640298))/-3.95403276804611)/(0.634635425640298/A10)))/A10)/-4.23850153187335)/(A10/A10)))/((((-0.289052163921174/0.723231419320762)+(0.56857708626146/A10))*0.485527698127902)*(((0.723231419320762/A10)/-4.23850153187335)/A10)))/A10))/-3.95403276804611)-(-1.530865410115/(((((A10/A10)+2.36310108554938)+((-3.29021991183098-((-3.95403276804611+-3.95403276804611)/(A10-(((0.723231419320762/2.36310108554938)-((-3.29021991183098-(((((((0.745684281546186/A10)/-3.95403276804611)/((((-3.29021991183098-(-3.29021991183098-(-3.29021991183098-(((((A10-(A10/A10))/((((-3.29021991183098-((((0.634635425640298--1.530865410115)/A10)/(((((0.745684281546186/A10)/-3.95403276804611)/((((-3.29021991183098-(-3.29021991183098-(-3.29021991183098-(((A10/-3.60395854857462)/A10)/A10))))/((((0.634635425640298-(((((((A10/A10)/(((((0.745684281546186/A10)/((-3.29021991183098-(((((A10/A10)/-3.95403276804611)/(-0.289052163921174/(A10/0.723231419320762)))/((((-3.95403276804611/0.723231419320762)+(0.56857708626146/A10))*0.485527698127902)*(((0.723231419320762/A10)/-4.23850153187335)/A10)))/A10))/0.56857708626146))/((((-3.29021991183098-((((0.634635425640298-(-3.29021991183098-0.745684281546186))/(((A10/(A10/A10))/A10)/0.634635425640298))/-3.95403276804611)/(0.634635425640298/A10)))/A10)/-4.23850153187335)/(A10/A10)))/((((-0.289052163921174/0.723231419320762)+(0.56857708626146/((((((A10/A10)+2.36310108554938)+((-3.29021991183098-((-3.95403276804611+-3.95403276804611)/(A10-(0.723231419320762/(((0.634635425640298-(((-1.530865410115/0.745684281546186)/-3.95403276804611)/2.65464065940207))/A10)/A10)))))/A10))-(A10/2.65464065940207))/-1.9506511263832)/-3.95403276804611)))*0.485527698127902)*(((0.723231419320762/A10)/-4.23850153187335)/A10)))/A10))/-3.95403276804611)-(-1.530865410115/2.65464065940207))/((-3.29021991183098-((((A10/-3.95403276804611)/(0.745684281546186/A10))/0.745684281546186)/2.65464065940207))-A10))/-3.95403276804611)-A10))/A10)/A10)/A10))/-4.23850153187335)/(((((((A10/A10)-A10)/A10)/0.745684281546186)*((-3.29021991183098/-3.95403276804611)/-1.530865410115))/A10)/2.65464065940207)))/A10)/0.745684281546186))/-1.530865410115))/A10)/-4.23850153187335)/A10))/-3.60395854857462)/A10)/A10))))/((((0.634635425640298-(((((((A10/A10)/(((((0.745684281546186/A10)/((-3.29021991183098-(((((A10/A10)/-3.95403276804611)/(-0.289052163921174/(A10/0.723231419320762)))/((((-3.95403276804611/0.723231419320762)+(0.56857708626146/A10))*0.485527698127902)*(((0.723231419320762/A10)/-4.23850153187335)/A10)))/A10))/A10))/((((-3.29021991183098-((((0.634635425640298-(-3.29021991183098-0.745684281546186))/(A10/0.634635425640298))/-3.95403276804611)/(0.634635425640298/-3.29021991183098)))/A10)/-4.23850153187335)/(A10/A10)))/((((-0.289052163921174/0.723231419320762)+(0.56857708626146/((((((A10/A10)+2.36310108554938)+((-3.29021991183098-((-3.95403276804611+-3.95403276804611)/A10))/A10))-(A10/2.65464065940207))/-1.9506511263832)/-3.95403276804611)))*0.485527698127902)*((((-3.29021991183098-(-3.29021991183098-A10))/(((((-3.29021991183098-((((0.634635425640298-(((0.634635425640298-((((-3.95403276804611-(((((-3.29021991183098--0.335916867085711)/2.39036088437134)-((-3.95403276804611/0.723231419320762)+(0.56857708626146/A10)))/-3.95403276804611)/(0.745684281546186/A10)))/A10)/(0.723231419320762/(((-3.29021991183098--0.335916867085711)/A10)/(((0.634635425640298/(((-3.29021991183098-((0.745684281546186/(-3.29021991183098-((((0.723231419320762/A10)-(((((0.723231419320762+(0.56857708626146/A10))-((((-3.29021991183098-A10)/A10)/(0.723231419320762/(((-3.29021991183098--0.335916867085711)/A10)/-3.95403276804611)))/2.65464065940207))-(((((-3.29021991183098-2.39036088437134)/((-3.29021991183098-(2.65464065940207/A10))/A10))/A10)/((-3.29021991183098-A10)/A10))/-1.530865410115))/A10)/A10))--3.95403276804611)+-2.66446621575618)))/A10))/((((0.634635425640298-(((-1.530865410115/0.745684281546186)/-3.95403276804611)/2.65464065940207))/A10)/A10)/A10))/-4.23850153187335))-(A10/((-3.29021991183098-(0.745684281546186/((-3.29021991183098-((((-3.29021991183098-(((-3.95403276804611-((((((A10/2.39036088437134)--0.798400548006539)/2.39036088437134)-(A10/2.36310108554938))/-3.95403276804611)/(0.745684281546186/A10)))/A10)-(A10/A10)))/(((((A10/A10)/-3.95403276804611)/(-0.289052163921174/(A10/0.723231419320762)))/((((-3.95403276804611/0.723231419320762)+(0.56857708626146/A10))*0.485527698127902)*(((0.723231419320762/A10)/-4.23850153187335)/A10)))/A10))/-3.95403276804611)/(0.745684281546186/A10)))/A10)))/A10)))/A10))))/(-0.798400548006539/(-3.95403276804611-(A10/(0.745684281546186/A10))))))/A10)*2.65464065940207))/A10)/((-3.29021991183098-(((0.634635425640298/A10)/(A10-(((((0.723231419320762/A10)-A10)/A10)/-3.95403276804611)/0.939371553007536)))/-1.530865410115))/A10))/-1.530865410115))/A10)/-4.23850153187335)-((((((((-3.29021991183098-((A10/-3.29021991183098)/A10))/A10)/A10)/A10)-(-0.289052163921174/2.65464065940207))/A10)/-3.95403276804611)-((-3.29021991183098-(0.745684281546186/((-3.29021991183098-((((A10-(((0.745684281546186/A10)/-3.95403276804611)/0.939371553007536))/A10)/-3.95403276804611)/(0.745684281546186/A10)))/A10)))/A10)))/A10))/-4.23850153187335)/A10)))/A10))/-3.95403276804611)-(-1.530865410115/2.65464065940207))/((-3.29021991183098-((((A10/-3.95403276804611)/(0.745684281546186/A10))/0.745684281546186)/2.65464065940207))-A10))/-3.95403276804611)-A10))/A10)/A10)/A10))/-4.23850153187335)/(((((((A10/A10)-A10)/A10)/0.745684281546186)*((-3.29021991183098/-3.95403276804611)/-1.530865410115))/A10)/2.65464065940207)))/A10)/0.745684281546186)/-3.95403276804611)/-1.530865410115))/A10))/A10))))/A10))-(A10/2.65464065940207))/-1.9506511263832)))/A10)/-3.95403276804611)-A10))/A10))/A10)/(((((-3.29021991183098--3.95403276804611)/((-3.29021991183098-(2.65464065940207/A10))/A10))/A10)/((-3.29021991183098-A10)/A10))/-1.530865410115))/-1.530865410115))/A10)/2.65464065940207)))/-3.95403276804611)/-1.530865410115))))-((((A10/-3.29021991183098)/A10)/-3.95403276804611)/-1.530865410115))))/-3.95403276804611)/0.939371553007536)))/-1.530865410115))/A10)/-4.23850153187335)/(-4.23850153187335/2.65464065940207)))/-3.60395854857462)/A10)/A10))/-4.23850153187335)/A10)))/A10))/A10))/((((-3.29021991183098-(A10-(((((0.723231419320762/A10)-A10)/A10)/-3.95403276804611)/0.939371553007536)))/A10)/-4.23850153187335)/(A10/A10)))/((((-0.289052163921174/0.723231419320762)+A10)*0.485527698127902)*(((0.723231419320762/A10)/-4.23850153187335)/A10)))/A10))/-3.95403276804611)-(-1.530865410115/2.65464065940207))/A10)/-3.95403276804611)-A10))/A10))/A10)/-3.95403276804611)/-1.530865410115))/(((((-3.95403276804611-((-3.29021991183098/(0.745684281546186/A10))/(0.745684281546186/A10)))/A10)-(A10/A10))/(((((-3.29021991183098-(A10/(A10/A10)))-(((A10/(-1.530865410115/A10))/(A10-(((((0.723231419320762/A10)-A10)/(-3.29021991183098-((((((0.723231419320762/2.36310108554938)/-3.95403276804611)-(-1.530865410115/2.65464065940207))/A10)/-3.95403276804611)-A10)))/-3.95403276804611)/0.939371553007536)))/-1.530865410115))/A10)/-4.23850153187335)/(-4.23850153187335/2.65464065940207)))/-3.60395854857462))/2.65464065940207)))/-3.95403276804611)/-1.530865410115))))-((((0.745684281546186/-3.29021991183098)/A10)/-3.95403276804611)/((((A10/2.39036088437134)--0.798400548006539)/2.39036088437134)-(A10/2.36310108554938))))/A10))*2.65464065940207))/A10)/(A10-(-3.95403276804611/0.939371553007536)))/-1.530865410115))/A10))/-1.530865410115))/A10)/-4.23850153187335)-((((((((-3.29021991183098-((A10/-3.29021991183098)/A10))/A10)/A10)/-3.95403276804611)-(-0.289052163921174/2.65464065940207))/A10)/-3.95403276804611)-A10))/A10))/-3.29021991183098)/A10)*(-3.29021991183098-(((A10/A10)*-3.95403276804611)/(A10/A10))))/(-3.29021991183098-A10)))-((((-2.46029387606925/((((-3.29021991183098-((0.485527698127902/A10)/2.65464065940207))/A10)/-4.23850153187335)/A10))/A10)/-3.95403276804611)/-1.530865410115))/A10))*2.65464065940207))/(-4.23850153187335*(((0.723231419320762/(-1.38572432576861/2.36310108554938))/-4.23850153187335)/A10)))/A10)/-2.59173656167185))/A10)+A10))/A10)/-0.540677948525603))/(0.939371553007536*A10)))+(0.56857708626146/((A10/((((-3.29021991183098-(((((0.745684281546186/A10)/-3.95403276804611)/(-0.289052163921174/2.36310108554938))/((((-0.289052163921174/0.723231419320762)+(0.56857708626146/0.745684281546186))*((((((((0.723231419320762/A10)-0.745684281546186)/A10)/0.745684281546186)*((0.723231419320762/A10)/-1.530865410115))/(0.634635425640298/-3.95403276804611))/2.65464065940207)-((0.745684281546186/-3.29021991183098)/A10)))*((((A10/A10)+2.36310108554938)+((-3.29021991183098-((-3.95403276804611+-3.95403276804611)/(A10-(0.723231419320762/0.745684281546186))))/A10))/((((-3.29021991183098-((-4.23850153187335/-3.95403276804611)/A10))/-3.29021991183098)/A10)/-3.60395854857462))))/A10))/A10)/-4.23850153187335)/2.65464065940207))/-3.95403276804611)))*0.485527698127902)*((-3.29021991183098-A10)/A10)))))))/A10)*2.65464065940207))/A10)/A10)/-1.530865410115))/-1.530865410115)/-4.23850153187335)/A10))/-3.60395854857462)/A10))/A10)/-4.23850153187335)))/A10))/-3.95403276804611)/(-0.289052163921174/(((((((0.56857708626146/A10)-A10)-A10)/0.745684281546186)*((((((-1.530865410115/-1.530865410115)-(((A10-(((-3.29021991183098-((((A10/-3.95403276804611)-0.56857708626146)/-3.95403276804611)+A10))-((A10/3.91683639638052)/2.65464065940207))/0.939371553007536))/-1.530865410115)/-3.29021991183098))/((-3.29021991183098-(((((((A10/A10)+2.36310108554938)+((-3.29021991183098-((-3.95403276804611+-3.95403276804611)/(A10-(((0.723231419320762/2.36310108554938)-((-3.29021991183098-(((((((0.745684281546186/A10)/-3.95403276804611)/(((A10/((((-3.29021991183098-(((((0.745684281546186/A10)/-3.95403276804611)/(-0.289052163921174/2.36310108554938))/((((-0.289052163921174/0.723231419320762)+(0.56857708626146/0.745684281546186))*(-3.29021991183098-(((A10/(2.36310108554938/-3.29021991183098))/-3.29021991183098)/A10)))*((-3.29021991183098-A10)/(((((0.723231419320762/A10)-(((-1.530865410115+A10)/(((-3.29021991183098-(((0.485527698127902/(((((-3.29021991183098-((A10/((((-3.29021991183098-((((((0.723231419320762/0.745684281546186)-A10)/A10)/-3.95403276804611)*A10)/A10))/A10)/-4.23850153187335)/(0.745684281546186/A10)))/-3.95403276804611))/A10)/-4.23850153187335)/A10)/A10))/-3.95403276804611)/2.65464065940207))/A10)/A10))/2.65464065940207))/-3.29021991183098)/-3.95403276804611)/-3.60395854857462))))/A10))/A10)/-4.23850153187335)/2.65464065940207))/-4.23850153187335)/(((((((A10/A10)-A10)/A10)/0.745684281546186)*((-3.29021991183098/-3.95403276804611)/-1.530865410115))/A10)/2.65464065940207)))/A10)/0.745684281546186)/-3.95403276804611)/-1.530865410115))/A10))/A10))))/A10))-(A10/2.65464065940207))/-1.9506511263832)/-3.95403276804611)*A10))/A10))+A10)/3.15176829003569)/-1.530865410115))/A10)/2.65464065940207)))/-3.95403276804611)/-1.530865410115))))-(A10/(-3.29021991183098-((((0.634635425640298-((-3.29021991183098/-3.95403276804611)/2.65464065940207))/(A10-(A10/A10)))/-0.289052163921174)/(2.80848206741713/A10)))))/A10))*2.65464065940207))/A10)/A10)/-1.530865410115))/A10)/-4.23850153187335)/A10))/-3.60395854857462)/A10)/A10))))/((((0.634635425640298-(((-1.530865410115/0.745684281546186)/(((((-3.29021991183098-((0.745684281546186/((((-3.29021991183098-A10)+(0.56857708626146/A10))*0.485527698127902)*(((-3.29021991183098-(((0.485527698127902/((((-3.29021991183098-((((0.634635425640298-((A10/A10)*0.634635425640298))/A10)/A10)/-1.530865410115))/A10)/-4.23850153187335)/A10))/-3.60395854857462)/A10))/-3.30912193164231)/-4.23850153187335)))/B10))/((((0.634635425640298-(((-1.530865410115/0.745684281546186)/-3.95403276804611)/2.65464065940207))/A10)/A10)/A10))/-4.23850153187335)/A10)/-3.95403276804611))/2.65464065940207))/A10)/A10)/A10))/-4.23850153187335)/A10)/-3.29021991183098))/A10)/-4.23850153187335))))/-1.530865410115))))-(A10/(-3.29021991183098-((((0.634635425640298-((-3.29021991183098/-3.95403276804611)/2.65464065940207))/(A10-(A10/A10)))/-0.289052163921174)/(2.80848206741713/A10)))))/A10))*2.65464065940207))/A10)/A10)/-1.530865410115))/A10)/-4.23850153187335)/A10))/-3.60395854857462)/A10)/A10))))/((((0.634635425640298-(((-1.530865410115/0.745684281546186)/(((((-3.29021991183098-((0.745684281546186/((((-3.29021991183098-A10)+(0.56857708626146/A10))*0.485527698127902)*(((-3.29021991183098-(((0.485527698127902/((((-3.29021991183098-((((0.634635425640298-((A10/A10)*3.91683639638052))/A10)/A10)/-1.530865410115))/A10)/-4.23850153187335)/A10))/-3.60395854857462)/A10))/-3.30912193164231)/-4.23850153187335)))/B10))/((((0.634635425640298-(((-1.530865410115/0.745684281546186)/-3.95403276804611)/2.65464065940207))/A10)/A10)/A10))/-4.23850153187335)/A10)/-3.95403276804611))/2.65464065940207))/A10)/A10)/A10))/-4.23850153187335)/A10)/-3.29021991183098))/A10)/-4.23850153187335)))/A10)/-4.23850153187335)</f>
      </c>
    </row>
    <row r="11">
      <c r="A11" t="n" s="0">
        <v>-10.0</v>
      </c>
      <c r="B11" t="n" s="0">
        <v>10.0</v>
      </c>
      <c r="C11" t="n" s="0">
        <v>-0.7192187834897664</v>
      </c>
      <c r="D11" s="0">
        <f>(((-3.29021991183098-((A11/-3.95403276804611)/(((-3.29021991183098-(((((-3.29021991183098-(-3.29021991183098-(-3.29021991183098-(((((A11-(A11/A11))/((((-3.29021991183098-(((((((((-3.29021991183098-(((0.723231419320762/(-0.289052163921174/2.36310108554938))/((((-0.289052163921174/0.723231419320762)+(-3.29021991183098-((((-3.29021991183098-A11)/A11)/(0.723231419320762/(((-3.29021991183098--0.335916867085711)/A11)/-3.95403276804611)))/(0.745684281546186/0.0885517973945262))))*0.485527698127902)*((-3.29021991183098-(-3.29021991183098-A11))/(((-3.29021991183098+(((-3.29021991183098-(-3.29021991183098-(-3.29021991183098-(((((((-3.95403276804611-((((((A11/2.39036088437134)--0.798400548006539)/2.39036088437134)-(A11/2.36310108554938))/-3.95403276804611)/(0.745684281546186/A11)))/A11)-(A11/A11))/((((-3.95403276804611-((((0.634635425640298-(((-1.530865410115/-4.23850153187335)/(((((-3.29021991183098-((((A11/-3.95403276804611)/(0.745684281546186/A11))/0.745684281546186)/2.65464065940207))-A11)/A11)-0.634635425640298)/A11))*2.65464065940207))/A11)/(A11-(((((0.723231419320762/A11)-A11)/(-3.29021991183098-((-3.29021991183098-(((-1.530865410115/A11)/(-3.29021991183098-(A11/(A11/A11))))/(-3.29021991183098-(((((0.745684281546186/A11)/A11)/((0.634635425640298/-3.95403276804611)/(((((((0.723231419320762/A11)-A11)/A11)/((-3.29021991183098-((0.939371553007536*A11)/((((-3.95403276804611-2.36310108554938)/A11)/-4.23850153187335)/(-4.23850153187335/2.65464065940207))))/A11))*(((((-3.29021991183098-(((A11-((0.634635425640298/-3.95403276804611)/0.939371553007536))/A11)/(0.745684281546186/-3.95403276804611)))/((-3.29021991183098-(((((((A11/A11)/(((0.745684281546186/-3.29021991183098)/A11)/A11))/-3.95403276804611)-(((-1.530865410115+A11)/(((-3.29021991183098-(((0.485527698127902/(((((-3.29021991183098-((A11/((((-3.29021991183098-((0.939371553007536*A11)/A11))/A11)/-4.23850153187335)/(0.745684281546186/A11)))/-3.95403276804611))/A11)/-4.23850153187335)/A11)/A11))/-3.95403276804611)/((-3.29021991183098-((((0.634635425640298-(((0.634635425640298-((((-3.95403276804611-((((((A11/2.39036088437134)--0.798400548006539)/2.39036088437134)-(A11/2.36310108554938))/-3.95403276804611)/(0.745684281546186/-0.289052163921174)))/((A11/-3.95403276804611)/(((-3.29021991183098-(((((-3.29021991183098-(-3.29021991183098-(-3.29021991183098-(((((A11-(A11/A11))/((((-3.29021991183098-(((((((((-3.29021991183098-(((0.723231419320762/(-0.289052163921174/2.36310108554938))/((((-0.289052163921174/0.723231419320762)+(-3.29021991183098-((((-3.29021991183098-A11)/A11)/(0.723231419320762/(((-3.29021991183098--0.335916867085711)/A11)/-3.95403276804611)))/(0.745684281546186/0.0885517973945262))))*0.485527698127902)*((-3.29021991183098-(-3.29021991183098-A11))/(((-3.29021991183098+(((-3.29021991183098-(-3.29021991183098-(-3.29021991183098-(((((((-3.95403276804611-((((((A11/2.39036088437134)--0.798400548006539)/-3.29021991183098)-(A11/2.36310108554938))/-3.95403276804611)/(0.745684281546186/A11)))/A11)-(A11/A11))/(((((-3.29021991183098-(A11/(A11/A11)))-((((0.634635425640298-(((-1.530865410115/-4.23850153187335)/(((((-3.29021991183098-((((A11/-3.95403276804611)/(0.745684281546186/A11))/0.745684281546186)/2.65464065940207))-A11)/A11)-0.634635425640298)/A11))*2.65464065940207))/A11)/(A11-(((((0.723231419320762/A11)-A11)/(-3.29021991183098-((((((0.723231419320762/2.36310108554938)/-3.95403276804611)-(-1.530865410115/2.65464065940207))/A11)/-3.95403276804611)-A11)))/-3.95403276804611)/0.939371553007536)))/-1.530865410115))/A11)/-4.23850153187335)/(-4.23850153187335/2.65464065940207)))/-3.60395854857462)/A11)/A11))))/-3.95403276804611)/0.939371553007536))/1.01168358556239)/-3.60395854857462))))/A11))*A11)/A11)-(((((-3.29021991183098-(((((0.745684281546186/(((-3.29021991183098-((A11/-3.95403276804611)/(0.745684281546186/A11)))/A11)/-4.23850153187335))/-3.95403276804611)/(((((-3.29021991183098-(((((0.723231419320762/2.36310108554938)-((-3.29021991183098-(((((((0.745684281546186/A11)/-3.95403276804611)/((((-3.29021991183098-(-3.29021991183098--0.335916867085711))/((((0.634635425640298-(((-1.530865410115/0.745684281546186)/-3.95403276804611)/2.65464065940207))/A11)/A11)/A11))/-4.23850153187335)/(((((((0.723231419320762/A11)-A11)/A11)/0.745684281546186)*((-4.23850153187335/-3.95403276804611)/-1.530865410115))/A11)/2.65464065940207)))/A11)/0.745684281546186)/-3.95403276804611)/-1.530865410115))/A11))/A11)/-3.95403276804611)/0.939371553007536))/A11)/-3.60395854857462)/-4.23850153187335)/(-3.95403276804611/A11)))/((((-0.289052163921174/((((-3.29021991183098-((((0.745684281546186/-3.95403276804611)-0.56857708626146)/-3.95403276804611)+A11))-((A11/3.91683639638052)/2.65464065940207))+(((-3.29021991183098-(0.745684281546186+A11))/A11)/-0.540677948525603))/(0.939371553007536*A11)))+(0.56857708626146/((A11/((((-3.29021991183098-(((((0.745684281546186/A11)/-3.95403276804611)/(-0.289052163921174/2.36310108554938))/((((-0.289052163921174/0.723231419320762)+(0.56857708626146/0.745684281546186))*(-3.29021991183098-(((A11/(2.36310108554938/-3.29021991183098))/-3.29021991183098)/A11)))*((-3.29021991183098-A11)/(((((0.723231419320762/A11)-(((-1.530865410115+A11)/(((-3.29021991183098-(((0.485527698127902/(((((-3.29021991183098-((A11/((((-3.29021991183098-((0.939371553007536*A11)/A11))/A11)/-4.23850153187335)/2.65464065940207))/-3.95403276804611))/A11)/-4.23850153187335)/A11)/A11))/-3.95403276804611)/2.65464065940207))/A11)/A11))/2.65464065940207))/-3.29021991183098)/-3.95403276804611)/-3.60395854857462))))/A11))/A11)/-4.23850153187335)/2.65464065940207))/-3.95403276804611)))*0.485527698127902)*((-3.29021991183098-A11)/A11)))/A11))/A11)/-4.23850153187335)/2.65464065940207)/A11))/A11)-(((2.35593346834316/-4.23850153187335)/(((-3.29021991183098-(((-1.530865410115/A11)/(-3.29021991183098-(A11/(A11/A11))))/(-3.29021991183098-(((((0.745684281546186/((0.745684281546186/((((-3.29021991183098-A11)+(((A11/(0.745684281546186/(0.634635425640298/A11)))-A11)/A11))*0.485527698127902)*(((-3.29021991183098-((((A11/A11)/((((-3.29021991183098-((((0.634635425640298-(((A11/-3.95403276804611)/A11)*2.65464065940207))/A11)/A11)/-1.530865410115))/A11)/-4.23850153187335)/A11))/-3.60395854857462)/A11))/(((-3.29021991183098-A11)/A11)/(0.723231419320762/(((-3.29021991183098--0.335916867085711)/A11)/-3.95403276804611))))/-4.23850153187335)))/A11))/-3.95403276804611)/(-0.289052163921174/(((((((0.723231419320762/A11)-A11)-A11)/0.745684281546186)*((((((-1.530865410115/-1.530865410115)-(((A11-((0.634635425640298/-3.95403276804611)/0.939371553007536))/A11)/-3.29021991183098))/((-3.29021991183098-(((((((A11/A11)+2.36310108554938)+((-3.29021991183098-((A11+-3.95403276804611)/(A11-(0.723231419320762/0.745684281546186))))/A11))-(A11/2.65464065940207))/-1.9506511263832)/-3.95403276804611)*A11))/A11))+A11)/3.15176829003569)/-1.530865410115))/0.485527698127902)/2.65464065940207)))/-3.95403276804611)/-1.530865410115))))-(A11/(-3.29021991183098-((((0.634635425640298-((-3.29021991183098/-3.95403276804611)/2.65464065940207))/(A11-(A11/A11)))/-0.289052163921174)/(2.80848206741713/A11)))))/A11))*2.65464065940207))/A11)/A11)/-1.530865410115))/A11)/-4.23850153187335)/A11))/-3.60395854857462)/A11)/A11))))/((((0.634635425640298-(((-1.530865410115/0.745684281546186)/(((((-3.29021991183098-((0.745684281546186/((((-3.29021991183098-A11)+(0.56857708626146/A11))*0.485527698127902)*(((-3.29021991183098-(((0.485527698127902/((((-3.29021991183098-0.939371553007536)/A11)/-4.23850153187335)/A11))/-3.60395854857462)/A11))/-3.30912193164231)/-4.23850153187335)))/B11))/((((0.634635425640298-(((-1.530865410115/0.745684281546186)/-3.95403276804611)/2.65464065940207))/A11)/A11)/A11))/-4.23850153187335)/A11)/-3.95403276804611))/2.65464065940207))/A11)/A11)/A11))/-4.23850153187335)/A11)/-3.29021991183098))/A11)/-4.23850153187335)))/(0.723231419320762/(((-3.29021991183098--0.335916867085711)/-3.95403276804611)/(((0.634635425640298/0.745684281546186)-(A11/((-3.29021991183098-(0.745684281546186/(0.634635425640298/A11)))/A11)))/A11))))/(-0.798400548006539/((((-1.530865410115/0.745684281546186)/-3.95403276804611)/2.65464065940207)/((((0.745684281546186/(((-3.29021991183098-((A11/-3.95403276804611)/(0.745684281546186/A11)))/A11)/-4.23850153187335))/-3.95403276804611)/((((-3.29021991183098-((((0.634635425640298-((-3.29021991183098/-3.95403276804611)/2.65464065940207))/(((-3.29021991183098-((((((-0.289052163921174/0.723231419320762)+(0.56857708626146/A11))-((((-3.29021991183098-A11)/A11)/(0.723231419320762/(((-3.29021991183098--0.335916867085711)/A11)/-3.95403276804611)))/2.65464065940207))/A11)/-3.95403276804611)/A11))/A11)/-4.23850153187335))/-3.95403276804611)/(0.634635425640298/A11)))/A11)/-4.23850153187335)/(0.939371553007536*A11)))/((((-0.289052163921174/((((-3.29021991183098-((((A11/-3.95403276804611)-0.56857708626146)/-3.95403276804611)+A11))-((A11/3.91683639638052)/2.65464065940207))+(((-3.29021991183098-(((-3.29021991183098-(((0.485527698127902/((((-3.29021991183098-((0.485527698127902/A11)/2.65464065940207))/A11)/-4.23850153187335)/A11))/-3.60395854857462)/A11))/-3.30912193164231)/-4.23850153187335))/A11)/-0.540677948525603))/(0.939371553007536*A11)))+(0.56857708626146/((A11/((((-3.29021991183098-(((((0.745684281546186/A11)/-3.95403276804611)/(-0.289052163921174/2.36310108554938))/((((-0.289052163921174/(-3.29021991183098-(((((A11/A11)/-3.95403276804611)/(-0.289052163921174/(A11/0.723231419320762)))/((((-3.95403276804611/0.723231419320762)+(0.56857708626146/A11))*0.485527698127902)*(((0.723231419320762/(0.634635425640298-(((-1.530865410115/0.745684281546186)/-3.95403276804611)/2.65464065940207)))/-4.23850153187335)/A11)))/A11)))+(0.56857708626146/0.745684281546186))*((((((((0.723231419320762/A11)-0.745684281546186)/A11)/0.745684281546186)*(((((-3.29021991183098-((((-3.29021991183098-(((((0.745684281546186/A11)--1.530865410115)/(0.745684281546186/A11))/-3.95403276804611)/2.65464065940207))/A11)/-4.23850153187335)/(0.745684281546186/0.939371553007536)))/((-3.29021991183098-((A11/-3.95403276804611)/(0.745684281546186/A11)))/A11))/-3.29021991183098)/-3.95403276804611)/-1.530865410115))/(0.634635425640298/-3.95403276804611))/2.65464065940207)-((0.745684281546186/-3.29021991183098)/A11)))*((-3.29021991183098-((-1.530865410115/A11)/(-3.29021991183098-(A11/(A11/A11)))))/((((-3.29021991183098-((-4.23850153187335/-3.95403276804611)/A11))/-3.29021991183098)/A11)/-3.60395854857462))))/A11))/A11)/-4.23850153187335)/2.65464065940207))/-3.95403276804611)))*0.485527698127902)*((-3.29021991183098-A11)/A11)))))))/A11)*2.65464065940207))/A11)/A11)/-1.530865410115))/-1.530865410115)))/A11)/A11))/2.65464065940207))/A11)/-3.95403276804611)-A11))/A11))/A11)/-3.95403276804611)/-1.530865410115))/-3.29021991183098)/2.65464065940207)))/-3.95403276804611)/-1.530865410115))))-((((0.745684281546186/-3.29021991183098)/A11)/-3.95403276804611)/-1.530865410115))))/-3.95403276804611)/0.939371553007536)))/-1.530865410115))/A11)/-4.23850153187335)/(-4.23850153187335/2.65464065940207)))/-3.60395854857462)/A11)/A11))))/-3.95403276804611)/0.939371553007536))/1.01168358556239)/-3.60395854857462))))/A11))*A11)/A11)-(((((-3.29021991183098-(((((0.745684281546186/(((-3.29021991183098-((A11/-3.95403276804611)/(0.745684281546186/A11)))/A11)/-4.23850153187335))/-3.95403276804611)/(((((-3.29021991183098-(((((0.723231419320762/2.36310108554938)-((-3.29021991183098-(((((((0.745684281546186/A11)/-3.95403276804611)/((((-3.29021991183098-(-3.29021991183098-(-3.29021991183098-(((((A11-(A11/A11))/((((-3.29021991183098-((((0.634635425640298--1.530865410115)/A11)/(-3.29021991183098-(((((0.723231419320762/A11)-A11)/A11)/-3.95403276804611)/0.939371553007536)))/-1.530865410115))/(A11-(A11/A11)))/-4.23850153187335)/A11))/-3.60395854857462)/A11)/A11))))/((((0.634635425640298-(((((((A11/A11)/(((((0.745684281546186/A11)/((-3.29021991183098-(((((A11/A11)/-3.95403276804611)/(-0.289052163921174/(A11/0.723231419320762)))/((((-3.95403276804611/0.723231419320762)+(0.56857708626146/A11))*0.485527698127902)*(((0.723231419320762/A11)/-4.23850153187335)/A11)))/A11))/0.56857708626146))/((((-3.29021991183098-((((0.634635425640298-(-3.29021991183098-0.745684281546186))/(((A11/(A11/A11))/B11)/0.634635425640298))/-3.95403276804611)/(((((0.745684281546186/(((-3.29021991183098-((A11/-3.95403276804611)/(0.745684281546186/A11)))/A11)/-4.23850153187335))/-3.95403276804611)/((((-3.29021991183098-((((0.634635425640298-((-3.29021991183098/-3.95403276804611)/2.65464065940207))/(((-3.29021991183098-((((((-0.289052163921174/0.723231419320762)+(0.56857708626146/A11))-((((-3.29021991183098-A11)/A11)/(0.723231419320762/(((-3.29021991183098--0.335916867085711)/A11)/-3.95403276804611)))/2.65464065940207))/A11)/-3.95403276804611)/A11))/A11)/-4.23850153187335))/-3.95403276804611)/(0.634635425640298/A11)))/A11)/-4.23850153187335)/(0.939371553007536*A11)))/((((-0.289052163921174/((((-3.29021991183098-((((A11/-3.95403276804611)-0.56857708626146)/-3.95403276804611)+A11))-((A11/3.91683639638052)/2.65464065940207))+(((-3.29021991183098-(((-3.29021991183098-(((0.485527698127902/((((-3.29021991183098-((0.485527698127902/A11)/2.65464065940207))/A11)/-4.23850153187335)/A11))/-3.60395854857462)/A11))/-3.30912193164231)/-4.23850153187335))/A11)/-0.540677948525603))/(0.939371553007536*A11)))+(0.56857708626146/((-4.23850153187335/((((-3.29021991183098-(((((0.745684281546186/A11)/-3.95403276804611)/(-0.289052163921174/2.36310108554938))/((((-0.289052163921174/(-3.29021991183098-(((((A11/A11)/-3.95403276804611)/(-0.289052163921174/(A11/0.723231419320762)))/((((-3.95403276804611/0.723231419320762)+(0.56857708626146/A11))*0.485527698127902)*(((0.723231419320762/(0.634635425640298-(((-1.530865410115/0.745684281546186)/-3.95403276804611)/2.65464065940207)))/-4.23850153187335)/A11)))/A11)))+(0.56857708626146/0.745684281546186))*((((((((0.723231419320762/A11)-0.745684281546186)/A11)/0.745684281546186)*(((((-3.29021991183098-((((-3.29021991183098-(((((0.745684281546186/A11)--1.530865410115)/(0.745684281546186/A11))/-3.95403276804611)/2.65464065940207))/A11)/-4.23850153187335)/(0.745684281546186/0.939371553007536)))/((-3.29021991183098-((A11/-3.95403276804611)/(0.745684281546186/A11)))/A11))/-3.29021991183098)/-3.95403276804611)/-1.530865410115))/(0.634635425640298/-3.95403276804611))/2.65464065940207)-((0.745684281546186/-3.29021991183098)/A11)))*((-3.29021991183098-((-1.530865410115/A11)/(-3.29021991183098-(A11/(A11/A11)))))/((((-3.29021991183098-((-4.23850153187335/-3.95403276804611)/A11))/-3.29021991183098)/A11)/-3.60395854857462))))/A11))/A11)/-4.23850153187335)/2.65464065940207))/-3.95403276804611)))*0.485527698127902)*((-3.29021991183098-A11)/A11)))/A11)))/A11)/-4.23850153187335)/(A11/-3.29021991183098)))/((((-0.289052163921174/0.723231419320762)+((((0.745684281546186/A11)/((-3.29021991183098-(((((A11/A11)/-3.95403276804611)/(-0.289052163921174/(A11/0.723231419320762)))/((((-3.95403276804611/0.723231419320762)+(0.56857708626146/A11))*0.485527698127902)*(((0.723231419320762/A11)/-4.23850153187335)/A11)))/A11))/A11))/((((-3.29021991183098-((((0.634635425640298-(-3.29021991183098-0.745684281546186))/(((A11/(A11/A11))/A11)/0.634635425640298))/-3.95403276804611)/(0.634635425640298/A11)))/A11)/-4.23850153187335)/(A11/A11)))/((((((A11/A11)+2.36310108554938)+((-3.29021991183098-((-3.95403276804611+-3.95403276804611)/(A11-(0.723231419320762/-1.530865410115))))/A11))-(A11/2.65464065940207))/-1.9506511263832)/-3.95403276804611)))*0.485527698127902)*(((0.723231419320762/A11)/-4.23850153187335)/A11)))/A11))/-3.95403276804611)-(-1.530865410115/2.65464065940207))/((-3.29021991183098-((((A11/A11)/(0.745684281546186/A11))/0.745684281546186)/2.65464065940207))-A11))/-3.95403276804611)-A11))/A11)/A11)/A11))/-4.23850153187335)/(((((((A11/A11)-A11)/A11)/0.745684281546186)*((-3.29021991183098/-3.95403276804611)/-1.530865410115))/A11)/2.65464065940207)))/A11)/0.745684281546186)/-3.95403276804611)/-1.530865410115))/A11))/A11)/-3.95403276804611)/0.939371553007536))/A11)/-3.60395854857462)/-4.23850153187335)/(-3.95403276804611/A11)))/((((-0.289052163921174/((((-3.29021991183098-((((A11/-3.95403276804611)-0.56857708626146)/-3.95403276804611)+A11))-((A11/3.91683639638052)/2.65464065940207))+(((-3.29021991183098-(0.745684281546186+A11))/A11)/-0.540677948525603))/(0.939371553007536*A11)))+(0.56857708626146/((A11/((((-3.29021991183098-(((((0.745684281546186/A11)/-3.95403276804611)/(-0.289052163921174/2.36310108554938))/((((-0.289052163921174/0.723231419320762)+(0.56857708626146/0.745684281546186))*(-3.29021991183098-0.723231419320762))*((-3.29021991183098-A11)/(((((0.723231419320762/A11)-(((-1.530865410115+A11)/(((-3.29021991183098-(((0.485527698127902/(((((-3.29021991183098-((A11/((((-3.29021991183098-((0.939371553007536*A11)/A11))/A11)/-4.23850153187335)/(0.745684281546186/A11)))/-3.95403276804611))/A11)/-4.23850153187335)/A11)/A11))/-3.95403276804611)/((-3.29021991183098-((((0.634635425640298-(((0.634635425640298-((((-3.95403276804611-((((((A11/2.39036088437134)--0.798400548006539)/2.39036088437134)-(A11/2.36310108554938))/-3.95403276804611)/(0.745684281546186/-0.289052163921174)))/((A11/-3.95403276804611)/(((-3.29021991183098-(((((-3.29021991183098-(-3.29021991183098-(-3.29021991183098-(((((A11-(A11/A11))/((((-3.29021991183098-(((((((((-3.29021991183098-(((0.723231419320762/(-0.289052163921174/2.36310108554938))/((((-0.289052163921174/0.723231419320762)+(-3.29021991183098-((((-3.29021991183098-A11)/A11)/(0.723231419320762/(((-3.29021991183098--0.335916867085711)/A11)/-3.95403276804611)))/(0.745684281546186/0.0885517973945262))))*0.485527698127902)*((-3.29021991183098-(-3.29021991183098-A11))/(((-3.29021991183098+(((-3.29021991183098-(-3.29021991183098-(-3.29021991183098-(((((((-3.95403276804611-((((((A11/2.39036088437134)--0.798400548006539)/-3.29021991183098)-(A11/2.36310108554938))/-3.95403276804611)/(0.745684281546186/A11)))/A11)-(A11/A11))/(((((-3.29021991183098-(A11/(A11/A11)))-((((0.634635425640298-(((-1.530865410115/-4.23850153187335)/(((((-3.29021991183098-((((A11/-3.95403276804611)/(0.745684281546186/A11))/0.745684281546186)/2.65464065940207))-A11)/A11)-0.634635425640298)/A11))*2.65464065940207))/A11)/(A11-(((((0.723231419320762/A11)-A11)/(-3.29021991183098-((((((0.723231419320762/2.36310108554938)/-3.95403276804611)-(-1.530865410115/2.65464065940207))/A11)/-3.95403276804611)-A11)))/-3.95403276804611)/0.939371553007536)))/-1.530865410115))/A11)/-4.23850153187335)/(-4.23850153187335/2.65464065940207)))/-3.60395854857462)/A11)/A11))))/-3.95403276804611)/0.939371553007536))/1.01168358556239)/-3.60395854857462))))/A11))*A11)/A11)-(((((-3.29021991183098-(((((0.745684281546186/(((-3.29021991183098-((A11/-3.95403276804611)/(0.745684281546186/A11)))/A11)/-4.23850153187335))/-3.95403276804611)/(((((-3.29021991183098-(((((0.723231419320762/2.36310108554938)-((-3.29021991183098-(((((((0.745684281546186/A11)/-3.95403276804611)/((((-3.29021991183098-(-3.29021991183098--0.335916867085711))/((((0.634635425640298-(((-1.530865410115/0.745684281546186)/-3.95403276804611)/2.65464065940207))/A11)/A11)/A11))/-4.23850153187335)/(((((((0.723231419320762/A11)-A11)/A11)/0.745684281546186)*((-4.23850153187335/-3.95403276804611)/-1.530865410115))/A11)/2.65464065940207)))/A11)/0.745684281546186)/-3.95403276804611)/-1.530865410115))/A11))/A11)/-3.95403276804611)/0.939371553007536))/A11)/-3.60395854857462)/-4.23850153187335)/(-3.95403276804611/A11)))/((((-0.289052163921174/((((-3.29021991183098-((((A11/-3.95403276804611)-0.56857708626146)/-3.95403276804611)+A11))-((A11/3.91683639638052)/2.65464065940207))+(((-3.29021991183098-(0.745684281546186+A11))/A11)/-0.540677948525603))/(0.939371553007536*A11)))+(0.56857708626146/((A11/((((-3.29021991183098-(((((0.745684281546186/A11)/-3.95403276804611)/(-0.289052163921174/2.36310108554938))/((((-0.289052163921174/0.723231419320762)+(0.56857708626146/0.745684281546186))*(-3.29021991183098-(((A11/(2.36310108554938/-3.29021991183098))/-3.29021991183098)/A11)))*((-3.29021991183098-A11)/(((((0.723231419320762/A11)-(((-1.530865410115+A11)/(((-3.29021991183098-(((0.485527698127902/(((((-3.29021991183098-((A11/((((-3.29021991183098-((0.939371553007536*A11)/A11))/A11)/-4.23850153187335)/2.65464065940207))/-3.95403276804611))/A11)/-4.23850153187335)/A11)/A11))/-3.95403276804611)/2.65464065940207))/A11)/A11))/2.65464065940207))/-3.29021991183098)/-3.95403276804611)/-3.60395854857462))))/A11))/A11)/-4.23850153187335)/2.65464065940207))/-3.95403276804611)))*0.485527698127902)*((-3.29021991183098-A11)/A11)))/A11))/A11)/-4.23850153187335)/2.65464065940207)/A11))/A11)-(((2.35593346834316/-4.23850153187335)/(((-3.29021991183098-(((-1.530865410115/A11)/(-3.29021991183098-(A11/(A11/A11))))/(-3.29021991183098-(((((0.745684281546186/((0.745684281546186/((((-3.29021991183098-A11)+(((A11/(-3.29021991183098-((((0.634635425640298-((-3.29021991183098/-3.95403276804611)/2.65464065940207))/(A11-(A11/A11)))/-0.289052163921174)/(2.80848206741713/A11))))-A11)/A11))*0.485527698127902)*(((-3.29021991183098-((((A11/A11)/((((-3.29021991183098-((((0.634635425640298-(((A11/-3.95403276804611)/A11)*2.65464065940207))/A11)/A11)/-1.530865410115))/A11)/-4.23850153187335)/A11))/A11)/A11))/(((-3.29021991183098-A11)/A11)/(0.723231419320762/(((-3.29021991183098--0.335916867085711)/A11)/-3.95403276804611))))/-4.23850153187335)))/A11))/-3.95403276804611)/(-0.289052163921174/(((((((0.723231419320762/A11)-A11)-A11)/0.745684281546186)*((((((-1.530865410115/-1.530865410115)-(((A11-((0.634635425640298/-3.95403276804611)/0.939371553007536))/A11)/-3.29021991183098))/((-3.29021991183098-(((((((A11/A11)+2.36310108554938)+((-3.29021991183098-((A11+-3.95403276804611)/(A11-(0.723231419320762/0.745684281546186))))/A11))-(A11/2.65464065940207))/-1.9506511263832)/-3.95403276804611)*A11))/A11))+A11)/3.15176829003569)/-1.530865410115))/0.485527698127902)/2.65464065940207)))/-3.95403276804611)/-1.530865410115))))-(A11/(-3.29021991183098-((((0.634635425640298-((-3.29021991183098/-3.95403276804611)/2.65464065940207))/(A11-(A11/A11)))/-0.289052163921174)/(2.80848206741713/A11)))))/A11))*2.65464065940207))/A11)/A11)/-1.530865410115))/A11)/-4.23850153187335)/A11))/-3.60395854857462)/A11)/A11))))/((((0.634635425640298-(((-1.530865410115/0.745684281546186)/(((((-3.29021991183098-((0.745684281546186/((((-3.29021991183098-A11)+(0.56857708626146/A11))*0.485527698127902)*(((-3.29021991183098-(((0.485527698127902/((((-3.29021991183098-0.939371553007536)/A11)/-4.23850153187335)/A11))/-3.60395854857462)/A11))/-3.30912193164231)/-4.23850153187335)))/B11))/((((0.634635425640298-(((-1.530865410115/0.745684281546186)/-3.95403276804611)/2.65464065940207))/A11)/A11)/A11))/-4.23850153187335)/A11)/-3.95403276804611))/2.65464065940207))/A11)/A11)/A11))/-4.23850153187335)/A11)/-3.29021991183098))/A11)/-4.23850153187335)))/(0.723231419320762/(((-3.29021991183098--0.335916867085711)/-3.95403276804611)/(((0.634635425640298/0.745684281546186)-(A11/((-3.29021991183098-(0.745684281546186/(0.634635425640298/A11)))/A11)))/A11))))/(-0.798400548006539/((((-1.530865410115/0.745684281546186)/-3.95403276804611)/2.65464065940207)/((((0.745684281546186/(((-3.29021991183098-((A11/-3.95403276804611)/(0.745684281546186/A11)))/A11)/-4.23850153187335))/-3.95403276804611)/((((-3.29021991183098-((((0.634635425640298-((-3.29021991183098/-3.95403276804611)/2.65464065940207))/(((-3.29021991183098-((((((-0.289052163921174/0.723231419320762)+(0.56857708626146/A11))-((((-3.29021991183098-A11)/A11)/(0.723231419320762/(((-3.29021991183098--0.335916867085711)/A11)/-3.95403276804611)))/2.65464065940207))/A11)/-3.95403276804611)/A11))/A11)/-4.23850153187335))/-3.95403276804611)/(0.634635425640298/A11)))/A11)/-4.23850153187335)/(0.939371553007536*A11)))/((((-0.289052163921174/((((-3.29021991183098-((((A11/-3.95403276804611)-0.56857708626146)/-3.95403276804611)+A11))-((A11/3.91683639638052)/2.65464065940207))+(((-3.29021991183098-(((-3.29021991183098-(((0.485527698127902/((((-3.29021991183098-((0.485527698127902/A11)/2.65464065940207))/A11)/-4.23850153187335)/A11))/-3.60395854857462)/A11))/-3.30912193164231)/-4.23850153187335))/A11)/-0.540677948525603))/(0.939371553007536*A11)))+(0.56857708626146/((A11/((((-3.29021991183098-(((((0.745684281546186/A11)/-3.95403276804611)/(-0.289052163921174/2.36310108554938))/((((-0.289052163921174/(-3.29021991183098-(((((A11/A11)/-3.95403276804611)/(-0.289052163921174/(A11/0.723231419320762)))/((((-3.95403276804611/0.723231419320762)+(0.56857708626146/A11))*0.485527698127902)*(((0.723231419320762/(0.634635425640298-(((-1.530865410115/0.745684281546186)/-3.95403276804611)/2.65464065940207)))/-4.23850153187335)/A11)))/A11)))+(0.56857708626146/0.745684281546186))*((((((((0.723231419320762/A11)-0.745684281546186)/A11)/0.745684281546186)*(((((-3.29021991183098-((((-3.29021991183098-(((((0.745684281546186/A11)--1.530865410115)/(0.745684281546186/A11))/-3.95403276804611)/2.65464065940207))/A11)/-4.23850153187335)/(0.745684281546186/0.939371553007536)))/((-3.29021991183098-((A11/-3.95403276804611)/(0.745684281546186/A11)))/A11))/-3.29021991183098)/-3.95403276804611)/-1.530865410115))/(0.634635425640298/-3.95403276804611))/2.65464065940207)-((0.745684281546186/-3.29021991183098)/A11)))*((-3.29021991183098-((-1.530865410115/A11)/(-3.29021991183098-(A11/(A11/A11)))))/((((-3.29021991183098-((-4.23850153187335/-3.95403276804611)/A11))/-3.29021991183098)/A11)/-3.60395854857462))))/A11))/A11)/-4.23850153187335)/2.65464065940207))/-3.95403276804611)))*0.485527698127902)*((-3.29021991183098-A11)/A11)))))))/A11)*2.65464065940207))/A11)/A11)/-1.530865410115))/-1.530865410115)))/A11)/A11))/2.65464065940207))/-3.29021991183098)/-3.95403276804611)/-3.60395854857462))))/A11))/A11)/-4.23850153187335)/2.65464065940207))/-3.95403276804611)))*0.485527698127902)*((-3.29021991183098-A11)/A11)))/A11))/A11)/-4.23850153187335)/2.65464065940207)/A11))/A11)-(((2.35593346834316/-4.23850153187335)/(((-3.29021991183098-(((-1.530865410115/A11)/(-3.29021991183098-(A11/(A11/A11))))/(-3.29021991183098-(((((0.745684281546186/((0.745684281546186/(-3.29021991183098-((((A11/A11)/0.745684281546186)/-3.95403276804611)/-1.530865410115)))/A11))/-3.95403276804611)/(-0.289052163921174/(((((((0.723231419320762/A11)-A11)-A11)/0.745684281546186)*((((((((-3.29021991183098-((((0.634635425640298-(-3.29021991183098-0.745684281546186))/(((A11/(A11/A11))/A11)/0.634635425640298))/-3.95403276804611)/(0.634635425640298/A11)))/A11)/-4.23850153187335)-(((A11-((0.634635425640298/-3.95403276804611)/0.939371553007536))/A11)/-3.29021991183098))/((-3.29021991183098-(((((((A11/A11)+2.36310108554938)+((-3.29021991183098-((-3.95403276804611+-3.95403276804611)/(A11-(0.723231419320762/0.745684281546186))))/A11))-(A11/2.65464065940207))/-1.9506511263832)/-3.95403276804611)*A11))/A11))+A11)/3.15176829003569)/-1.530865410115))/A11)/2.65464065940207)))/(-3.29021991183098-((A11/-3.95403276804611)/(((-3.29021991183098-(((((-3.29021991183098-(-3.29021991183098-(-3.29021991183098-(((((A11-(A11/A11))/((((-3.29021991183098-(((((((((-3.29021991183098-(((0.723231419320762/(-0.289052163921174/2.36310108554938))/((((-0.289052163921174/0.723231419320762)+(-3.29021991183098-((((-3.29021991183098-A11)/A11)/(0.723231419320762/(((-3.29021991183098--0.335916867085711)/A11)/-3.95403276804611)))/(0.745684281546186/0.0885517973945262))))*0.485527698127902)*((-3.29021991183098-(-3.29021991183098-A11))/(((-3.29021991183098+(((-3.29021991183098-(-3.29021991183098-(-3.29021991183098--3.29021991183098)))/-3.95403276804611)/0.939371553007536))/1.01168358556239)/-3.60395854857462))))/A11))*A11)/A11)-(((((-3.29021991183098-(((((0.745684281546186/(((-3.29021991183098-((A11/-3.95403276804611)/(0.745684281546186/A11)))/A11)/-4.23850153187335))/-3.95403276804611)/(((((-3.29021991183098-((((-3.29021991183098-((((A11/-3.95403276804611)/(0.745684281546186/A11))/0.745684281546186)/2.65464065940207))-A11)/-3.95403276804611)/0.939371553007536))/A11)/-3.60395854857462)/-4.23850153187335)/(-3.95403276804611/A11)))/((((-0.289052163921174/((((-3.29021991183098-((((A11/-3.95403276804611)-0.56857708626146)/(-0.798400548006539/((((-1.530865410115/0.745684281546186)/-3.95403276804611)/2.65464065940207)/((((0.745684281546186/(((-3.29021991183098-((A11/-3.95403276804611)/(0.745684281546186/A11)))/A11)/-4.23850153187335))/-3.95403276804611)/((((-3.29021991183098-((((0.634635425640298-((-3.29021991183098/-3.95403276804611)/2.65464065940207))/(((-3.29021991183098-((((((-0.289052163921174/0.723231419320762)+(0.56857708626146/A11))-((((-3.29021991183098-A11)/A11)/(0.723231419320762/((0.745684281546186/A11)/-3.95403276804611)))/2.65464065940207))/A11)/-3.95403276804611)/A11))/A11)/-4.23850153187335))/-3.95403276804611)/(0.634635425640298/A11)))/A11)/-4.23850153187335)/(0.939371553007536*A11)))/((((-0.289052163921174/((((-3.29021991183098-((((A11/-3.95403276804611)-0.56857708626146)/-3.95403276804611)+A11))-((A11/3.91683639638052)/2.65464065940207))+(((-3.29021991183098-(((-3.29021991183098-((((0.634635425640298-((-3.29021991183098/(((A11-((((((-3.29021991183098-(-3.29021991183098-A11))/(((((-3.29021991183098-((((0.634635425640298-(((0.634635425640298-((((-3.95403276804611-(0.634635425640298-(((-1.530865410115/0.745684281546186)/-3.95403276804611)/2.65464065940207)))/A11)/(0.723231419320762/(((-3.29021991183098--0.335916867085711)/A11)/(((0.634635425640298/(((-3.29021991183098-((0.745684281546186/(-3.29021991183098-((((0.723231419320762/A11)-((((((-0.289052163921174/-3.29021991183098)+(0.56857708626146/A11))-((((-3.29021991183098-A11)/A11)/(0.723231419320762/(((-3.29021991183098--3.29021991183098)/A11)/-3.95403276804611)))/2.65464065940207))-(((((-3.29021991183098-2.39036088437134)/((-3.29021991183098-(2.65464065940207/A11))/A11))/A11)/((-0.335916867085711-A11)/A11))/-1.530865410115))/A11)/A11))--3.95403276804611)+-2.66446621575618)))/A11))/((((0.634635425640298-(((-1.530865410115/0.745684281546186)/-3.95403276804611)/2.65464065940207))/A11)/A11)/A11))/-4.23850153187335))-(A11/((-3.29021991183098-(0.745684281546186/((-3.29021991183098-((((A11-(((0.745684281546186/A11)/-3.95403276804611)/0.939371553007536))/A11)/-3.95403276804611)/(0.745684281546186/A11)))/A11)))/A11)))/A11))))/(-0.798400548006539/(-3.95403276804611-(A11/(0.745684281546186/A11))))))/A11)*2.65464065940207))/((-3.29021991183098-(-3.29021991183098-(-3.29021991183098-(((((A11-(A11/A11))/((((-3.29021991183098-((((0.634635425640298--1.530865410115)/A11)/(-3.29021991183098-(((((0.723231419320762/A11)-A11)/A11)/-3.95403276804611)/0.939371553007536)))/-1.530865410115))/A11)/-4.23850153187335)/A11))/-3.60395854857462)/A11)/A11))))/((((0.634635425640298-(((((((A11/A11)/(((((0.745684281546186/A11)/((-3.29021991183098-A11)/A11))/(A11/(A11/A11)))/((-1.530865410115*((-3.29021991183098-(((((0.745684281546186/A11)/-3.95403276804611)/(-0.289052163921174/2.36310108554938))/(((((-3.29021991183098-((((-2.46029387606925/-3.29021991183098)/A11)/((((-3.29021991183098-((((0.634635425640298-(((0.634635425640298-((((-3.95403276804611-(((((-3.29021991183098--0.335916867085711)/2.39036088437134)-(A11/2.36310108554938))/-3.95403276804611)/(0.745684281546186/A11)))/A11)/(0.723231419320762/(((-3.29021991183098--0.335916867085711)/A11)/(((0.634635425640298/(((-3.29021991183098-((0.745684281546186/(-3.29021991183098-((((0.723231419320762/A11)-((((((-0.289052163921174/-3.29021991183098)+(0.56857708626146/A11))-((((-3.29021991183098-A11)/A11)/(0.723231419320762/(((-3.29021991183098--0.335916867085711)/A11)/-3.95403276804611)))/2.65464065940207))-(((((-3.29021991183098-2.39036088437134)/((-3.29021991183098-(2.65464065940207/A11))/A11))/A11)/((-3.29021991183098-A11)/A11))/-1.530865410115))/A11)/A11))--3.95403276804611)+-2.66446621575618)))/A11))/((((0.634635425640298-(((-1.530865410115/0.745684281546186)/-3.95403276804611)/2.65464065940207))/A11)/A11)/A11))/-4.23850153187335))-(A11/((-3.29021991183098-(0.745684281546186/((-3.29021991183098-((A11/((-3.29021991183098-(0.745684281546186/(0.634635425640298/A11)))/A11))/(0.745684281546186/A11)))/A11)))/A11)))/A11))))/(-0.798400548006539/(-3.95403276804611-(A11/(0.745684281546186/A11))))))/A11)*2.65464065940207))/A11)/((-3.29021991183098-((((-3.29021991183098-(((-1.530865410115/-4.23850153187335)/(((-3.29021991183098-(((-1.530865410115/A11)/(-3.29021991183098-(A11/(A11/A11))))/(-3.29021991183098-((-3.29021991183098-((0.485527698127902/A11)/2.65464065940207))/-1.530865410115))))-((((0.745684281546186/-3.29021991183098)/A11)/-3.95403276804611)/((((A11/2.39036088437134)--0.798400548006539)/2.39036088437134)-(A11/2.36310108554938))))/A11))*2.65464065940207))/A11)/(A11-(((((0.723231419320762/A11)-A11)/A11)/-3.95403276804611)/0.939371553007536)))/-1.530865410115))/A11))/-1.530865410115))/A11)/-4.23850153187335)-((((((((-3.29021991183098-((A11/-3.29021991183098)/A11))/A11)/A11)/-3.95403276804611)-(-0.289052163921174/2.65464065940207))/A11)/-3.95403276804611)-A11)))/-1.530865410115))/A11)+(0.56857708626146/0.745684281546186))*((((((((0.723231419320762/A11)-A11)/A11)/0.745684281546186)*((-3.29021991183098/-3.95403276804611)/-1.530865410115))/(0.634635425640298/(((((((0.723231419320762/A11)-A11)/A11)/0.745684281546186)*((-4.23850153187335/-3.95403276804611)/-1.530865410115))/A11)/2.65464065940207)))/2.65464065940207)-((0.745684281546186/-3.29021991183098)/A11)))*((-3.29021991183098-((-1.530865410115/A11)/(-3.29021991183098-(A11/(A11/A11)))))/((((-3.29021991183098-((-4.23850153187335/-3.95403276804611)/A11))/-3.29021991183098)/A11)/-3.60395854857462))))/A11))/A11))*(((0.723231419320762/A11)/-4.23850153187335)/A11)))/A11))/-3.95403276804611)-(-1.530865410115/2.65464065940207))/(-3.95403276804611-A11))/-3.95403276804611)-(((-1.530865410115/A11)/(-3.29021991183098-(A11/(A11/A11))))/(-3.29021991183098-(((((0.745684281546186/((0.745684281546186/((((-3.29021991183098-A11)+(0.56857708626146/A11))*0.485527698127902)*(((-3.29021991183098-((((A11/A11)/((((-3.29021991183098-((((0.634635425640298-(((0.634635425640298-((((-3.95403276804611-((-3.29021991183098-(((((0.745684281546186/((((0.634635425640298-(-3.29021991183098-0.745684281546186))/(((A11/(A11/A11))/A11)/0.634635425640298))/-3.95403276804611)/(0.634635425640298/A11)))/-3.95403276804611)/(-0.289052163921174/(((((((0.56857708626146/A11)-A11)-A11)/0.745684281546186)*((((((-1.530865410115/-1.530865410115)-(((A11-((0.634635425640298/-3.95403276804611)/0.939371553007536))/A11)/-3.29021991183098))/((-3.29021991183098-(((((((A11/A11)+2.36310108554938)+((-3.29021991183098-((-3.95403276804611+-3.95403276804611)/(A11-(0.723231419320762/0.745684281546186))))/A11))-(A11/2.65464065940207))/-1.9506511263832)/-3.95403276804611)*A11))/A11))+A11)/3.15176829003569)/-1.530865410115))/A11)/2.65464065940207)))/-3.95403276804611)/-1.530865410115))/(0.745684281546186/A11)))/A11)/(0.723231419320762/(((-3.29021991183098--0.335916867085711)/-3.95403276804611)/(((0.634635425640298/0.745684281546186)-(A11/((-3.29021991183098-(0.745684281546186/(0.634635425640298/A11)))/A11)))/A11))))/(-0.798400548006539/((((A11/0.745684281546186)/-3.95403276804611)/2.65464065940207)/((((0.745684281546186/(((-3.29021991183098-((A11/-3.95403276804611)/(0.745684281546186/A11)))/A11)/-4.23850153187335))/-3.95403276804611)/((((-3.29021991183098-((((0.634635425640298-((-3.29021991183098/-3.95403276804611)/2.65464065940207))/(((-3.29021991183098-((((((-0.289052163921174/0.723231419320762)+(0.56857708626146/A11))-((0.745684281546186/(0.723231419320762/(((-3.29021991183098--0.335916867085711)/A11)/-3.95403276804611)))/2.65464065940207))/A11)/-3.95403276804611)/A11))/A11)/-4.23850153187335))/-3.95403276804611)/(0.634635425640298/(((-3.29021991183098-((((0.634635425640298-(((0.634635425640298-((((-3.95403276804611-(((-1.530865410115/0.745684281546186)/-3.95403276804611)/(0.745684281546186/A11)))/A11)/(0.723231419320762/(((-3.29021991183098--0.335916867085711)/A11)/(((0.634635425640298/(((-3.29021991183098-((0.745684281546186/(-3.29021991183098-((((0.723231419320762/A11)-((A11/A11)/A11))--3.95403276804611)+-2.66446621575618)))/A11))/((((0.634635425640298-(((-1.530865410115/0.745684281546186)/-3.95403276804611)/2.65464065940207))/A11)/A11)/A11))/-4.23850153187335))-(A11/((-3.29021991183098-(0.745684281546186/((-3.29021991183098-((((-3.29021991183098-(((0.745684281546186/A11)/-3.95403276804611)/0.939371553007536))/A11)/-1.530865410115)/(0.745684281546186/A11)))/A11)))/A11)))/A11))))/(-0.798400548006539/((A11-((((-3.29021991183098-(((A11/(-1.530865410115/A11))*A11)/-1.530865410115))/-4.23850153187335)/-4.23850153187335)/2.36310108554938))/A11))))/A11)*2.65464065940207))/A11)/((-3.29021991183098-((((-3.29021991183098-0.634635425640298)/3.15176829003569)/(A11-(((((0.723231419320762/A11)-A11)/A11)/-3.95403276804611)/0.939371553007536)))/-1.530865410115))/A11))/-1.530865410115))/A11)/-4.23850153187335))))/A11)/-4.23850153187335)/(0.939371553007536*A11)))/((((-0.289052163921174/((((-3.29021991183098-((((A11/-3.95403276804611)-0.56857708626146)/-3.95403276804611)+A11))-((A11/3.91683639638052)/2.65464065940207))+(((-3.29021991183098-(((-3.29021991183098-(((0.485527698127902/((((-3.29021991183098-((0.485527698127902/A11)/-1.530865410115))/A11)/(A11/A11))/A11))/-3.60395854857462)/A11))/-3.30912193164231)/-4.23850153187335))/A11)/-0.540677948525603))/(0.939371553007536*A11)))+(0.56857708626146/(((A11/-3.95403276804611)/(0.745684281546186/A11))/-3.95403276804611)))*0.485527698127902)*((0.745684281546186-A11)/A11)))))))/A11)*2.65464065940207))/0.745684281546186)/A11)/-1.530865410115))/-1.530865410115)/-4.23850153187335)/A11))/-3.60395854857462)/A11))/A11)/-4.23850153187335)))/A11))/-3.95403276804611)/(-0.289052163921174/(((((((0.723231419320762/A11)-A11)-A11)/0.745684281546186)*((((((((-3.29021991183098-((((0.634635425640298-(-3.29021991183098-0.745684281546186))/(((A11/(A11/A11))/A11)/0.634635425640298))/-3.95403276804611)/(0.634635425640298/A11)))/A11)/-4.23850153187335)-(((((A11/-3.95403276804611)-0.56857708626146)-((0.634635425640298/-3.95403276804611)/0.939371553007536))/A11)/-3.29021991183098))/((-3.29021991183098-(((((((A11/A11)+2.36310108554938)+((-3.29021991183098-((-3.95403276804611+-3.95403276804611)/(A11-(0.723231419320762/0.745684281546186))))/A11))-(A11/2.65464065940207))/-1.9506511263832)/-3.95403276804611)*A11))/A11))+A11)/3.15176829003569)/-1.530865410115))/A11)/2.65464065940207)))/(-3.29021991183098-((A11/-3.95403276804611)/(((-3.29021991183098-(((((-3.29021991183098-(-3.29021991183098-(-3.29021991183098-(((((A11-(A11/A11))/((((-3.29021991183098-(((((((((-3.29021991183098-(((0.723231419320762/(-0.289052163921174/2.36310108554938))/((((-0.289052163921174/0.723231419320762)+(-3.29021991183098-((((-3.29021991183098-A11)/A11)/(0.723231419320762/(((-3.29021991183098--0.335916867085711)/A11)/-3.95403276804611)))/(0.745684281546186/0.0885517973945262))))*0.485527698127902)*((-3.29021991183098-0.745684281546186)/(((-3.29021991183098+(((-3.29021991183098-(-3.29021991183098-(-3.29021991183098-(((((((-3.95403276804611-((((((A11/2.39036088437134)--0.798400548006539)/2.39036088437134)-(A11/2.36310108554938))/-3.95403276804611)/(0.745684281546186/A11)))/A11)-(A11/A11))/((((-3.95403276804611-((((0.634635425640298-(((-1.530865410115/-4.23850153187335)/(((((-3.29021991183098-((((A11/-3.95403276804611)/((((-3.29021991183098-((0.485527698127902/A11)/2.65464065940207))/A11)/-4.23850153187335)/A11))/0.745684281546186)/2.65464065940207))-A11)/A11)-0.634635425640298)/A11))*2.65464065940207))/A11)/(A11-(((((0.723231419320762/A11)-A11)/(A11-((0.745684281546186-(((-1.530865410115/A11)/(-3.29021991183098-(A11/(A11/-4.23850153187335))))/(-3.29021991183098-(((((0.745684281546186/A11)/-3.95403276804611)/(-0.289052163921174/(((((((0.723231419320762/A11)-A11)/A11)/((-3.29021991183098-((0.939371553007536*A11)/0.939371553007536))/A11))*(((((-3.29021991183098-(((A11-((0.634635425640298/A11)/0.939371553007536))/A11)/(0.745684281546186/-3.95403276804611)))/((-3.29021991183098-(((((((A11/A11)/((-3.29021991183098/((((-0.289052163921174/0.723231419320762)+(0.56857708626146/A11))*0.485527698127902)*(((0.723231419320762/A11)/-4.23850153187335)/A11)))/A11))/-3.95403276804611)-(-1.530865410115/2.65464065940207))/A11)/-3.95403276804611)-A11))/-3.60395854857462))/A11)/-3.95403276804611)/-1.530865410115))/A11)/2.65464065940207)))/-3.95403276804611)/-1.530865410115))))-(A11/-1.530865410115))))/-3.95403276804611)/0.939371553007536)))/-1.530865410115))/A11)/-4.23850153187335)/(-4.23850153187335/2.65464065940207)))/-3.60395854857462)/A11)/A11))))/-3.95403276804611)/0.939371553007536))/1.01168358556239)/-3.60395854857462))))/A11))*A11)/A11)-(((((-3.29021991183098-(((((0.745684281546186/(((-3.29021991183098-((A11/-3.95403276804611)/(0.745684281546186/A11)))/A11)/-4.23850153187335))/-3.95403276804611)/(((((-3.29021991183098-((((A11/A11)/(((((0.745684281546186/A11)/((-3.29021991183098-(((((A11/A11)/-3.95403276804611)/(-0.289052163921174/(A11/0.723231419320762)))/((((-3.95403276804611/0.723231419320762)+(0.56857708626146/A11))*0.485527698127902)*(((0.723231419320762/A11)/-4.23850153187335)/A11)))/A11))/A11))/((((-3.29021991183098-((((0.634635425640298-(-3.29021991183098-0.745684281546186))/(A11/0.634635425640298))/-3.95403276804611)/(0.634635425640298/A11)))/A11)/-4.23850153187335)/(A11/A11)))/((((-0.289052163921174/0.723231419320762)+(0.56857708626146/((((((A11/A11)+2.36310108554938)+((-3.29021991183098-((-3.95403276804611+(A11/0.723231419320762))/A11))/A11))-(A11/2.65464065940207))/-1.9506511263832)/-3.95403276804611)))*0.485527698127902)*((((-3.29021991183098-(-3.29021991183098-A11))/(((((-3.29021991183098-((((0.634635425640298-(((0.634635425640298-((((-3.95403276804611-(((((-3.29021991183098--0.335916867085711)/2.39036088437134)-((-3.95403276804611/0.723231419320762)+(0.56857708626146/A11)))/-3.95403276804611)/(0.745684281546186/A11)))/A11)/(0.723231419320762/(((-3.29021991183098--0.335916867085711)/A11)/(((0.634635425640298/(((-3.29021991183098-((0.745684281546186/(-3.29021991183098-((((0.723231419320762/A11)-(((((0.723231419320762+(0.56857708626146/A11))-((((-3.29021991183098-A11)/A11)/(0.723231419320762/(((-3.29021991183098--0.335916867085711)/A11)/-3.95403276804611)))/2.65464065940207))-(((((-3.29021991183098-2.39036088437134)/((-3.29021991183098-(2.65464065940207/A11))/A11))/A11)/((-3.29021991183098-A11)/A11))/-1.530865410115))/A11)/A11))--3.95403276804611)+-2.66446621575618)))/A11))/((((0.634635425640298-(((-1.530865410115/0.745684281546186)/-3.95403276804611)/2.65464065940207))/A11)/A11)/A11))/-4.23850153187335))-(A11/((-3.29021991183098-(0.745684281546186/((-3.29021991183098-((((-3.29021991183098-(((-3.95403276804611-((((((A11/2.39036088437134)--0.798400548006539)/2.39036088437134)-(A11/2.36310108554938))/-3.95403276804611)/(0.745684281546186/A11)))/A11)-(A11/A11)))/(((((A11/A11)/-3.95403276804611)/(-0.289052163921174/(A11/0.723231419320762)))/((((-3.95403276804611/0.723231419320762)+(0.56857708626146/A11))*0.485527698127902)*(((0.723231419320762/A11)/-4.23850153187335)/A11)))/A11))/-3.95403276804611)/(0.745684281546186/A11)))/A11)))/A11)))/A11))))/(-0.798400548006539/(-3.95403276804611-(A11/(0.745684281546186/A11))))))/A11)*2.65464065940207))/A11)/((-3.29021991183098-(((0.634635425640298/A11)/(A11-(((((0.723231419320762/A11)-A11)/A11)/-3.95403276804611)/0.939371553007536)))/-1.530865410115))/A11))/-1.530865410115))/A11)/-4.23850153187335)-((((((((-3.29021991183098-((A11/-3.29021991183098)/A11))/A11)/A11)/A11)-(-0.289052163921174/2.65464065940207))/A11)/-3.95403276804611)-((-3.29021991183098-(0.745684281546186/((-3.29021991183098-((((A11-(((0.745684281546186/A11)/-3.95403276804611)/0.939371553007536))/A11)/-3.95403276804611)/(0.745684281546186/A11)))/A11)))/A11)))/A11))/-4.23850153187335)/A11)))/A11))/-3.95403276804611)-(-1.530865410115/2.65464065940207)))/-1.530865410115)/-3.60395854857462)/-4.23850153187335)/(-3.95403276804611/A11)))/((((-0.289052163921174/((((-3.29021991183098-(((2.36310108554938-0.56857708626146)/-3.95403276804611)+A11))-((A11/3.91683639638052)/2.65464065940207))+(((-3.29021991183098-(0.745684281546186+A11))/A11)/-0.540677948525603))/(0.939371553007536*A11)))+(0.56857708626146/((0.745684281546186/A11)/-3.95403276804611)))*0.485527698127902)*((-3.29021991183098-A11)/A11)))/A11))/A11)/-4.23850153187335)/2.65464065940207)/A11))/A11)-(((2.35593346834316/-4.23850153187335)/(((-3.29021991183098-(((-1.530865410115/A11)/(-3.29021991183098-(A11/(A11/A11))))/(-3.29021991183098-(((((0.745684281546186/((0.745684281546186/((((-3.29021991183098-A11)+(0.56857708626146/A11))*0.485527698127902)*(((-3.29021991183098-((((((((0.634635425640298-((-3.29021991183098/-3.95403276804611)/2.65464065940207))/(((-3.29021991183098-((((((-0.289052163921174/0.723231419320762)+(0.56857708626146/A11))-((((-3.29021991183098-A11)/A11)/(0.723231419320762/-3.29021991183098))/2.65464065940207))/A11)/-3.95403276804611)/A11))/A11)/-4.23850153187335))/-3.95403276804611)/(0.634635425640298/A11))/A11)/((((-3.29021991183098-((((0.634635425640298-(((0.634635425640298-((((-3.95403276804611-((((((A11/2.39036088437134)--0.798400548006539)/2.39036088437134)-(A11/2.36310108554938))/-3.95403276804611)/(0.745684281546186/A11)))/A11)/(0.723231419320762/(((-3.29021991183098--0.335916867085711)/-3.95403276804611)/(((0.634635425640298/0.745684281546186)-(A11/((-3.29021991183098-(0.745684281546186/(0.634635425640298/A11)))/A11)))/A11))))/(-0.798400548006539/((((-1.530865410115/0.745684281546186)/-3.95403276804611)/2.65464065940207)/((((0.745684281546186/(((-3.29021991183098-((A11/-3.95403276804611)/(0.745684281546186/A11)))/A11)/-4.23850153187335))/-3.95403276804611)/((((-3.29021991183098-((((0.634635425640298-((-3.29021991183098/-3.95403276804611)/2.65464065940207))/(((-3.95403276804611-((((((-0.289052163921174/0.723231419320762)+(0.56857708626146/A11))-((((((0.634635425640298-((A11/A11)*4.27883615366466))/A11)/0.485527698127902)/A11)/(0.723231419320762/(((-3.29021991183098--0.335916867085711)/A11)/-3.95403276804611)))/2.65464065940207))/A11)/-3.95403276804611)/A11))/A11)/-4.23850153187335))/-3.95403276804611)/(0.634635425640298/A11)))/A11)/-4.23850153187335)/(0.939371553007536*A11)))/((((-0.289052163921174/((((-3.29021991183098-((((A11/-3.95403276804611)-0.56857708626146)/-3.95403276804611)+A11))-((A11/3.91683639638052)/(((0.723231419320762/(-0.289052163921174/2.36310108554938))/((((-0.289052163921174/0.723231419320762)+(-3.29021991183098-((((-3.29021991183098-A11)/A11)/(0.723231419320762/(((-3.29021991183098--0.335916867085711)/A11)/-3.95403276804611)))/(0.745684281546186/0.0885517973945262))))*0.485527698127902)*((-3.29021991183098-(-3.29021991183098-A11))/(((-3.29021991183098+(((-3.29021991183098-(-3.29021991183098-(-3.29021991183098-(((((((-3.95403276804611-((((((A11/2.39036088437134)--0.798400548006539)/-3.29021991183098)-(A11/2.36310108554938))/-3.95403276804611)/(0.745684281546186/A11)))/A11)-(A11/A11))/(((((-3.29021991183098-(A11/(A11/A11)))-(((A11/(-1.530865410115/A11))/(A11-(((((0.723231419320762/A11)-A11)/(-3.29021991183098-((((((0.723231419320762/2.36310108554938)/-3.95403276804611)-(-1.530865410115/2.65464065940207))/A11)/-3.95403276804611)-A11)))/-3.95403276804611)/0.939371553007536)))/-1.530865410115))/A11)/-4.23850153187335)/(-4.23850153187335/2.65464065940207)))/-3.60395854857462)/A11)/A11))))/-3.95403276804611)/0.939371553007536))/1.01168358556239)/-3.60395854857462))))/A11)))+(((-3.29021991183098-(((-3.29021991183098-((((0.634635425640298-(((-1.530865410115/-4.23850153187335)/(((-3.29021991183098-((((((-3.29021991183098-(-3.29021991183098-A11))/(((((-3.29021991183098-((((0.634635425640298-(((0.634635425640298-((((-3.95403276804611-(((((-3.29021991183098--0.335916867085711)/2.39036088437134)-(A11/(-3.29021991183098-(2.65464065940207/A11))))/-3.95403276804611)/(0.745684281546186/A11)))/A11)/(0.723231419320762/(((-3.29021991183098--0.335916867085711)/A11)/(((0.634635425640298/(((-3.29021991183098-((0.745684281546186/(-3.29021991183098-((((0.723231419320762/A11)-(((((0.723231419320762+(0.56857708626146/A11))-((((-3.29021991183098-A11)/A11)/(0.723231419320762/(((-3.29021991183098--0.335916867085711)/A11)/-3.95403276804611)))/2.65464065940207))-(((((-3.29021991183098-2.39036088437134)/((-3.29021991183098-(2.65464065940207/A11))/A11))/A11)/((-3.29021991183098-A11)/A11))/-1.530865410115))/A11)/A11))--3.95403276804611)+-2.66446621575618)))/A11))/((((0.634635425640298-(((-1.530865410115/0.745684281546186)/-3.95403276804611)/2.65464065940207))/A11)/A11)/A11))/-4.23850153187335))-(A11/((-3.29021991183098-(0.745684281546186/((-3.29021991183098-((((-3.29021991183098-(((-3.95403276804611-((((((A11/2.39036088437134)--0.798400548006539)/2.39036088437134)-(A11/2.36310108554938))/-3.95403276804611)/(0.745684281546186/A11)))/A11)-(A11/A11)))/(((((A11/A11)/-3.95403276804611)/(-0.289052163921174/(A11/0.723231419320762)))/((((-3.95403276804611/0.723231419320762)+(0.56857708626146/A11))*0.485527698127902)*(((0.723231419320762/A11)/-4.23850153187335)/A11)))/A11))/-3.95403276804611)/(0.745684281546186/A11)))/A11)))/A11)))/A11))))/(-0.798400548006539/(-3.95403276804611-(A11/(0.745684281546186/A11))))))/A11)*2.65464065940207))/A11)/((-3.29021991183098-(((0.634635425640298/A11)/(A11-(((((0.723231419320762/A11)-A11)/A11)/-3.95403276804611)/0.939371553007536)))/-1.530865410115))/A11))/-1.530865410115))/A11)/-4.23850153187335)-((((((((0.745684281546186/A11)/-3.95403276804611)/A11)/A11)-(-0.289052163921174/2.65464065940207))/A11)/-3.95403276804611)-A11))/A11))/-3.29021991183098)/A11)*(-3.29021991183098-(((A11/A11)*-3.95403276804611)/(A11/A11))))/(-3.29021991183098-A11)))-((((-2.46029387606925/-3.29021991183098)/A11)/-3.95403276804611)/-1.530865410115))/A11))*2.65464065940207))/((((-3.29021991183098-(A11/A11))/A11)*0.485527698127902)*(((0.723231419320762/(-1.38572432576861/2.36310108554938))/-4.23850153187335)/A11)))/A11)/-2.59173656167185))/A11)+A11))/A11)/-0.540677948525603))/(0.939371553007536*0.634635425640298)))+(0.56857708626146/((A11/((((-3.29021991183098-(((((0.745684281546186/A11)/-3.95403276804611)/(-0.289052163921174/2.36310108554938))/((((0.723231419320762/A11)+(0.56857708626146/0.634635425640298))*((((((((0.723231419320762/A11)-0.745684281546186)/A11)/0.745684281546186)*((0.723231419320762/A11)/-1.530865410115))/(0.634635425640298/-3.95403276804611))/2.65464065940207)-((0.745684281546186/-3.29021991183098)/A11)))*((-3.29021991183098-((-1.530865410115/A11)/(-3.29021991183098-(A11/(A11/A11)))))/((((-3.29021991183098-((-4.23850153187335/-3.95403276804611)/A11))/-3.29021991183098)/A11)/-3.60395854857462))))/A11))/A11)/-4.23850153187335)/2.65464065940207))/-3.95403276804611)))*0.485527698127902)*((-3.29021991183098-A11)/A11)))))))/A11)*2.65464065940207))/A11)/A11)/-1.530865410115))/-1.530865410115)/-4.23850153187335)/A11))/-3.60395854857462)/A11))/A11)/-4.23850153187335)))/A11))/-3.95403276804611)/(-0.289052163921174/(((((((-0.289052163921174/A11)-A11)-A11)/0.745684281546186)*((((((-1.530865410115/-1.530865410115)-(((A11-((0.634635425640298/-3.95403276804611)/0.939371553007536))/A11)/-3.29021991183098))/((-3.29021991183098-(((((((A11/A11)+2.36310108554938)+((-3.29021991183098-((-3.95403276804611+-3.95403276804611)/(A11-(0.723231419320762/0.745684281546186))))/A11))-(A11/2.65464065940207))/-1.9506511263832)/-3.95403276804611)*A11))/A11))+A11)/3.15176829003569)/-1.530865410115))/A11)/2.65464065940207)))/-3.95403276804611)/-1.530865410115))))-(A11/(-3.29021991183098-((((0.634635425640298-((-3.29021991183098/-3.95403276804611)/2.65464065940207))/(A11-(A11/A11)))/-0.289052163921174)/(2.80848206741713/A11)))))/A11))*2.65464065940207))/A11)/A11)/-1.530865410115))/A11)/-4.23850153187335)/A11))/-3.60395854857462)/A11)/A11))))/((((0.634635425640298-(((-1.530865410115/0.745684281546186)/(((((-3.29021991183098-((0.745684281546186/((((-3.29021991183098-A11)+(0.56857708626146/A11))*0.485527698127902)*(((((0.634635425640298-((((-3.95403276804611-((((((A11/2.39036088437134)--0.798400548006539)/2.39036088437134)-(A11/2.36310108554938))/-3.95403276804611)/(0.745684281546186/A11)))/A11)/(0.723231419320762/(((-3.29021991183098--0.335916867085711)/-3.95403276804611)/(((0.634635425640298/0.745684281546186)-(A11/((-3.29021991183098-(0.745684281546186/(0.634635425640298/A11)))/A11)))/A11))))/(-0.798400548006539/((((-1.530865410115/0.745684281546186)/-3.95403276804611)/2.65464065940207)/((((0.745684281546186/(((-3.29021991183098-((A11/-3.95403276804611)/(0.745684281546186/A11)))/A11)/-4.23850153187335))/-3.95403276804611)/((((-3.29021991183098-((((0.634635425640298-((-3.29021991183098/-3.95403276804611)/2.65464065940207))/(((-3.95403276804611-((((((-0.289052163921174/0.723231419320762)+(0.56857708626146/A11))-((((((0.634635425640298-((A11/A11)*4.27883615366466))/A11)/0.485527698127902)/A11)/(0.723231419320762/(((-3.29021991183098--0.335916867085711)/A11)/-3.95403276804611)))/2.65464065940207))/A11)/-3.95403276804611)/A11))/A11)/-4.23850153187335))/-3.95403276804611)/(0.634635425640298/A11)))/A11)/-4.23850153187335)/(0.939371553007536*A11)))/((((-0.289052163921174/((((-3.29021991183098-((((A11/-3.95403276804611)-0.56857708626146)/-3.95403276804611)+A11))-((A11/3.91683639638052)/(((0.723231419320762/(-0.289052163921174/2.36310108554938))/((((-0.289052163921174/0.723231419320762)+(-3.29021991183098-((((-3.29021991183098-A11)/A11)/(0.723231419320762/(((-3.29021991183098--0.335916867085711)/A11)/-3.95403276804611)))/(0.745684281546186/0.0885517973945262))))*0.485527698127902)*((-3.29021991183098-(-3.29021991183098-A11))/(((-3.29021991183098+(((-3.29021991183098-(-3.29021991183098-(-3.29021991183098-(((((((-3.95403276804611-((((((A11/2.39036088437134)--0.798400548006539)/-3.29021991183098)-(A11/2.36310108554938))/-3.95403276804611)/(0.745684281546186/A11)))/A11)-(A11/A11))/(((((A11-(A11/(A11/A11)))-(((A11/(-1.530865410115/A11))/(A11-(((((0.723231419320762/A11)-A11)/(-3.29021991183098-((((((0.723231419320762/2.36310108554938)/-3.95403276804611)-(-1.530865410115/2.65464065940207))/A11)/-3.95403276804611)-A11)))/-3.95403276804611)/0.939371553007536)))/-1.530865410115))/A11)/-4.23850153187335)/(-4.23850153187335/2.65464065940207)))/-3.60395854857462)/A11)/A11))))/-3.95403276804611)/0.939371553007536))/1.01168358556239)/-3.60395854857462))))/A11)))+(((-3.29021991183098-(((-3.29021991183098-((((0.634635425640298-(((-1.530865410115/-4.23850153187335)/-3.29021991183098)*2.65464065940207))/((((-3.29021991183098-(A11/A11))/A11)*0.485527698127902)*(((0.723231419320762/(-1.38572432576861/2.36310108554938))/-4.23850153187335)/A11)))/A11)/-2.59173656167185))/A11)+A11))/A11)/-0.540677948525603))/(0.939371553007536*0.634635425640298)))+(0.56857708626146/((A11/((((-3.29021991183098-(((((0.745684281546186/A11)/-3.95403276804611)/(-0.289052163921174/2.36310108554938))/((((0.723231419320762/A11)+(0.56857708626146/0.634635425640298))*((((((((0.723231419320762/A11)-0.745684281546186)/A11)/0.745684281546186)*((0.723231419320762/A11)/-1.530865410115))/(0.634635425640298/-3.95403276804611))/2.65464065940207)-((0.745684281546186/-3.29021991183098)/A11)))*((-3.29021991183098-((-1.530865410115/A11)/(-3.29021991183098-(A11/(A11/A11)))))/((((-3.29021991183098-((-4.23850153187335/-3.95403276804611)/A11))/-3.29021991183098)/A11)/-3.60395854857462))))/A11))/A11)/-4.23850153187335)/2.65464065940207))/-3.95403276804611)))*0.485527698127902)*((-3.29021991183098-A11)/A11)))))))/A11)*2.65464065940207)/-3.30912193164231)/-4.23850153187335)))/B11))/((((0.634635425640298-(((-1.530865410115/0.745684281546186)/-3.95403276804611)/2.65464065940207))/A11)/A11)/A11))/-4.23850153187335)/A11)/-3.95403276804611))/2.65464065940207))/A11)/A11)/A11))/-4.23850153187335)/A11)/-3.29021991183098))/A11)/-4.23850153187335))))/-1.530865410115)))))/A11)/A11)/A11)))/((-3.29021991183098-((((-3.29021991183098-((((0.634635425640298-(((0.634635425640298-((((-3.95403276804611-((((((A11/2.39036088437134)--0.798400548006539)/2.39036088437134)-(A11/2.36310108554938))/-3.95403276804611)/(0.745684281546186/A11)))/A11)/(0.723231419320762/(((-3.29021991183098--0.335916867085711)/A11)/(((0.634635425640298/(((A11/-3.95403276804611)-0.56857708626146)/-4.23850153187335))-(A11/((-3.29021991183098-(0.745684281546186/((-3.29021991183098-((((A11-(((0.745684281546186/A11)/-3.95403276804611)/0.939371553007536))/A11)/-3.95403276804611)/(0.745684281546186/A11)))/A11)))/A11)))/A11))))/(-0.798400548006539/(-3.95403276804611-(A11/(0.745684281546186/A11))))))/A11)*2.65464065940207))/-4.23850153187335)/(((-3.29021991183098-(((-1.530865410115/A11)/(-3.29021991183098-(A11/(A11/A11))))/(-3.29021991183098-(((((0.745684281546186/A11)/-3.95403276804611)/(A11/(((((((0.723231419320762/A11)-A11)/A11)/((-3.29021991183098-((0.939371553007536*A11)/0.939371553007536))/A11))*(((((-3.29021991183098-(((A11-((0.634635425640298/-3.95403276804611)/0.939371553007536))/A11)/(0.745684281546186/-3.95403276804611)))/((-3.29021991183098-(((((((A11/A11)/(((((0.745684281546186/A11)/((-3.29021991183098-(((((A11/A11)/-3.95403276804611)/(-0.289052163921174/(((-0.289052163921174/0.723231419320762)+(0.56857708626146/0.745684281546186))/0.723231419320762)))/(A11*(((0.723231419320762/A11)/-4.23850153187335)/A11)))/A11))/A11))/((((-3.29021991183098-(A11-(((((0.723231419320762/A11)-A11)/A11)/-3.95403276804611)/0.939371553007536)))/A11)/-4.23850153187335)/-3.95403276804611))/((((-0.289052163921174/0.723231419320762)+(0.56857708626146/A11))*0.485527698127902)*(((A11/A11)/-4.23850153187335)/A11)))/A11))/-3.95403276804611)-(-1.530865410115/2.65464065940207))/A11)/-3.95403276804611)-A11))/A11))/A11)/-3.95403276804611)/-1.530865410115))/A11)/2.65464065940207)))/-3.95403276804611)/-1.530865410115))))-((((0.745684281546186/-3.29021991183098)/A11)/-3.95403276804611)/((((A11/2.39036088437134)--0.798400548006539)/2.39036088437134)-(A11/2.36310108554938))))/A11))*2.65464065940207))/A11)/(A11-(((((0.723231419320762/A11)-A11)/A11)/-3.95403276804611)/0.939371553007536)))/-1.530865410115))/A11))/-1.530865410115))/A11)/-4.23850153187335)-((((((((-3.29021991183098-((A11/-3.29021991183098)/A11))/A11)/A11)/-3.95403276804611)-(-0.289052163921174/2.65464065940207))/A11)/-3.95403276804611)-A11))/A11))/-3.29021991183098)/A11)*(-3.29021991183098-(((A11/A11)*-3.95403276804611)/(A11/A11))))/(-3.29021991183098-A11)))-((((((((-3.29021991183098-((0.745684281546186/((((-3.29021991183098-A11)+(0.56857708626146/A11))*0.485527698127902)*(((-3.29021991183098-(((0.485527698127902/((((-3.29021991183098-((((-2.46029387606925/-3.29021991183098)/A11)/((((-3.29021991183098-((((0.634635425640298-(((0.634635425640298-((((-3.95403276804611-(((((-3.29021991183098--0.335916867085711)/2.39036088437134)-(A11/2.36310108554938))/-3.95403276804611)/(0.745684281546186/A11)))/A11)/(0.723231419320762/(((-3.29021991183098--0.335916867085711)/A11)/(((0.634635425640298/(((-3.29021991183098-((0.745684281546186/(-3.29021991183098-((((0.723231419320762/A11)-((((((-0.289052163921174/-3.29021991183098)+(0.56857708626146/A11))-((((-3.29021991183098-A11)/A11)/(0.723231419320762/(((-3.29021991183098-(-3.29021991183098-0.939371553007536))/A11)/-3.95403276804611)))/2.65464065940207))-(((((-3.29021991183098-2.39036088437134)/((-3.29021991183098-(2.65464065940207/A11))/A11))/A11)/((-3.29021991183098-A11)/A11))/-1.530865410115))/A11)/A11))--3.95403276804611)+-2.66446621575618)))/A11))/((((0.634635425640298-(((-1.530865410115/0.745684281546186)/-3.95403276804611)/2.65464065940207))/A11)/A11)/A11))/-4.23850153187335))-(A11/((-3.29021991183098-(0.745684281546186/((-3.29021991183098-((A11/((-3.29021991183098-(0.745684281546186/(0.634635425640298/A11)))/A11))/(0.745684281546186/A11)))/A11)))/A11)))/A11))))/(-0.798400548006539/(-3.95403276804611-(A11/(0.745684281546186/A11))))))/A11)*2.65464065940207))/A11)/((-3.29021991183098-((((-3.29021991183098-(((-1.530865410115/-4.23850153187335)/(((-3.29021991183098-(((-1.530865410115/A11)/(-3.29021991183098-(A11/(A11/A11))))/(-3.29021991183098-((-3.29021991183098-((0.485527698127902/A11)/2.65464065940207))/-1.530865410115))))-((((0.745684281546186/-3.29021991183098)/A11)/-3.95403276804611)/((((A11/2.39036088437134)--0.798400548006539)/2.39036088437134)-(A11/2.36310108554938))))/A11))*2.65464065940207))/A11)/(A11-(((((0.723231419320762/A11)-A11)/A11)/-3.95403276804611)/0.939371553007536)))/-1.530865410115))/A11))/-1.530865410115))/A11)/-4.23850153187335)-((((((((-3.29021991183098-((A11/-3.29021991183098)/A11))/A11)/A11)/-3.95403276804611)-(-0.289052163921174/2.65464065940207))/A11)/-3.95403276804611)-A11)))/-1.530865410115))/A11)/-4.23850153187335)/A11))/-3.60395854857462)/A11))/-3.30912193164231)/-4.23850153187335)))/B11))/((((0.634635425640298-(((-1.530865410115/0.745684281546186)/-3.95403276804611)/2.65464065940207))/A11)/A11)/A11))/-4.23850153187335)/A11)/-3.29021991183098)/A11)/-3.95403276804611)/-1.530865410115))/((0.634635425640298/-3.95403276804611)/0.939371553007536)))*2.65464065940207))/((((-3.29021991183098-(A11/A11))/A11)*0.485527698127902)*(((0.723231419320762/(-1.38572432576861/2.36310108554938))/-4.23850153187335)/A11)))/-3.95403276804611)/-2.59173656167185))/A11)+A11))/A11)/-0.540677948525603))/(0.939371553007536*A11)))+(0.56857708626146/((A11/((((-3.29021991183098-(((((0.745684281546186/A11)/-3.95403276804611)/(-0.289052163921174/2.36310108554938))/((((-0.289052163921174/0.723231419320762)+(0.56857708626146/0.745684281546186))*(((((((((-0.289052163921174/0.723231419320762)/A11)-0.745684281546186)/A11)/0.745684281546186)*((0.723231419320762/A11)/-1.530865410115))/(0.634635425640298/-3.95403276804611))/2.65464065940207)-((0.745684281546186/-3.29021991183098)/A11)))*((-3.29021991183098-((-1.530865410115/A11)/(-3.29021991183098-(A11/(A11/A11)))))/2.65464065940207)))/A11))/A11)/-4.23850153187335)/2.65464065940207))/-3.95403276804611)))*0.485527698127902)*((-3.29021991183098-A11)/A11))))))+A11))-((A11/3.91683639638052)/2.65464065940207))+(((-3.29021991183098-(0.745684281546186+A11))/A11)/-0.540677948525603))/(0.939371553007536*A11)))+(0.56857708626146/((A11/((((-3.29021991183098-(((((0.745684281546186/A11)/-3.95403276804611)/(-0.289052163921174/2.36310108554938))/((((-0.289052163921174/0.723231419320762)+(0.56857708626146/0.745684281546186))*(-3.29021991183098-(((A11/(2.36310108554938/-3.29021991183098))/-3.29021991183098)/A11)))*((-3.29021991183098-A11)/(((((0.723231419320762/A11)-(((-1.530865410115+A11)/(((-3.29021991183098-(((0.485527698127902/(((((-3.29021991183098-((A11/((((-3.29021991183098-((((((0.723231419320762/A11)-A11)/A11)/-3.95403276804611)*A11)/A11))/A11)/-4.23850153187335)/(0.745684281546186/A11)))/-3.95403276804611))/A11)/-4.23850153187335)/A11)/A11))/-3.95403276804611)/2.65464065940207))/A11)/A11))/2.65464065940207))/-3.29021991183098)/-3.95403276804611)/-3.60395854857462))))/A11))/A11)/-4.23850153187335)/2.65464065940207))/-3.95403276804611)))*0.485527698127902)*((-3.29021991183098-A11)/A11)))/A11))/A11)/-4.23850153187335)/2.65464065940207)/A11))/A11)-(((2.35593346834316/-4.23850153187335)/(((-3.29021991183098-(((-1.530865410115/A11)/(-3.29021991183098-(A11/(A11/A11))))/(-3.29021991183098-(((((0.745684281546186/((0.745684281546186/((((-3.29021991183098-A11)+(0.56857708626146/A11))*0.485527698127902)*(((-3.29021991183098-((((A11/A11)/((((-3.29021991183098-((((0.634635425640298-(((0.634635425640298-((((-3.95403276804611-((((((A11/2.39036088437134)--0.798400548006539)/2.39036088437134)-(A11/2.36310108554938))/-3.95403276804611)/(0.745684281546186/A11)))/A11)/(0.723231419320762/(((-3.29021991183098--0.335916867085711)/-3.95403276804611)/(((0.634635425640298/0.745684281546186)-(A11/((-3.29021991183098-(0.745684281546186/(0.634635425640298/A11)))/A11)))/A11))))/(-0.798400548006539/((((-1.530865410115/0.745684281546186)/-3.95403276804611)/2.65464065940207)/((((0.745684281546186/(((-3.29021991183098-((A11/-3.95403276804611)/(0.745684281546186/A11)))/A11)/-4.23850153187335))/-3.95403276804611)/((((-3.29021991183098-((((0.634635425640298-((-3.29021991183098/-3.95403276804611)/(((-1.530865410115/-1.530865410115)-(((-3.29021991183098-2.65464065940207)/A11)/-3.29021991183098))/((-3.29021991183098-(((((((A11/A11)+2.36310108554938)+(-3.29021991183098/A11))-(A11/2.65464065940207))/-1.9506511263832)/-3.95403276804611)*A11))/A11))))/(((-3.29021991183098-((((((-0.289052163921174/0.723231419320762)+(0.56857708626146/A11))-((((((0.634635425640298-((A11/A11)*4.27883615366466))/A11)/0.485527698127902)/A11)/(0.723231419320762/(((-3.29021991183098--0.335916867085711)/A11)/((((A11/A11)/(((((0.745684281546186/A11)/((-3.29021991183098-(((((A11/A11)/-3.95403276804611)/(-0.289052163921174/((-1.530865410115/-1.530865410115)-(((A11-2.65464065940207)/A11)/-3.29021991183098))))/((((-3.95403276804611/0.723231419320762)+(0.56857708626146/A11))*0.485527698127902)*(((0.723231419320762/A11)/-4.23850153187335)/A11)))/A11))/A11))/((((-3.29021991183098-((-3.95403276804611/-3.95403276804611)/(0.634635425640298/A11)))/A11)/-4.23850153187335)/(A11/A11)))/((((-0.289052163921174/0.723231419320762)+(0.56857708626146/A11))*0.485527698127902)*(((0.723231419320762/A11)/-4.23850153187335)/A11)))/A11))/-3.95403276804611)-(-1.530865410115/2.65464065940207)))))/2.65464065940207))/A11)/-3.95403276804611)/A11))/A11)/-4.23850153187335))/-3.95403276804611)/(0.634635425640298/A11)))/A11)/-4.23850153187335)/(0.939371553007536*A11)))/((((-0.289052163921174/((((-3.29021991183098-((((A11/-3.95403276804611)-0.56857708626146)/-3.95403276804611)+A11))--4.23850153187335)+(((-3.29021991183098-(((-3.29021991183098-((((0.634635425640298-(((-1.530865410115/-4.23850153187335)/(((-3.29021991183098-((((((-3.29021991183098-(-3.29021991183098-A11))/(((((-3.29021991183098-((((0.634635425640298-(((0.634635425640298-((((-3.95403276804611-((((((A11/2.39036088437134)--0.798400548006539)/2.39036088437134)-(A11/2.36310108554938))/-3.95403276804611)/(0.745684281546186/A11)))/A11)/(0.723231419320762/(((-3.29021991183098--0.335916867085711)/A11)/(((0.634635425640298/(((((A11-(A11/A11))/((((-3.29021991183098-((((0.634635425640298--1.530865410115)/A11)/(-3.29021991183098-(((((0.723231419320762/A11)-A11)/A11)/-3.95403276804611)/0.939371553007536)))/-1.530865410115))/A11)/-4.23850153187335)/A11))-((0.745684281546186/(-3.29021991183098-(0.56857708626146/0.745684281546186)))/A11))/((((0.634635425640298-(-0.289052163921174/0.723231419320762))/A11)/A11)/A11))/-4.23850153187335))-(A11/((-3.29021991183098-(0.745684281546186/((-3.29021991183098-((((-3.29021991183098-(((0.745684281546186/A11)/-3.95403276804611)/0.939371553007536))/A11)/-3.95403276804611)/(0.745684281546186/A11)))/A11)))/A11)))/A11))))/(-0.798400548006539/(-3.95403276804611-(A11/(0.723231419320762/A11))))))/A11)*2.65464065940207))/A11)/((-3.29021991183098-((((-3.29021991183098-(((-1.530865410115/-4.23850153187335)/(((-3.29021991183098-(((-1.530865410115/A11)/(-3.29021991183098-(A11/(A11/A11))))/(-3.29021991183098-(((((0.745684281546186/A11)/-3.95403276804611)/(-0.289052163921174/(((((((A11/A11)-A11)/A11)/((-3.29021991183098-((0.939371553007536*A11)/0.939371553007536))/A11))*(((((-3.29021991183098-(((A11-((0.634635425640298/-3.95403276804611)/0.939371553007536))/A11)/(0.745684281546186/-3.95403276804611)))/((-3.29021991183098-(((((((A11/A11)/(((((0.745684281546186/A11)/((-3.29021991183098-(((((A11/A11)/-3.95403276804611)/(-0.289052163921174/(((-0.289052163921174/0.723231419320762)+(0.56857708626146/0.745684281546186))/0.723231419320762)))/(A11*(((-3.29021991183098-(((((((-3.95403276804611-((((((A11/2.39036088437134)--0.798400548006539)/2.39036088437134)-(A11/2.36310108554938))/-3.95403276804611)/(0.745684281546186/A11)))/A11)-(A11/A11))/((((-3.95403276804611-((((0.634635425640298-(((-1.530865410115/-4.23850153187335)/(((((-3.29021991183098-((((A11/-3.95403276804611)/(0.745684281546186/A11))/0.745684281546186)/2.65464065940207))-A11)/A11)-0.634635425640298)/A11))*2.65464065940207))/A11)/(A11-(((((0.723231419320762/A11)-A11)/(-3.29021991183098-((-3.29021991183098-(((-1.530865410115/A11)/(-3.29021991183098--3.95403276804611))/(-3.29021991183098-(((((0.745684281546186/A11)/-3.95403276804611)/(-0.289052163921174/(((((((0.723231419320762/A11)-A11)/(0.485527698127902/((((-3.29021991183098-((((0.634635425640298-((A11/A11)*4.27883615366466))/A11)/A11)/-1.530865410115))/A11)/-4.23850153187335)/A11)))/((-3.29021991183098-((0.939371553007536*A11)/0.939371553007536))/A11))*(((((-3.29021991183098-(((A11-((0.634635425640298/-3.95403276804611)/0.939371553007536))/A11)/(0.745684281546186/-3.95403276804611)))/((-3.29021991183098-(((((((A11/A11)/(((((0.745684281546186/A11)/((-3.29021991183098-(-3.29021991183098/A11))/A11))/((((0.56857708626146-((((((((-3.29021991183098-((A11/((((-3.29021991183098-((0.939371553007536*A11)/A11))/A11)/-4.23850153187335)/(0.745684281546186/A11)))/-3.95403276804611))/A11)/-4.23850153187335)/A11)-(-3.29021991183098-0.745684281546186))/(((A11/(A11/2.65464065940207))/A11)/0.634635425640298))/-3.95403276804611)/(0.634635425640298/A11)))/A11)/-4.23850153187335)/(A11/A11)))/((((-0.289052163921174/0.723231419320762)+(0.56857708626146/A11))*0.485527698127902)*(((0.723231419320762/A11)/-4.23850153187335)/A11)))/A11))/-3.95403276804611)-(-1.530865410115/(((((A11/A11)+2.36310108554938)+((-3.29021991183098-((-3.95403276804611+-3.95403276804611)/(A11-(((0.723231419320762/2.36310108554938)-((-3.29021991183098-(((((((0.745684281546186/A11)/-3.95403276804611)/((((-3.29021991183098-(-3.29021991183098-(-3.29021991183098-(((((A11-(A11/A11))/((((-3.29021991183098-((((0.634635425640298--1.530865410115)/A11)/(((((0.745684281546186/A11)/-3.95403276804611)/((((-3.29021991183098-(-3.29021991183098-(-3.29021991183098-(((A11/-3.60395854857462)/A11)/A11))))/((((0.634635425640298-(((((((A11/A11)/(((((0.745684281546186/A11)/((-3.29021991183098-(((((A11/A11)/-3.95403276804611)/(-0.289052163921174/(A11/0.723231419320762)))/((((-3.95403276804611/0.723231419320762)+(0.56857708626146/A11))*0.485527698127902)*(((0.723231419320762/A11)/-4.23850153187335)/A11)))/A11))/0.56857708626146))/((((-3.29021991183098-((((0.634635425640298-(-3.29021991183098-0.745684281546186))/(((A11/(A11/A11))/A11)/0.634635425640298))/-3.95403276804611)/(0.634635425640298/A11)))/A11)/-4.23850153187335)/(A11/A11)))/((((-0.289052163921174/0.723231419320762)+(0.56857708626146/((((((A11/A11)+2.36310108554938)+((-3.29021991183098-((-3.95403276804611+-3.95403276804611)/(A11-(0.723231419320762/(((0.634635425640298-(((-1.530865410115/0.745684281546186)/-3.95403276804611)/2.65464065940207))/A11)/A11)))))/A11))-(A11/2.65464065940207))/-1.9506511263832)/-3.95403276804611)))*0.485527698127902)*(((0.723231419320762/A11)/-4.23850153187335)/A11)))/A11))/-3.95403276804611)-(-1.530865410115/2.65464065940207))/((-3.29021991183098-((((A11/-3.95403276804611)/(0.745684281546186/A11))/0.745684281546186)/2.65464065940207))-A11))/-3.95403276804611)-A11))/A11)/A11)/A11))/-4.23850153187335)/(((((((A11/A11)-A11)/A11)/0.745684281546186)*((-3.29021991183098/-3.95403276804611)/-1.530865410115))/A11)/2.65464065940207)))/A11)/0.745684281546186))/-1.530865410115))/A11)/-4.23850153187335)/A11))/-3.60395854857462)/A11)/A11))))/((((0.634635425640298-(((((((A11/A11)/(((((0.745684281546186/A11)/((-3.29021991183098-(((((A11/A11)/-3.95403276804611)/(-0.289052163921174/(A11/0.723231419320762)))/((((-3.95403276804611/0.723231419320762)+(0.56857708626146/A11))*0.485527698127902)*(((0.723231419320762/A11)/-4.23850153187335)/A11)))/A11))/A11))/((((-3.29021991183098-((((0.634635425640298-(-3.29021991183098-0.745684281546186))/(A11/0.634635425640298))/-3.95403276804611)/(0.634635425640298/-3.29021991183098)))/A11)/-4.23850153187335)/(A11/A11)))/((((-0.289052163921174/0.723231419320762)+(0.56857708626146/((((((A11/A11)+2.36310108554938)+((-3.29021991183098-((-3.95403276804611+-3.95403276804611)/A11))/A11))-(A11/2.65464065940207))/-1.9506511263832)/-3.95403276804611)))*0.485527698127902)*((((-3.29021991183098-(-3.29021991183098-A11))/(((((-3.29021991183098-((((0.634635425640298-(((0.634635425640298-((((-3.95403276804611-(((((-3.29021991183098--0.335916867085711)/2.39036088437134)-((-3.95403276804611/0.723231419320762)+(0.56857708626146/A11)))/-3.95403276804611)/(0.745684281546186/A11)))/A11)/(0.723231419320762/(((-3.29021991183098--0.335916867085711)/A11)/(((0.634635425640298/(((-3.29021991183098-((0.745684281546186/(-3.29021991183098-((((0.723231419320762/A11)-(((((0.723231419320762+(0.56857708626146/A11))-((((-3.29021991183098-A11)/A11)/(0.723231419320762/(((-3.29021991183098--0.335916867085711)/A11)/-3.95403276804611)))/2.65464065940207))-(((((-3.29021991183098-2.39036088437134)/((-3.29021991183098-(2.65464065940207/A11))/A11))/A11)/((-3.29021991183098-A11)/A11))/-1.530865410115))/A11)/A11))--3.95403276804611)+-2.66446621575618)))/A11))/((((0.634635425640298-(((-1.530865410115/0.745684281546186)/-3.95403276804611)/2.65464065940207))/A11)/A11)/A11))/-4.23850153187335))-(A11/((-3.29021991183098-(0.745684281546186/((-3.29021991183098-((((-3.29021991183098-(((-3.95403276804611-((((((A11/2.39036088437134)--0.798400548006539)/2.39036088437134)-(A11/2.36310108554938))/-3.95403276804611)/(0.745684281546186/A11)))/A11)-(A11/A11)))/(((((A11/A11)/-3.95403276804611)/(-0.289052163921174/(A11/0.723231419320762)))/((((-3.95403276804611/0.723231419320762)+(0.56857708626146/A11))*0.485527698127902)*(((0.723231419320762/A11)/-4.23850153187335)/A11)))/A11))/-3.95403276804611)/(0.745684281546186/A11)))/A11)))/A11)))/A11))))/(-0.798400548006539/(-3.95403276804611-(A11/(0.745684281546186/A11))))))/A11)*2.65464065940207))/A11)/((-3.29021991183098-(((0.634635425640298/A11)/(A11-(((((0.723231419320762/A11)-A11)/A11)/-3.95403276804611)/0.939371553007536)))/-1.530865410115))/A11))/-1.530865410115))/A11)/-4.23850153187335)-((((((((-3.29021991183098-((A11/-3.29021991183098)/A11))/A11)/A11)/A11)-(-0.289052163921174/2.65464065940207))/A11)/-3.95403276804611)-((-3.29021991183098-(0.745684281546186/((-3.29021991183098-((((A11-(((0.745684281546186/A11)/-3.95403276804611)/0.939371553007536))/A11)/-3.95403276804611)/(0.745684281546186/A11)))/A11)))/A11)))/A11))/-4.23850153187335)/A11)))/A11))/-3.95403276804611)-(-1.530865410115/2.65464065940207))/((-3.29021991183098-((((A11/-3.95403276804611)/(0.745684281546186/A11))/0.745684281546186)/2.65464065940207))-A11))/-3.95403276804611)-A11))/A11)/A11)/A11))/-4.23850153187335)/(((((((A11/A11)-A11)/A11)/0.745684281546186)*((-3.29021991183098/-3.95403276804611)/-1.530865410115))/A11)/2.65464065940207)))/A11)/0.745684281546186)/-3.95403276804611)/-1.530865410115))/A11))/A11))))/A11))-(A11/2.65464065940207))/-1.9506511263832)))/A11)/-3.95403276804611)-A11))/A11))/A11)/(((((-3.29021991183098--3.95403276804611)/((-3.29021991183098-(2.65464065940207/A11))/A11))/A11)/((-3.29021991183098-A11)/A11))/-1.530865410115))/-1.530865410115))/A11)/2.65464065940207)))/-3.95403276804611)/-1.530865410115))))-((((A11/-3.29021991183098)/A11)/-3.95403276804611)/-1.530865410115))))/-3.95403276804611)/0.939371553007536)))/-1.530865410115))/A11)/-4.23850153187335)/(-4.23850153187335/2.65464065940207)))/-3.60395854857462)/A11)/A11))/-4.23850153187335)/A11)))/A11))/A11))/((((-3.29021991183098-(A11-(((((0.723231419320762/A11)-A11)/A11)/-3.95403276804611)/0.939371553007536)))/A11)/-4.23850153187335)/(A11/A11)))/((((-0.289052163921174/0.723231419320762)+A11)*0.485527698127902)*(((0.723231419320762/A11)/-4.23850153187335)/A11)))/A11))/-3.95403276804611)-(-1.530865410115/2.65464065940207))/A11)/-3.95403276804611)-A11))/A11))/A11)/-3.95403276804611)/-1.530865410115))/(((((-3.95403276804611-((-3.29021991183098/(0.745684281546186/A11))/(0.745684281546186/A11)))/A11)-(A11/A11))/(((((-3.29021991183098-(A11/(A11/A11)))-(((A11/(-1.530865410115/A11))/(A11-(((((0.723231419320762/A11)-A11)/(-3.29021991183098-((((((0.723231419320762/2.36310108554938)/-3.95403276804611)-(-1.530865410115/2.65464065940207))/A11)/-3.95403276804611)-A11)))/-3.95403276804611)/0.939371553007536)))/-1.530865410115))/A11)/-4.23850153187335)/(-4.23850153187335/2.65464065940207)))/-3.60395854857462))/2.65464065940207)))/-3.95403276804611)/-1.530865410115))))-((((0.745684281546186/-3.29021991183098)/A11)/-3.95403276804611)/((((A11/2.39036088437134)--0.798400548006539)/2.39036088437134)-(A11/2.36310108554938))))/A11))*2.65464065940207))/A11)/(A11-(-3.95403276804611/0.939371553007536)))/-1.530865410115))/A11))/-1.530865410115))/A11)/-4.23850153187335)-((((((((-3.29021991183098-((A11/-3.29021991183098)/A11))/A11)/A11)/-3.95403276804611)-(-0.289052163921174/2.65464065940207))/A11)/-3.95403276804611)-A11))/A11))/-3.29021991183098)/A11)*(-3.29021991183098-(((A11/A11)*-3.95403276804611)/(A11/A11))))/(-3.29021991183098-A11)))-((((-2.46029387606925/((((-3.29021991183098-((0.485527698127902/A11)/2.65464065940207))/A11)/-4.23850153187335)/A11))/A11)/-3.95403276804611)/-1.530865410115))/A11))*2.65464065940207))/(-4.23850153187335*(((0.723231419320762/(-1.38572432576861/2.36310108554938))/-4.23850153187335)/A11)))/A11)/-2.59173656167185))/A11)+A11))/A11)/-0.540677948525603))/(0.939371553007536*A11)))+(0.56857708626146/((A11/((((-3.29021991183098-(((((0.745684281546186/A11)/-3.95403276804611)/(-0.289052163921174/2.36310108554938))/((((-0.289052163921174/0.723231419320762)+(0.56857708626146/0.745684281546186))*((((((((0.723231419320762/A11)-0.745684281546186)/A11)/0.745684281546186)*((0.723231419320762/A11)/-1.530865410115))/(0.634635425640298/-3.95403276804611))/2.65464065940207)-((0.745684281546186/-3.29021991183098)/A11)))*((((A11/A11)+2.36310108554938)+((-3.29021991183098-((-3.95403276804611+-3.95403276804611)/(A11-(0.723231419320762/0.745684281546186))))/A11))/((((-3.29021991183098-((-4.23850153187335/-3.95403276804611)/A11))/-3.29021991183098)/A11)/-3.60395854857462))))/A11))/A11)/-4.23850153187335)/2.65464065940207))/-3.95403276804611)))*0.485527698127902)*((-3.29021991183098-A11)/A11)))))))/A11)*2.65464065940207))/A11)/A11)/-1.530865410115))/-1.530865410115)/-4.23850153187335)/A11))/-3.60395854857462)/A11))/A11)/-4.23850153187335)))/A11))/-3.95403276804611)/(-0.289052163921174/(((((((0.56857708626146/A11)-A11)-A11)/0.745684281546186)*((((((-1.530865410115/-1.530865410115)-(((A11-(((-3.29021991183098-((((A11/-3.95403276804611)-0.56857708626146)/-3.95403276804611)+A11))-((A11/3.91683639638052)/2.65464065940207))/0.939371553007536))/-1.530865410115)/-3.29021991183098))/((-3.29021991183098-(((((((A11/A11)+2.36310108554938)+((-3.29021991183098-((-3.95403276804611+-3.95403276804611)/(A11-(((0.723231419320762/2.36310108554938)-((-3.29021991183098-(((((((0.745684281546186/A11)/-3.95403276804611)/(((A11/((((-3.29021991183098-(((((0.745684281546186/A11)/-3.95403276804611)/(-0.289052163921174/2.36310108554938))/((((-0.289052163921174/0.723231419320762)+(0.56857708626146/0.745684281546186))*(-3.29021991183098-(((A11/(2.36310108554938/-3.29021991183098))/-3.29021991183098)/A11)))*((-3.29021991183098-A11)/(((((0.723231419320762/A11)-(((-1.530865410115+A11)/(((-3.29021991183098-(((0.485527698127902/(((((-3.29021991183098-((A11/((((-3.29021991183098-((((((0.723231419320762/0.745684281546186)-A11)/A11)/-3.95403276804611)*A11)/A11))/A11)/-4.23850153187335)/(0.745684281546186/A11)))/-3.95403276804611))/A11)/-4.23850153187335)/A11)/A11))/-3.95403276804611)/2.65464065940207))/A11)/A11))/2.65464065940207))/-3.29021991183098)/-3.95403276804611)/-3.60395854857462))))/A11))/A11)/-4.23850153187335)/2.65464065940207))/-4.23850153187335)/(((((((A11/A11)-A11)/A11)/0.745684281546186)*((-3.29021991183098/-3.95403276804611)/-1.530865410115))/A11)/2.65464065940207)))/A11)/0.745684281546186)/-3.95403276804611)/-1.530865410115))/A11))/A11))))/A11))-(A11/2.65464065940207))/-1.9506511263832)/-3.95403276804611)*A11))/A11))+A11)/3.15176829003569)/-1.530865410115))/A11)/2.65464065940207)))/-3.95403276804611)/-1.530865410115))))-(A11/(-3.29021991183098-((((0.634635425640298-((-3.29021991183098/-3.95403276804611)/2.65464065940207))/(A11-(A11/A11)))/-0.289052163921174)/(2.80848206741713/A11)))))/A11))*2.65464065940207))/A11)/A11)/-1.530865410115))/A11)/-4.23850153187335)/A11))/-3.60395854857462)/A11)/A11))))/((((0.634635425640298-(((-1.530865410115/0.745684281546186)/(((((-3.29021991183098-((0.745684281546186/((((-3.29021991183098-A11)+(0.56857708626146/A11))*0.485527698127902)*(((-3.29021991183098-(((0.485527698127902/((((-3.29021991183098-((((0.634635425640298-((A11/A11)*0.634635425640298))/A11)/A11)/-1.530865410115))/A11)/-4.23850153187335)/A11))/-3.60395854857462)/A11))/-3.30912193164231)/-4.23850153187335)))/B11))/((((0.634635425640298-(((-1.530865410115/0.745684281546186)/-3.95403276804611)/2.65464065940207))/A11)/A11)/A11))/-4.23850153187335)/A11)/-3.95403276804611))/2.65464065940207))/A11)/A11)/A11))/-4.23850153187335)/A11)/-3.29021991183098))/A11)/-4.23850153187335))))/-1.530865410115))))-(A11/(-3.29021991183098-((((0.634635425640298-((-3.29021991183098/-3.95403276804611)/2.65464065940207))/(A11-(A11/A11)))/-0.289052163921174)/(2.80848206741713/A11)))))/A11))*2.65464065940207))/A11)/A11)/-1.530865410115))/A11)/-4.23850153187335)/A11))/-3.60395854857462)/A11)/A11))))/((((0.634635425640298-(((-1.530865410115/0.745684281546186)/(((((-3.29021991183098-((0.745684281546186/((((-3.29021991183098-A11)+(0.56857708626146/A11))*0.485527698127902)*(((-3.29021991183098-(((0.485527698127902/((((-3.29021991183098-((((0.634635425640298-((A11/A11)*3.91683639638052))/A11)/A11)/-1.530865410115))/A11)/-4.23850153187335)/A11))/-3.60395854857462)/A11))/-3.30912193164231)/-4.23850153187335)))/B11))/((((0.634635425640298-(((-1.530865410115/0.745684281546186)/-3.95403276804611)/2.65464065940207))/A11)/A11)/A11))/-4.23850153187335)/A11)/-3.95403276804611))/2.65464065940207))/A11)/A11)/A11))/-4.23850153187335)/A11)/-3.29021991183098))/A11)/-4.23850153187335)))/A11)/-4.23850153187335)</f>
      </c>
    </row>
    <row r="12">
      <c r="A12" t="n" s="0">
        <v>-7.777777777777778</v>
      </c>
      <c r="B12" t="n" s="0">
        <v>-10.0</v>
      </c>
      <c r="C12" t="n" s="0">
        <v>-0.9984851017601587</v>
      </c>
      <c r="D12" s="0">
        <f>(((-3.29021991183098-((A12/-3.95403276804611)/(((-3.29021991183098-(((((-3.29021991183098-(-3.29021991183098-(-3.29021991183098-(((((A12-(A12/A12))/((((-3.29021991183098-(((((((((-3.29021991183098-(((0.723231419320762/(-0.289052163921174/2.36310108554938))/((((-0.289052163921174/0.723231419320762)+(-3.29021991183098-((((-3.29021991183098-A12)/A12)/(0.723231419320762/(((-3.29021991183098--0.335916867085711)/A12)/-3.95403276804611)))/(0.745684281546186/0.0885517973945262))))*0.485527698127902)*((-3.29021991183098-(-3.29021991183098-A12))/(((-3.29021991183098+(((-3.29021991183098-(-3.29021991183098-(-3.29021991183098-(((((((-3.95403276804611-((((((A12/2.39036088437134)--0.798400548006539)/2.39036088437134)-(A12/2.36310108554938))/-3.95403276804611)/(0.745684281546186/A12)))/A12)-(A12/A12))/((((-3.95403276804611-((((0.634635425640298-(((-1.530865410115/-4.23850153187335)/(((((-3.29021991183098-((((A12/-3.95403276804611)/(0.745684281546186/A12))/0.745684281546186)/2.65464065940207))-A12)/A12)-0.634635425640298)/A12))*2.65464065940207))/A12)/(A12-(((((0.723231419320762/A12)-A12)/(-3.29021991183098-((-3.29021991183098-(((-1.530865410115/A12)/(-3.29021991183098-(A12/(A12/A12))))/(-3.29021991183098-(((((0.745684281546186/A12)/A12)/((0.634635425640298/-3.95403276804611)/(((((((0.723231419320762/A12)-A12)/A12)/((-3.29021991183098-((0.939371553007536*A12)/((((-3.95403276804611-2.36310108554938)/A12)/-4.23850153187335)/(-4.23850153187335/2.65464065940207))))/A12))*(((((-3.29021991183098-(((A12-((0.634635425640298/-3.95403276804611)/0.939371553007536))/A12)/(0.745684281546186/-3.95403276804611)))/((-3.29021991183098-(((((((A12/A12)/(((0.745684281546186/-3.29021991183098)/A12)/A12))/-3.95403276804611)-(((-1.530865410115+A12)/(((-3.29021991183098-(((0.485527698127902/(((((-3.29021991183098-((A12/((((-3.29021991183098-((0.939371553007536*A12)/A12))/A12)/-4.23850153187335)/(0.745684281546186/A12)))/-3.95403276804611))/A12)/-4.23850153187335)/A12)/A12))/-3.95403276804611)/((-3.29021991183098-((((0.634635425640298-(((0.634635425640298-((((-3.95403276804611-((((((A12/2.39036088437134)--0.798400548006539)/2.39036088437134)-(A12/2.36310108554938))/-3.95403276804611)/(0.745684281546186/-0.289052163921174)))/((A12/-3.95403276804611)/(((-3.29021991183098-(((((-3.29021991183098-(-3.29021991183098-(-3.29021991183098-(((((A12-(A12/A12))/((((-3.29021991183098-(((((((((-3.29021991183098-(((0.723231419320762/(-0.289052163921174/2.36310108554938))/((((-0.289052163921174/0.723231419320762)+(-3.29021991183098-((((-3.29021991183098-A12)/A12)/(0.723231419320762/(((-3.29021991183098--0.335916867085711)/A12)/-3.95403276804611)))/(0.745684281546186/0.0885517973945262))))*0.485527698127902)*((-3.29021991183098-(-3.29021991183098-A12))/(((-3.29021991183098+(((-3.29021991183098-(-3.29021991183098-(-3.29021991183098-(((((((-3.95403276804611-((((((A12/2.39036088437134)--0.798400548006539)/-3.29021991183098)-(A12/2.36310108554938))/-3.95403276804611)/(0.745684281546186/A12)))/A12)-(A12/A12))/(((((-3.29021991183098-(A12/(A12/A12)))-((((0.634635425640298-(((-1.530865410115/-4.23850153187335)/(((((-3.29021991183098-((((A12/-3.95403276804611)/(0.745684281546186/A12))/0.745684281546186)/2.65464065940207))-A12)/A12)-0.634635425640298)/A12))*2.65464065940207))/A12)/(A12-(((((0.723231419320762/A12)-A12)/(-3.29021991183098-((((((0.723231419320762/2.36310108554938)/-3.95403276804611)-(-1.530865410115/2.65464065940207))/A12)/-3.95403276804611)-A12)))/-3.95403276804611)/0.939371553007536)))/-1.530865410115))/A12)/-4.23850153187335)/(-4.23850153187335/2.65464065940207)))/-3.60395854857462)/A12)/A12))))/-3.95403276804611)/0.939371553007536))/1.01168358556239)/-3.60395854857462))))/A12))*A12)/A12)-(((((-3.29021991183098-(((((0.745684281546186/(((-3.29021991183098-((A12/-3.95403276804611)/(0.745684281546186/A12)))/A12)/-4.23850153187335))/-3.95403276804611)/(((((-3.29021991183098-(((((0.723231419320762/2.36310108554938)-((-3.29021991183098-(((((((0.745684281546186/A12)/-3.95403276804611)/((((-3.29021991183098-(-3.29021991183098--0.335916867085711))/((((0.634635425640298-(((-1.530865410115/0.745684281546186)/-3.95403276804611)/2.65464065940207))/A12)/A12)/A12))/-4.23850153187335)/(((((((0.723231419320762/A12)-A12)/A12)/0.745684281546186)*((-4.23850153187335/-3.95403276804611)/-1.530865410115))/A12)/2.65464065940207)))/A12)/0.745684281546186)/-3.95403276804611)/-1.530865410115))/A12))/A12)/-3.95403276804611)/0.939371553007536))/A12)/-3.60395854857462)/-4.23850153187335)/(-3.95403276804611/A12)))/((((-0.289052163921174/((((-3.29021991183098-((((0.745684281546186/-3.95403276804611)-0.56857708626146)/-3.95403276804611)+A12))-((A12/3.91683639638052)/2.65464065940207))+(((-3.29021991183098-(0.745684281546186+A12))/A12)/-0.540677948525603))/(0.939371553007536*A12)))+(0.56857708626146/((A12/((((-3.29021991183098-(((((0.745684281546186/A12)/-3.95403276804611)/(-0.289052163921174/2.36310108554938))/((((-0.289052163921174/0.723231419320762)+(0.56857708626146/0.745684281546186))*(-3.29021991183098-(((A12/(2.36310108554938/-3.29021991183098))/-3.29021991183098)/A12)))*((-3.29021991183098-A12)/(((((0.723231419320762/A12)-(((-1.530865410115+A12)/(((-3.29021991183098-(((0.485527698127902/(((((-3.29021991183098-((A12/((((-3.29021991183098-((0.939371553007536*A12)/A12))/A12)/-4.23850153187335)/2.65464065940207))/-3.95403276804611))/A12)/-4.23850153187335)/A12)/A12))/-3.95403276804611)/2.65464065940207))/A12)/A12))/2.65464065940207))/-3.29021991183098)/-3.95403276804611)/-3.60395854857462))))/A12))/A12)/-4.23850153187335)/2.65464065940207))/-3.95403276804611)))*0.485527698127902)*((-3.29021991183098-A12)/A12)))/A12))/A12)/-4.23850153187335)/2.65464065940207)/A12))/A12)-(((2.35593346834316/-4.23850153187335)/(((-3.29021991183098-(((-1.530865410115/A12)/(-3.29021991183098-(A12/(A12/A12))))/(-3.29021991183098-(((((0.745684281546186/((0.745684281546186/((((-3.29021991183098-A12)+(((A12/(0.745684281546186/(0.634635425640298/A12)))-A12)/A12))*0.485527698127902)*(((-3.29021991183098-((((A12/A12)/((((-3.29021991183098-((((0.634635425640298-(((A12/-3.95403276804611)/A12)*2.65464065940207))/A12)/A12)/-1.530865410115))/A12)/-4.23850153187335)/A12))/-3.60395854857462)/A12))/(((-3.29021991183098-A12)/A12)/(0.723231419320762/(((-3.29021991183098--0.335916867085711)/A12)/-3.95403276804611))))/-4.23850153187335)))/A12))/-3.95403276804611)/(-0.289052163921174/(((((((0.723231419320762/A12)-A12)-A12)/0.745684281546186)*((((((-1.530865410115/-1.530865410115)-(((A12-((0.634635425640298/-3.95403276804611)/0.939371553007536))/A12)/-3.29021991183098))/((-3.29021991183098-(((((((A12/A12)+2.36310108554938)+((-3.29021991183098-((A12+-3.95403276804611)/(A12-(0.723231419320762/0.745684281546186))))/A12))-(A12/2.65464065940207))/-1.9506511263832)/-3.95403276804611)*A12))/A12))+A12)/3.15176829003569)/-1.530865410115))/0.485527698127902)/2.65464065940207)))/-3.95403276804611)/-1.530865410115))))-(A12/(-3.29021991183098-((((0.634635425640298-((-3.29021991183098/-3.95403276804611)/2.65464065940207))/(A12-(A12/A12)))/-0.289052163921174)/(2.80848206741713/A12)))))/A12))*2.65464065940207))/A12)/A12)/-1.530865410115))/A12)/-4.23850153187335)/A12))/-3.60395854857462)/A12)/A12))))/((((0.634635425640298-(((-1.530865410115/0.745684281546186)/(((((-3.29021991183098-((0.745684281546186/((((-3.29021991183098-A12)+(0.56857708626146/A12))*0.485527698127902)*(((-3.29021991183098-(((0.485527698127902/((((-3.29021991183098-0.939371553007536)/A12)/-4.23850153187335)/A12))/-3.60395854857462)/A12))/-3.30912193164231)/-4.23850153187335)))/B12))/((((0.634635425640298-(((-1.530865410115/0.745684281546186)/-3.95403276804611)/2.65464065940207))/A12)/A12)/A12))/-4.23850153187335)/A12)/-3.95403276804611))/2.65464065940207))/A12)/A12)/A12))/-4.23850153187335)/A12)/-3.29021991183098))/A12)/-4.23850153187335)))/(0.723231419320762/(((-3.29021991183098--0.335916867085711)/-3.95403276804611)/(((0.634635425640298/0.745684281546186)-(A12/((-3.29021991183098-(0.745684281546186/(0.634635425640298/A12)))/A12)))/A12))))/(-0.798400548006539/((((-1.530865410115/0.745684281546186)/-3.95403276804611)/2.65464065940207)/((((0.745684281546186/(((-3.29021991183098-((A12/-3.95403276804611)/(0.745684281546186/A12)))/A12)/-4.23850153187335))/-3.95403276804611)/((((-3.29021991183098-((((0.634635425640298-((-3.29021991183098/-3.95403276804611)/2.65464065940207))/(((-3.29021991183098-((((((-0.289052163921174/0.723231419320762)+(0.56857708626146/A12))-((((-3.29021991183098-A12)/A12)/(0.723231419320762/(((-3.29021991183098--0.335916867085711)/A12)/-3.95403276804611)))/2.65464065940207))/A12)/-3.95403276804611)/A12))/A12)/-4.23850153187335))/-3.95403276804611)/(0.634635425640298/A12)))/A12)/-4.23850153187335)/(0.939371553007536*A12)))/((((-0.289052163921174/((((-3.29021991183098-((((A12/-3.95403276804611)-0.56857708626146)/-3.95403276804611)+A12))-((A12/3.91683639638052)/2.65464065940207))+(((-3.29021991183098-(((-3.29021991183098-(((0.485527698127902/((((-3.29021991183098-((0.485527698127902/A12)/2.65464065940207))/A12)/-4.23850153187335)/A12))/-3.60395854857462)/A12))/-3.30912193164231)/-4.23850153187335))/A12)/-0.540677948525603))/(0.939371553007536*A12)))+(0.56857708626146/((A12/((((-3.29021991183098-(((((0.745684281546186/A12)/-3.95403276804611)/(-0.289052163921174/2.36310108554938))/((((-0.289052163921174/(-3.29021991183098-(((((A12/A12)/-3.95403276804611)/(-0.289052163921174/(A12/0.723231419320762)))/((((-3.95403276804611/0.723231419320762)+(0.56857708626146/A12))*0.485527698127902)*(((0.723231419320762/(0.634635425640298-(((-1.530865410115/0.745684281546186)/-3.95403276804611)/2.65464065940207)))/-4.23850153187335)/A12)))/A12)))+(0.56857708626146/0.745684281546186))*((((((((0.723231419320762/A12)-0.745684281546186)/A12)/0.745684281546186)*(((((-3.29021991183098-((((-3.29021991183098-(((((0.745684281546186/A12)--1.530865410115)/(0.745684281546186/A12))/-3.95403276804611)/2.65464065940207))/A12)/-4.23850153187335)/(0.745684281546186/0.939371553007536)))/((-3.29021991183098-((A12/-3.95403276804611)/(0.745684281546186/A12)))/A12))/-3.29021991183098)/-3.95403276804611)/-1.530865410115))/(0.634635425640298/-3.95403276804611))/2.65464065940207)-((0.745684281546186/-3.29021991183098)/A12)))*((-3.29021991183098-((-1.530865410115/A12)/(-3.29021991183098-(A12/(A12/A12)))))/((((-3.29021991183098-((-4.23850153187335/-3.95403276804611)/A12))/-3.29021991183098)/A12)/-3.60395854857462))))/A12))/A12)/-4.23850153187335)/2.65464065940207))/-3.95403276804611)))*0.485527698127902)*((-3.29021991183098-A12)/A12)))))))/A12)*2.65464065940207))/A12)/A12)/-1.530865410115))/-1.530865410115)))/A12)/A12))/2.65464065940207))/A12)/-3.95403276804611)-A12))/A12))/A12)/-3.95403276804611)/-1.530865410115))/-3.29021991183098)/2.65464065940207)))/-3.95403276804611)/-1.530865410115))))-((((0.745684281546186/-3.29021991183098)/A12)/-3.95403276804611)/-1.530865410115))))/-3.95403276804611)/0.939371553007536)))/-1.530865410115))/A12)/-4.23850153187335)/(-4.23850153187335/2.65464065940207)))/-3.60395854857462)/A12)/A12))))/-3.95403276804611)/0.939371553007536))/1.01168358556239)/-3.60395854857462))))/A12))*A12)/A12)-(((((-3.29021991183098-(((((0.745684281546186/(((-3.29021991183098-((A12/-3.95403276804611)/(0.745684281546186/A12)))/A12)/-4.23850153187335))/-3.95403276804611)/(((((-3.29021991183098-(((((0.723231419320762/2.36310108554938)-((-3.29021991183098-(((((((0.745684281546186/A12)/-3.95403276804611)/((((-3.29021991183098-(-3.29021991183098-(-3.29021991183098-(((((A12-(A12/A12))/((((-3.29021991183098-((((0.634635425640298--1.530865410115)/A12)/(-3.29021991183098-(((((0.723231419320762/A12)-A12)/A12)/-3.95403276804611)/0.939371553007536)))/-1.530865410115))/(A12-(A12/A12)))/-4.23850153187335)/A12))/-3.60395854857462)/A12)/A12))))/((((0.634635425640298-(((((((A12/A12)/(((((0.745684281546186/A12)/((-3.29021991183098-(((((A12/A12)/-3.95403276804611)/(-0.289052163921174/(A12/0.723231419320762)))/((((-3.95403276804611/0.723231419320762)+(0.56857708626146/A12))*0.485527698127902)*(((0.723231419320762/A12)/-4.23850153187335)/A12)))/A12))/0.56857708626146))/((((-3.29021991183098-((((0.634635425640298-(-3.29021991183098-0.745684281546186))/(((A12/(A12/A12))/B12)/0.634635425640298))/-3.95403276804611)/(((((0.745684281546186/(((-3.29021991183098-((A12/-3.95403276804611)/(0.745684281546186/A12)))/A12)/-4.23850153187335))/-3.95403276804611)/((((-3.29021991183098-((((0.634635425640298-((-3.29021991183098/-3.95403276804611)/2.65464065940207))/(((-3.29021991183098-((((((-0.289052163921174/0.723231419320762)+(0.56857708626146/A12))-((((-3.29021991183098-A12)/A12)/(0.723231419320762/(((-3.29021991183098--0.335916867085711)/A12)/-3.95403276804611)))/2.65464065940207))/A12)/-3.95403276804611)/A12))/A12)/-4.23850153187335))/-3.95403276804611)/(0.634635425640298/A12)))/A12)/-4.23850153187335)/(0.939371553007536*A12)))/((((-0.289052163921174/((((-3.29021991183098-((((A12/-3.95403276804611)-0.56857708626146)/-3.95403276804611)+A12))-((A12/3.91683639638052)/2.65464065940207))+(((-3.29021991183098-(((-3.29021991183098-(((0.485527698127902/((((-3.29021991183098-((0.485527698127902/A12)/2.65464065940207))/A12)/-4.23850153187335)/A12))/-3.60395854857462)/A12))/-3.30912193164231)/-4.23850153187335))/A12)/-0.540677948525603))/(0.939371553007536*A12)))+(0.56857708626146/((-4.23850153187335/((((-3.29021991183098-(((((0.745684281546186/A12)/-3.95403276804611)/(-0.289052163921174/2.36310108554938))/((((-0.289052163921174/(-3.29021991183098-(((((A12/A12)/-3.95403276804611)/(-0.289052163921174/(A12/0.723231419320762)))/((((-3.95403276804611/0.723231419320762)+(0.56857708626146/A12))*0.485527698127902)*(((0.723231419320762/(0.634635425640298-(((-1.530865410115/0.745684281546186)/-3.95403276804611)/2.65464065940207)))/-4.23850153187335)/A12)))/A12)))+(0.56857708626146/0.745684281546186))*((((((((0.723231419320762/A12)-0.745684281546186)/A12)/0.745684281546186)*(((((-3.29021991183098-((((-3.29021991183098-(((((0.745684281546186/A12)--1.530865410115)/(0.745684281546186/A12))/-3.95403276804611)/2.65464065940207))/A12)/-4.23850153187335)/(0.745684281546186/0.939371553007536)))/((-3.29021991183098-((A12/-3.95403276804611)/(0.745684281546186/A12)))/A12))/-3.29021991183098)/-3.95403276804611)/-1.530865410115))/(0.634635425640298/-3.95403276804611))/2.65464065940207)-((0.745684281546186/-3.29021991183098)/A12)))*((-3.29021991183098-((-1.530865410115/A12)/(-3.29021991183098-(A12/(A12/A12)))))/((((-3.29021991183098-((-4.23850153187335/-3.95403276804611)/A12))/-3.29021991183098)/A12)/-3.60395854857462))))/A12))/A12)/-4.23850153187335)/2.65464065940207))/-3.95403276804611)))*0.485527698127902)*((-3.29021991183098-A12)/A12)))/A12)))/A12)/-4.23850153187335)/(A12/-3.29021991183098)))/((((-0.289052163921174/0.723231419320762)+((((0.745684281546186/A12)/((-3.29021991183098-(((((A12/A12)/-3.95403276804611)/(-0.289052163921174/(A12/0.723231419320762)))/((((-3.95403276804611/0.723231419320762)+(0.56857708626146/A12))*0.485527698127902)*(((0.723231419320762/A12)/-4.23850153187335)/A12)))/A12))/A12))/((((-3.29021991183098-((((0.634635425640298-(-3.29021991183098-0.745684281546186))/(((A12/(A12/A12))/A12)/0.634635425640298))/-3.95403276804611)/(0.634635425640298/A12)))/A12)/-4.23850153187335)/(A12/A12)))/((((((A12/A12)+2.36310108554938)+((-3.29021991183098-((-3.95403276804611+-3.95403276804611)/(A12-(0.723231419320762/-1.530865410115))))/A12))-(A12/2.65464065940207))/-1.9506511263832)/-3.95403276804611)))*0.485527698127902)*(((0.723231419320762/A12)/-4.23850153187335)/A12)))/A12))/-3.95403276804611)-(-1.530865410115/2.65464065940207))/((-3.29021991183098-((((A12/A12)/(0.745684281546186/A12))/0.745684281546186)/2.65464065940207))-A12))/-3.95403276804611)-A12))/A12)/A12)/A12))/-4.23850153187335)/(((((((A12/A12)-A12)/A12)/0.745684281546186)*((-3.29021991183098/-3.95403276804611)/-1.530865410115))/A12)/2.65464065940207)))/A12)/0.745684281546186)/-3.95403276804611)/-1.530865410115))/A12))/A12)/-3.95403276804611)/0.939371553007536))/A12)/-3.60395854857462)/-4.23850153187335)/(-3.95403276804611/A12)))/((((-0.289052163921174/((((-3.29021991183098-((((A12/-3.95403276804611)-0.56857708626146)/-3.95403276804611)+A12))-((A12/3.91683639638052)/2.65464065940207))+(((-3.29021991183098-(0.745684281546186+A12))/A12)/-0.540677948525603))/(0.939371553007536*A12)))+(0.56857708626146/((A12/((((-3.29021991183098-(((((0.745684281546186/A12)/-3.95403276804611)/(-0.289052163921174/2.36310108554938))/((((-0.289052163921174/0.723231419320762)+(0.56857708626146/0.745684281546186))*(-3.29021991183098-0.723231419320762))*((-3.29021991183098-A12)/(((((0.723231419320762/A12)-(((-1.530865410115+A12)/(((-3.29021991183098-(((0.485527698127902/(((((-3.29021991183098-((A12/((((-3.29021991183098-((0.939371553007536*A12)/A12))/A12)/-4.23850153187335)/(0.745684281546186/A12)))/-3.95403276804611))/A12)/-4.23850153187335)/A12)/A12))/-3.95403276804611)/((-3.29021991183098-((((0.634635425640298-(((0.634635425640298-((((-3.95403276804611-((((((A12/2.39036088437134)--0.798400548006539)/2.39036088437134)-(A12/2.36310108554938))/-3.95403276804611)/(0.745684281546186/-0.289052163921174)))/((A12/-3.95403276804611)/(((-3.29021991183098-(((((-3.29021991183098-(-3.29021991183098-(-3.29021991183098-(((((A12-(A12/A12))/((((-3.29021991183098-(((((((((-3.29021991183098-(((0.723231419320762/(-0.289052163921174/2.36310108554938))/((((-0.289052163921174/0.723231419320762)+(-3.29021991183098-((((-3.29021991183098-A12)/A12)/(0.723231419320762/(((-3.29021991183098--0.335916867085711)/A12)/-3.95403276804611)))/(0.745684281546186/0.0885517973945262))))*0.485527698127902)*((-3.29021991183098-(-3.29021991183098-A12))/(((-3.29021991183098+(((-3.29021991183098-(-3.29021991183098-(-3.29021991183098-(((((((-3.95403276804611-((((((A12/2.39036088437134)--0.798400548006539)/-3.29021991183098)-(A12/2.36310108554938))/-3.95403276804611)/(0.745684281546186/A12)))/A12)-(A12/A12))/(((((-3.29021991183098-(A12/(A12/A12)))-((((0.634635425640298-(((-1.530865410115/-4.23850153187335)/(((((-3.29021991183098-((((A12/-3.95403276804611)/(0.745684281546186/A12))/0.745684281546186)/2.65464065940207))-A12)/A12)-0.634635425640298)/A12))*2.65464065940207))/A12)/(A12-(((((0.723231419320762/A12)-A12)/(-3.29021991183098-((((((0.723231419320762/2.36310108554938)/-3.95403276804611)-(-1.530865410115/2.65464065940207))/A12)/-3.95403276804611)-A12)))/-3.95403276804611)/0.939371553007536)))/-1.530865410115))/A12)/-4.23850153187335)/(-4.23850153187335/2.65464065940207)))/-3.60395854857462)/A12)/A12))))/-3.95403276804611)/0.939371553007536))/1.01168358556239)/-3.60395854857462))))/A12))*A12)/A12)-(((((-3.29021991183098-(((((0.745684281546186/(((-3.29021991183098-((A12/-3.95403276804611)/(0.745684281546186/A12)))/A12)/-4.23850153187335))/-3.95403276804611)/(((((-3.29021991183098-(((((0.723231419320762/2.36310108554938)-((-3.29021991183098-(((((((0.745684281546186/A12)/-3.95403276804611)/((((-3.29021991183098-(-3.29021991183098--0.335916867085711))/((((0.634635425640298-(((-1.530865410115/0.745684281546186)/-3.95403276804611)/2.65464065940207))/A12)/A12)/A12))/-4.23850153187335)/(((((((0.723231419320762/A12)-A12)/A12)/0.745684281546186)*((-4.23850153187335/-3.95403276804611)/-1.530865410115))/A12)/2.65464065940207)))/A12)/0.745684281546186)/-3.95403276804611)/-1.530865410115))/A12))/A12)/-3.95403276804611)/0.939371553007536))/A12)/-3.60395854857462)/-4.23850153187335)/(-3.95403276804611/A12)))/((((-0.289052163921174/((((-3.29021991183098-((((A12/-3.95403276804611)-0.56857708626146)/-3.95403276804611)+A12))-((A12/3.91683639638052)/2.65464065940207))+(((-3.29021991183098-(0.745684281546186+A12))/A12)/-0.540677948525603))/(0.939371553007536*A12)))+(0.56857708626146/((A12/((((-3.29021991183098-(((((0.745684281546186/A12)/-3.95403276804611)/(-0.289052163921174/2.36310108554938))/((((-0.289052163921174/0.723231419320762)+(0.56857708626146/0.745684281546186))*(-3.29021991183098-(((A12/(2.36310108554938/-3.29021991183098))/-3.29021991183098)/A12)))*((-3.29021991183098-A12)/(((((0.723231419320762/A12)-(((-1.530865410115+A12)/(((-3.29021991183098-(((0.485527698127902/(((((-3.29021991183098-((A12/((((-3.29021991183098-((0.939371553007536*A12)/A12))/A12)/-4.23850153187335)/2.65464065940207))/-3.95403276804611))/A12)/-4.23850153187335)/A12)/A12))/-3.95403276804611)/2.65464065940207))/A12)/A12))/2.65464065940207))/-3.29021991183098)/-3.95403276804611)/-3.60395854857462))))/A12))/A12)/-4.23850153187335)/2.65464065940207))/-3.95403276804611)))*0.485527698127902)*((-3.29021991183098-A12)/A12)))/A12))/A12)/-4.23850153187335)/2.65464065940207)/A12))/A12)-(((2.35593346834316/-4.23850153187335)/(((-3.29021991183098-(((-1.530865410115/A12)/(-3.29021991183098-(A12/(A12/A12))))/(-3.29021991183098-(((((0.745684281546186/((0.745684281546186/((((-3.29021991183098-A12)+(((A12/(-3.29021991183098-((((0.634635425640298-((-3.29021991183098/-3.95403276804611)/2.65464065940207))/(A12-(A12/A12)))/-0.289052163921174)/(2.80848206741713/A12))))-A12)/A12))*0.485527698127902)*(((-3.29021991183098-((((A12/A12)/((((-3.29021991183098-((((0.634635425640298-(((A12/-3.95403276804611)/A12)*2.65464065940207))/A12)/A12)/-1.530865410115))/A12)/-4.23850153187335)/A12))/A12)/A12))/(((-3.29021991183098-A12)/A12)/(0.723231419320762/(((-3.29021991183098--0.335916867085711)/A12)/-3.95403276804611))))/-4.23850153187335)))/A12))/-3.95403276804611)/(-0.289052163921174/(((((((0.723231419320762/A12)-A12)-A12)/0.745684281546186)*((((((-1.530865410115/-1.530865410115)-(((A12-((0.634635425640298/-3.95403276804611)/0.939371553007536))/A12)/-3.29021991183098))/((-3.29021991183098-(((((((A12/A12)+2.36310108554938)+((-3.29021991183098-((A12+-3.95403276804611)/(A12-(0.723231419320762/0.745684281546186))))/A12))-(A12/2.65464065940207))/-1.9506511263832)/-3.95403276804611)*A12))/A12))+A12)/3.15176829003569)/-1.530865410115))/0.485527698127902)/2.65464065940207)))/-3.95403276804611)/-1.530865410115))))-(A12/(-3.29021991183098-((((0.634635425640298-((-3.29021991183098/-3.95403276804611)/2.65464065940207))/(A12-(A12/A12)))/-0.289052163921174)/(2.80848206741713/A12)))))/A12))*2.65464065940207))/A12)/A12)/-1.530865410115))/A12)/-4.23850153187335)/A12))/-3.60395854857462)/A12)/A12))))/((((0.634635425640298-(((-1.530865410115/0.745684281546186)/(((((-3.29021991183098-((0.745684281546186/((((-3.29021991183098-A12)+(0.56857708626146/A12))*0.485527698127902)*(((-3.29021991183098-(((0.485527698127902/((((-3.29021991183098-0.939371553007536)/A12)/-4.23850153187335)/A12))/-3.60395854857462)/A12))/-3.30912193164231)/-4.23850153187335)))/B12))/((((0.634635425640298-(((-1.530865410115/0.745684281546186)/-3.95403276804611)/2.65464065940207))/A12)/A12)/A12))/-4.23850153187335)/A12)/-3.95403276804611))/2.65464065940207))/A12)/A12)/A12))/-4.23850153187335)/A12)/-3.29021991183098))/A12)/-4.23850153187335)))/(0.723231419320762/(((-3.29021991183098--0.335916867085711)/-3.95403276804611)/(((0.634635425640298/0.745684281546186)-(A12/((-3.29021991183098-(0.745684281546186/(0.634635425640298/A12)))/A12)))/A12))))/(-0.798400548006539/((((-1.530865410115/0.745684281546186)/-3.95403276804611)/2.65464065940207)/((((0.745684281546186/(((-3.29021991183098-((A12/-3.95403276804611)/(0.745684281546186/A12)))/A12)/-4.23850153187335))/-3.95403276804611)/((((-3.29021991183098-((((0.634635425640298-((-3.29021991183098/-3.95403276804611)/2.65464065940207))/(((-3.29021991183098-((((((-0.289052163921174/0.723231419320762)+(0.56857708626146/A12))-((((-3.29021991183098-A12)/A12)/(0.723231419320762/(((-3.29021991183098--0.335916867085711)/A12)/-3.95403276804611)))/2.65464065940207))/A12)/-3.95403276804611)/A12))/A12)/-4.23850153187335))/-3.95403276804611)/(0.634635425640298/A12)))/A12)/-4.23850153187335)/(0.939371553007536*A12)))/((((-0.289052163921174/((((-3.29021991183098-((((A12/-3.95403276804611)-0.56857708626146)/-3.95403276804611)+A12))-((A12/3.91683639638052)/2.65464065940207))+(((-3.29021991183098-(((-3.29021991183098-(((0.485527698127902/((((-3.29021991183098-((0.485527698127902/A12)/2.65464065940207))/A12)/-4.23850153187335)/A12))/-3.60395854857462)/A12))/-3.30912193164231)/-4.23850153187335))/A12)/-0.540677948525603))/(0.939371553007536*A12)))+(0.56857708626146/((A12/((((-3.29021991183098-(((((0.745684281546186/A12)/-3.95403276804611)/(-0.289052163921174/2.36310108554938))/((((-0.289052163921174/(-3.29021991183098-(((((A12/A12)/-3.95403276804611)/(-0.289052163921174/(A12/0.723231419320762)))/((((-3.95403276804611/0.723231419320762)+(0.56857708626146/A12))*0.485527698127902)*(((0.723231419320762/(0.634635425640298-(((-1.530865410115/0.745684281546186)/-3.95403276804611)/2.65464065940207)))/-4.23850153187335)/A12)))/A12)))+(0.56857708626146/0.745684281546186))*((((((((0.723231419320762/A12)-0.745684281546186)/A12)/0.745684281546186)*(((((-3.29021991183098-((((-3.29021991183098-(((((0.745684281546186/A12)--1.530865410115)/(0.745684281546186/A12))/-3.95403276804611)/2.65464065940207))/A12)/-4.23850153187335)/(0.745684281546186/0.939371553007536)))/((-3.29021991183098-((A12/-3.95403276804611)/(0.745684281546186/A12)))/A12))/-3.29021991183098)/-3.95403276804611)/-1.530865410115))/(0.634635425640298/-3.95403276804611))/2.65464065940207)-((0.745684281546186/-3.29021991183098)/A12)))*((-3.29021991183098-((-1.530865410115/A12)/(-3.29021991183098-(A12/(A12/A12)))))/((((-3.29021991183098-((-4.23850153187335/-3.95403276804611)/A12))/-3.29021991183098)/A12)/-3.60395854857462))))/A12))/A12)/-4.23850153187335)/2.65464065940207))/-3.95403276804611)))*0.485527698127902)*((-3.29021991183098-A12)/A12)))))))/A12)*2.65464065940207))/A12)/A12)/-1.530865410115))/-1.530865410115)))/A12)/A12))/2.65464065940207))/-3.29021991183098)/-3.95403276804611)/-3.60395854857462))))/A12))/A12)/-4.23850153187335)/2.65464065940207))/-3.95403276804611)))*0.485527698127902)*((-3.29021991183098-A12)/A12)))/A12))/A12)/-4.23850153187335)/2.65464065940207)/A12))/A12)-(((2.35593346834316/-4.23850153187335)/(((-3.29021991183098-(((-1.530865410115/A12)/(-3.29021991183098-(A12/(A12/A12))))/(-3.29021991183098-(((((0.745684281546186/((0.745684281546186/(-3.29021991183098-((((A12/A12)/0.745684281546186)/-3.95403276804611)/-1.530865410115)))/A12))/-3.95403276804611)/(-0.289052163921174/(((((((0.723231419320762/A12)-A12)-A12)/0.745684281546186)*((((((((-3.29021991183098-((((0.634635425640298-(-3.29021991183098-0.745684281546186))/(((A12/(A12/A12))/A12)/0.634635425640298))/-3.95403276804611)/(0.634635425640298/A12)))/A12)/-4.23850153187335)-(((A12-((0.634635425640298/-3.95403276804611)/0.939371553007536))/A12)/-3.29021991183098))/((-3.29021991183098-(((((((A12/A12)+2.36310108554938)+((-3.29021991183098-((-3.95403276804611+-3.95403276804611)/(A12-(0.723231419320762/0.745684281546186))))/A12))-(A12/2.65464065940207))/-1.9506511263832)/-3.95403276804611)*A12))/A12))+A12)/3.15176829003569)/-1.530865410115))/A12)/2.65464065940207)))/(-3.29021991183098-((A12/-3.95403276804611)/(((-3.29021991183098-(((((-3.29021991183098-(-3.29021991183098-(-3.29021991183098-(((((A12-(A12/A12))/((((-3.29021991183098-(((((((((-3.29021991183098-(((0.723231419320762/(-0.289052163921174/2.36310108554938))/((((-0.289052163921174/0.723231419320762)+(-3.29021991183098-((((-3.29021991183098-A12)/A12)/(0.723231419320762/(((-3.29021991183098--0.335916867085711)/A12)/-3.95403276804611)))/(0.745684281546186/0.0885517973945262))))*0.485527698127902)*((-3.29021991183098-(-3.29021991183098-A12))/(((-3.29021991183098+(((-3.29021991183098-(-3.29021991183098-(-3.29021991183098--3.29021991183098)))/-3.95403276804611)/0.939371553007536))/1.01168358556239)/-3.60395854857462))))/A12))*A12)/A12)-(((((-3.29021991183098-(((((0.745684281546186/(((-3.29021991183098-((A12/-3.95403276804611)/(0.745684281546186/A12)))/A12)/-4.23850153187335))/-3.95403276804611)/(((((-3.29021991183098-((((-3.29021991183098-((((A12/-3.95403276804611)/(0.745684281546186/A12))/0.745684281546186)/2.65464065940207))-A12)/-3.95403276804611)/0.939371553007536))/A12)/-3.60395854857462)/-4.23850153187335)/(-3.95403276804611/A12)))/((((-0.289052163921174/((((-3.29021991183098-((((A12/-3.95403276804611)-0.56857708626146)/(-0.798400548006539/((((-1.530865410115/0.745684281546186)/-3.95403276804611)/2.65464065940207)/((((0.745684281546186/(((-3.29021991183098-((A12/-3.95403276804611)/(0.745684281546186/A12)))/A12)/-4.23850153187335))/-3.95403276804611)/((((-3.29021991183098-((((0.634635425640298-((-3.29021991183098/-3.95403276804611)/2.65464065940207))/(((-3.29021991183098-((((((-0.289052163921174/0.723231419320762)+(0.56857708626146/A12))-((((-3.29021991183098-A12)/A12)/(0.723231419320762/((0.745684281546186/A12)/-3.95403276804611)))/2.65464065940207))/A12)/-3.95403276804611)/A12))/A12)/-4.23850153187335))/-3.95403276804611)/(0.634635425640298/A12)))/A12)/-4.23850153187335)/(0.939371553007536*A12)))/((((-0.289052163921174/((((-3.29021991183098-((((A12/-3.95403276804611)-0.56857708626146)/-3.95403276804611)+A12))-((A12/3.91683639638052)/2.65464065940207))+(((-3.29021991183098-(((-3.29021991183098-((((0.634635425640298-((-3.29021991183098/(((A12-((((((-3.29021991183098-(-3.29021991183098-A12))/(((((-3.29021991183098-((((0.634635425640298-(((0.634635425640298-((((-3.95403276804611-(0.634635425640298-(((-1.530865410115/0.745684281546186)/-3.95403276804611)/2.65464065940207)))/A12)/(0.723231419320762/(((-3.29021991183098--0.335916867085711)/A12)/(((0.634635425640298/(((-3.29021991183098-((0.745684281546186/(-3.29021991183098-((((0.723231419320762/A12)-((((((-0.289052163921174/-3.29021991183098)+(0.56857708626146/A12))-((((-3.29021991183098-A12)/A12)/(0.723231419320762/(((-3.29021991183098--3.29021991183098)/A12)/-3.95403276804611)))/2.65464065940207))-(((((-3.29021991183098-2.39036088437134)/((-3.29021991183098-(2.65464065940207/A12))/A12))/A12)/((-0.335916867085711-A12)/A12))/-1.530865410115))/A12)/A12))--3.95403276804611)+-2.66446621575618)))/A12))/((((0.634635425640298-(((-1.530865410115/0.745684281546186)/-3.95403276804611)/2.65464065940207))/A12)/A12)/A12))/-4.23850153187335))-(A12/((-3.29021991183098-(0.745684281546186/((-3.29021991183098-((((A12-(((0.745684281546186/A12)/-3.95403276804611)/0.939371553007536))/A12)/-3.95403276804611)/(0.745684281546186/A12)))/A12)))/A12)))/A12))))/(-0.798400548006539/(-3.95403276804611-(A12/(0.745684281546186/A12))))))/A12)*2.65464065940207))/((-3.29021991183098-(-3.29021991183098-(-3.29021991183098-(((((A12-(A12/A12))/((((-3.29021991183098-((((0.634635425640298--1.530865410115)/A12)/(-3.29021991183098-(((((0.723231419320762/A12)-A12)/A12)/-3.95403276804611)/0.939371553007536)))/-1.530865410115))/A12)/-4.23850153187335)/A12))/-3.60395854857462)/A12)/A12))))/((((0.634635425640298-(((((((A12/A12)/(((((0.745684281546186/A12)/((-3.29021991183098-A12)/A12))/(A12/(A12/A12)))/((-1.530865410115*((-3.29021991183098-(((((0.745684281546186/A12)/-3.95403276804611)/(-0.289052163921174/2.36310108554938))/(((((-3.29021991183098-((((-2.46029387606925/-3.29021991183098)/A12)/((((-3.29021991183098-((((0.634635425640298-(((0.634635425640298-((((-3.95403276804611-(((((-3.29021991183098--0.335916867085711)/2.39036088437134)-(A12/2.36310108554938))/-3.95403276804611)/(0.745684281546186/A12)))/A12)/(0.723231419320762/(((-3.29021991183098--0.335916867085711)/A12)/(((0.634635425640298/(((-3.29021991183098-((0.745684281546186/(-3.29021991183098-((((0.723231419320762/A12)-((((((-0.289052163921174/-3.29021991183098)+(0.56857708626146/A12))-((((-3.29021991183098-A12)/A12)/(0.723231419320762/(((-3.29021991183098--0.335916867085711)/A12)/-3.95403276804611)))/2.65464065940207))-(((((-3.29021991183098-2.39036088437134)/((-3.29021991183098-(2.65464065940207/A12))/A12))/A12)/((-3.29021991183098-A12)/A12))/-1.530865410115))/A12)/A12))--3.95403276804611)+-2.66446621575618)))/A12))/((((0.634635425640298-(((-1.530865410115/0.745684281546186)/-3.95403276804611)/2.65464065940207))/A12)/A12)/A12))/-4.23850153187335))-(A12/((-3.29021991183098-(0.745684281546186/((-3.29021991183098-((A12/((-3.29021991183098-(0.745684281546186/(0.634635425640298/A12)))/A12))/(0.745684281546186/A12)))/A12)))/A12)))/A12))))/(-0.798400548006539/(-3.95403276804611-(A12/(0.745684281546186/A12))))))/A12)*2.65464065940207))/A12)/((-3.29021991183098-((((-3.29021991183098-(((-1.530865410115/-4.23850153187335)/(((-3.29021991183098-(((-1.530865410115/A12)/(-3.29021991183098-(A12/(A12/A12))))/(-3.29021991183098-((-3.29021991183098-((0.485527698127902/A12)/2.65464065940207))/-1.530865410115))))-((((0.745684281546186/-3.29021991183098)/A12)/-3.95403276804611)/((((A12/2.39036088437134)--0.798400548006539)/2.39036088437134)-(A12/2.36310108554938))))/A12))*2.65464065940207))/A12)/(A12-(((((0.723231419320762/A12)-A12)/A12)/-3.95403276804611)/0.939371553007536)))/-1.530865410115))/A12))/-1.530865410115))/A12)/-4.23850153187335)-((((((((-3.29021991183098-((A12/-3.29021991183098)/A12))/A12)/A12)/-3.95403276804611)-(-0.289052163921174/2.65464065940207))/A12)/-3.95403276804611)-A12)))/-1.530865410115))/A12)+(0.56857708626146/0.745684281546186))*((((((((0.723231419320762/A12)-A12)/A12)/0.745684281546186)*((-3.29021991183098/-3.95403276804611)/-1.530865410115))/(0.634635425640298/(((((((0.723231419320762/A12)-A12)/A12)/0.745684281546186)*((-4.23850153187335/-3.95403276804611)/-1.530865410115))/A12)/2.65464065940207)))/2.65464065940207)-((0.745684281546186/-3.29021991183098)/A12)))*((-3.29021991183098-((-1.530865410115/A12)/(-3.29021991183098-(A12/(A12/A12)))))/((((-3.29021991183098-((-4.23850153187335/-3.95403276804611)/A12))/-3.29021991183098)/A12)/-3.60395854857462))))/A12))/A12))*(((0.723231419320762/A12)/-4.23850153187335)/A12)))/A12))/-3.95403276804611)-(-1.530865410115/2.65464065940207))/(-3.95403276804611-A12))/-3.95403276804611)-(((-1.530865410115/A12)/(-3.29021991183098-(A12/(A12/A12))))/(-3.29021991183098-(((((0.745684281546186/((0.745684281546186/((((-3.29021991183098-A12)+(0.56857708626146/A12))*0.485527698127902)*(((-3.29021991183098-((((A12/A12)/((((-3.29021991183098-((((0.634635425640298-(((0.634635425640298-((((-3.95403276804611-((-3.29021991183098-(((((0.745684281546186/((((0.634635425640298-(-3.29021991183098-0.745684281546186))/(((A12/(A12/A12))/A12)/0.634635425640298))/-3.95403276804611)/(0.634635425640298/A12)))/-3.95403276804611)/(-0.289052163921174/(((((((0.56857708626146/A12)-A12)-A12)/0.745684281546186)*((((((-1.530865410115/-1.530865410115)-(((A12-((0.634635425640298/-3.95403276804611)/0.939371553007536))/A12)/-3.29021991183098))/((-3.29021991183098-(((((((A12/A12)+2.36310108554938)+((-3.29021991183098-((-3.95403276804611+-3.95403276804611)/(A12-(0.723231419320762/0.745684281546186))))/A12))-(A12/2.65464065940207))/-1.9506511263832)/-3.95403276804611)*A12))/A12))+A12)/3.15176829003569)/-1.530865410115))/A12)/2.65464065940207)))/-3.95403276804611)/-1.530865410115))/(0.745684281546186/A12)))/A12)/(0.723231419320762/(((-3.29021991183098--0.335916867085711)/-3.95403276804611)/(((0.634635425640298/0.745684281546186)-(A12/((-3.29021991183098-(0.745684281546186/(0.634635425640298/A12)))/A12)))/A12))))/(-0.798400548006539/((((A12/0.745684281546186)/-3.95403276804611)/2.65464065940207)/((((0.745684281546186/(((-3.29021991183098-((A12/-3.95403276804611)/(0.745684281546186/A12)))/A12)/-4.23850153187335))/-3.95403276804611)/((((-3.29021991183098-((((0.634635425640298-((-3.29021991183098/-3.95403276804611)/2.65464065940207))/(((-3.29021991183098-((((((-0.289052163921174/0.723231419320762)+(0.56857708626146/A12))-((0.745684281546186/(0.723231419320762/(((-3.29021991183098--0.335916867085711)/A12)/-3.95403276804611)))/2.65464065940207))/A12)/-3.95403276804611)/A12))/A12)/-4.23850153187335))/-3.95403276804611)/(0.634635425640298/(((-3.29021991183098-((((0.634635425640298-(((0.634635425640298-((((-3.95403276804611-(((-1.530865410115/0.745684281546186)/-3.95403276804611)/(0.745684281546186/A12)))/A12)/(0.723231419320762/(((-3.29021991183098--0.335916867085711)/A12)/(((0.634635425640298/(((-3.29021991183098-((0.745684281546186/(-3.29021991183098-((((0.723231419320762/A12)-((A12/A12)/A12))--3.95403276804611)+-2.66446621575618)))/A12))/((((0.634635425640298-(((-1.530865410115/0.745684281546186)/-3.95403276804611)/2.65464065940207))/A12)/A12)/A12))/-4.23850153187335))-(A12/((-3.29021991183098-(0.745684281546186/((-3.29021991183098-((((-3.29021991183098-(((0.745684281546186/A12)/-3.95403276804611)/0.939371553007536))/A12)/-1.530865410115)/(0.745684281546186/A12)))/A12)))/A12)))/A12))))/(-0.798400548006539/((A12-((((-3.29021991183098-(((A12/(-1.530865410115/A12))*A12)/-1.530865410115))/-4.23850153187335)/-4.23850153187335)/2.36310108554938))/A12))))/A12)*2.65464065940207))/A12)/((-3.29021991183098-((((-3.29021991183098-0.634635425640298)/3.15176829003569)/(A12-(((((0.723231419320762/A12)-A12)/A12)/-3.95403276804611)/0.939371553007536)))/-1.530865410115))/A12))/-1.530865410115))/A12)/-4.23850153187335))))/A12)/-4.23850153187335)/(0.939371553007536*A12)))/((((-0.289052163921174/((((-3.29021991183098-((((A12/-3.95403276804611)-0.56857708626146)/-3.95403276804611)+A12))-((A12/3.91683639638052)/2.65464065940207))+(((-3.29021991183098-(((-3.29021991183098-(((0.485527698127902/((((-3.29021991183098-((0.485527698127902/A12)/-1.530865410115))/A12)/(A12/A12))/A12))/-3.60395854857462)/A12))/-3.30912193164231)/-4.23850153187335))/A12)/-0.540677948525603))/(0.939371553007536*A12)))+(0.56857708626146/(((A12/-3.95403276804611)/(0.745684281546186/A12))/-3.95403276804611)))*0.485527698127902)*((0.745684281546186-A12)/A12)))))))/A12)*2.65464065940207))/0.745684281546186)/A12)/-1.530865410115))/-1.530865410115)/-4.23850153187335)/A12))/-3.60395854857462)/A12))/A12)/-4.23850153187335)))/A12))/-3.95403276804611)/(-0.289052163921174/(((((((0.723231419320762/A12)-A12)-A12)/0.745684281546186)*((((((((-3.29021991183098-((((0.634635425640298-(-3.29021991183098-0.745684281546186))/(((A12/(A12/A12))/A12)/0.634635425640298))/-3.95403276804611)/(0.634635425640298/A12)))/A12)/-4.23850153187335)-(((((A12/-3.95403276804611)-0.56857708626146)-((0.634635425640298/-3.95403276804611)/0.939371553007536))/A12)/-3.29021991183098))/((-3.29021991183098-(((((((A12/A12)+2.36310108554938)+((-3.29021991183098-((-3.95403276804611+-3.95403276804611)/(A12-(0.723231419320762/0.745684281546186))))/A12))-(A12/2.65464065940207))/-1.9506511263832)/-3.95403276804611)*A12))/A12))+A12)/3.15176829003569)/-1.530865410115))/A12)/2.65464065940207)))/(-3.29021991183098-((A12/-3.95403276804611)/(((-3.29021991183098-(((((-3.29021991183098-(-3.29021991183098-(-3.29021991183098-(((((A12-(A12/A12))/((((-3.29021991183098-(((((((((-3.29021991183098-(((0.723231419320762/(-0.289052163921174/2.36310108554938))/((((-0.289052163921174/0.723231419320762)+(-3.29021991183098-((((-3.29021991183098-A12)/A12)/(0.723231419320762/(((-3.29021991183098--0.335916867085711)/A12)/-3.95403276804611)))/(0.745684281546186/0.0885517973945262))))*0.485527698127902)*((-3.29021991183098-0.745684281546186)/(((-3.29021991183098+(((-3.29021991183098-(-3.29021991183098-(-3.29021991183098-(((((((-3.95403276804611-((((((A12/2.39036088437134)--0.798400548006539)/2.39036088437134)-(A12/2.36310108554938))/-3.95403276804611)/(0.745684281546186/A12)))/A12)-(A12/A12))/((((-3.95403276804611-((((0.634635425640298-(((-1.530865410115/-4.23850153187335)/(((((-3.29021991183098-((((A12/-3.95403276804611)/((((-3.29021991183098-((0.485527698127902/A12)/2.65464065940207))/A12)/-4.23850153187335)/A12))/0.745684281546186)/2.65464065940207))-A12)/A12)-0.634635425640298)/A12))*2.65464065940207))/A12)/(A12-(((((0.723231419320762/A12)-A12)/(A12-((0.745684281546186-(((-1.530865410115/A12)/(-3.29021991183098-(A12/(A12/-4.23850153187335))))/(-3.29021991183098-(((((0.745684281546186/A12)/-3.95403276804611)/(-0.289052163921174/(((((((0.723231419320762/A12)-A12)/A12)/((-3.29021991183098-((0.939371553007536*A12)/0.939371553007536))/A12))*(((((-3.29021991183098-(((A12-((0.634635425640298/A12)/0.939371553007536))/A12)/(0.745684281546186/-3.95403276804611)))/((-3.29021991183098-(((((((A12/A12)/((-3.29021991183098/((((-0.289052163921174/0.723231419320762)+(0.56857708626146/A12))*0.485527698127902)*(((0.723231419320762/A12)/-4.23850153187335)/A12)))/A12))/-3.95403276804611)-(-1.530865410115/2.65464065940207))/A12)/-3.95403276804611)-A12))/-3.60395854857462))/A12)/-3.95403276804611)/-1.530865410115))/A12)/2.65464065940207)))/-3.95403276804611)/-1.530865410115))))-(A12/-1.530865410115))))/-3.95403276804611)/0.939371553007536)))/-1.530865410115))/A12)/-4.23850153187335)/(-4.23850153187335/2.65464065940207)))/-3.60395854857462)/A12)/A12))))/-3.95403276804611)/0.939371553007536))/1.01168358556239)/-3.60395854857462))))/A12))*A12)/A12)-(((((-3.29021991183098-(((((0.745684281546186/(((-3.29021991183098-((A12/-3.95403276804611)/(0.745684281546186/A12)))/A12)/-4.23850153187335))/-3.95403276804611)/(((((-3.29021991183098-((((A12/A12)/(((((0.745684281546186/A12)/((-3.29021991183098-(((((A12/A12)/-3.95403276804611)/(-0.289052163921174/(A12/0.723231419320762)))/((((-3.95403276804611/0.723231419320762)+(0.56857708626146/A12))*0.485527698127902)*(((0.723231419320762/A12)/-4.23850153187335)/A12)))/A12))/A12))/((((-3.29021991183098-((((0.634635425640298-(-3.29021991183098-0.745684281546186))/(A12/0.634635425640298))/-3.95403276804611)/(0.634635425640298/A12)))/A12)/-4.23850153187335)/(A12/A12)))/((((-0.289052163921174/0.723231419320762)+(0.56857708626146/((((((A12/A12)+2.36310108554938)+((-3.29021991183098-((-3.95403276804611+(A12/0.723231419320762))/A12))/A12))-(A12/2.65464065940207))/-1.9506511263832)/-3.95403276804611)))*0.485527698127902)*((((-3.29021991183098-(-3.29021991183098-A12))/(((((-3.29021991183098-((((0.634635425640298-(((0.634635425640298-((((-3.95403276804611-(((((-3.29021991183098--0.335916867085711)/2.39036088437134)-((-3.95403276804611/0.723231419320762)+(0.56857708626146/A12)))/-3.95403276804611)/(0.745684281546186/A12)))/A12)/(0.723231419320762/(((-3.29021991183098--0.335916867085711)/A12)/(((0.634635425640298/(((-3.29021991183098-((0.745684281546186/(-3.29021991183098-((((0.723231419320762/A12)-(((((0.723231419320762+(0.56857708626146/A12))-((((-3.29021991183098-A12)/A12)/(0.723231419320762/(((-3.29021991183098--0.335916867085711)/A12)/-3.95403276804611)))/2.65464065940207))-(((((-3.29021991183098-2.39036088437134)/((-3.29021991183098-(2.65464065940207/A12))/A12))/A12)/((-3.29021991183098-A12)/A12))/-1.530865410115))/A12)/A12))--3.95403276804611)+-2.66446621575618)))/A12))/((((0.634635425640298-(((-1.530865410115/0.745684281546186)/-3.95403276804611)/2.65464065940207))/A12)/A12)/A12))/-4.23850153187335))-(A12/((-3.29021991183098-(0.745684281546186/((-3.29021991183098-((((-3.29021991183098-(((-3.95403276804611-((((((A12/2.39036088437134)--0.798400548006539)/2.39036088437134)-(A12/2.36310108554938))/-3.95403276804611)/(0.745684281546186/A12)))/A12)-(A12/A12)))/(((((A12/A12)/-3.95403276804611)/(-0.289052163921174/(A12/0.723231419320762)))/((((-3.95403276804611/0.723231419320762)+(0.56857708626146/A12))*0.485527698127902)*(((0.723231419320762/A12)/-4.23850153187335)/A12)))/A12))/-3.95403276804611)/(0.745684281546186/A12)))/A12)))/A12)))/A12))))/(-0.798400548006539/(-3.95403276804611-(A12/(0.745684281546186/A12))))))/A12)*2.65464065940207))/A12)/((-3.29021991183098-(((0.634635425640298/A12)/(A12-(((((0.723231419320762/A12)-A12)/A12)/-3.95403276804611)/0.939371553007536)))/-1.530865410115))/A12))/-1.530865410115))/A12)/-4.23850153187335)-((((((((-3.29021991183098-((A12/-3.29021991183098)/A12))/A12)/A12)/A12)-(-0.289052163921174/2.65464065940207))/A12)/-3.95403276804611)-((-3.29021991183098-(0.745684281546186/((-3.29021991183098-((((A12-(((0.745684281546186/A12)/-3.95403276804611)/0.939371553007536))/A12)/-3.95403276804611)/(0.745684281546186/A12)))/A12)))/A12)))/A12))/-4.23850153187335)/A12)))/A12))/-3.95403276804611)-(-1.530865410115/2.65464065940207)))/-1.530865410115)/-3.60395854857462)/-4.23850153187335)/(-3.95403276804611/A12)))/((((-0.289052163921174/((((-3.29021991183098-(((2.36310108554938-0.56857708626146)/-3.95403276804611)+A12))-((A12/3.91683639638052)/2.65464065940207))+(((-3.29021991183098-(0.745684281546186+A12))/A12)/-0.540677948525603))/(0.939371553007536*A12)))+(0.56857708626146/((0.745684281546186/A12)/-3.95403276804611)))*0.485527698127902)*((-3.29021991183098-A12)/A12)))/A12))/A12)/-4.23850153187335)/2.65464065940207)/A12))/A12)-(((2.35593346834316/-4.23850153187335)/(((-3.29021991183098-(((-1.530865410115/A12)/(-3.29021991183098-(A12/(A12/A12))))/(-3.29021991183098-(((((0.745684281546186/((0.745684281546186/((((-3.29021991183098-A12)+(0.56857708626146/A12))*0.485527698127902)*(((-3.29021991183098-((((((((0.634635425640298-((-3.29021991183098/-3.95403276804611)/2.65464065940207))/(((-3.29021991183098-((((((-0.289052163921174/0.723231419320762)+(0.56857708626146/A12))-((((-3.29021991183098-A12)/A12)/(0.723231419320762/-3.29021991183098))/2.65464065940207))/A12)/-3.95403276804611)/A12))/A12)/-4.23850153187335))/-3.95403276804611)/(0.634635425640298/A12))/A12)/((((-3.29021991183098-((((0.634635425640298-(((0.634635425640298-((((-3.95403276804611-((((((A12/2.39036088437134)--0.798400548006539)/2.39036088437134)-(A12/2.36310108554938))/-3.95403276804611)/(0.745684281546186/A12)))/A12)/(0.723231419320762/(((-3.29021991183098--0.335916867085711)/-3.95403276804611)/(((0.634635425640298/0.745684281546186)-(A12/((-3.29021991183098-(0.745684281546186/(0.634635425640298/A12)))/A12)))/A12))))/(-0.798400548006539/((((-1.530865410115/0.745684281546186)/-3.95403276804611)/2.65464065940207)/((((0.745684281546186/(((-3.29021991183098-((A12/-3.95403276804611)/(0.745684281546186/A12)))/A12)/-4.23850153187335))/-3.95403276804611)/((((-3.29021991183098-((((0.634635425640298-((-3.29021991183098/-3.95403276804611)/2.65464065940207))/(((-3.95403276804611-((((((-0.289052163921174/0.723231419320762)+(0.56857708626146/A12))-((((((0.634635425640298-((A12/A12)*4.27883615366466))/A12)/0.485527698127902)/A12)/(0.723231419320762/(((-3.29021991183098--0.335916867085711)/A12)/-3.95403276804611)))/2.65464065940207))/A12)/-3.95403276804611)/A12))/A12)/-4.23850153187335))/-3.95403276804611)/(0.634635425640298/A12)))/A12)/-4.23850153187335)/(0.939371553007536*A12)))/((((-0.289052163921174/((((-3.29021991183098-((((A12/-3.95403276804611)-0.56857708626146)/-3.95403276804611)+A12))-((A12/3.91683639638052)/(((0.723231419320762/(-0.289052163921174/2.36310108554938))/((((-0.289052163921174/0.723231419320762)+(-3.29021991183098-((((-3.29021991183098-A12)/A12)/(0.723231419320762/(((-3.29021991183098--0.335916867085711)/A12)/-3.95403276804611)))/(0.745684281546186/0.0885517973945262))))*0.485527698127902)*((-3.29021991183098-(-3.29021991183098-A12))/(((-3.29021991183098+(((-3.29021991183098-(-3.29021991183098-(-3.29021991183098-(((((((-3.95403276804611-((((((A12/2.39036088437134)--0.798400548006539)/-3.29021991183098)-(A12/2.36310108554938))/-3.95403276804611)/(0.745684281546186/A12)))/A12)-(A12/A12))/(((((-3.29021991183098-(A12/(A12/A12)))-(((A12/(-1.530865410115/A12))/(A12-(((((0.723231419320762/A12)-A12)/(-3.29021991183098-((((((0.723231419320762/2.36310108554938)/-3.95403276804611)-(-1.530865410115/2.65464065940207))/A12)/-3.95403276804611)-A12)))/-3.95403276804611)/0.939371553007536)))/-1.530865410115))/A12)/-4.23850153187335)/(-4.23850153187335/2.65464065940207)))/-3.60395854857462)/A12)/A12))))/-3.95403276804611)/0.939371553007536))/1.01168358556239)/-3.60395854857462))))/A12)))+(((-3.29021991183098-(((-3.29021991183098-((((0.634635425640298-(((-1.530865410115/-4.23850153187335)/(((-3.29021991183098-((((((-3.29021991183098-(-3.29021991183098-A12))/(((((-3.29021991183098-((((0.634635425640298-(((0.634635425640298-((((-3.95403276804611-(((((-3.29021991183098--0.335916867085711)/2.39036088437134)-(A12/(-3.29021991183098-(2.65464065940207/A12))))/-3.95403276804611)/(0.745684281546186/A12)))/A12)/(0.723231419320762/(((-3.29021991183098--0.335916867085711)/A12)/(((0.634635425640298/(((-3.29021991183098-((0.745684281546186/(-3.29021991183098-((((0.723231419320762/A12)-(((((0.723231419320762+(0.56857708626146/A12))-((((-3.29021991183098-A12)/A12)/(0.723231419320762/(((-3.29021991183098--0.335916867085711)/A12)/-3.95403276804611)))/2.65464065940207))-(((((-3.29021991183098-2.39036088437134)/((-3.29021991183098-(2.65464065940207/A12))/A12))/A12)/((-3.29021991183098-A12)/A12))/-1.530865410115))/A12)/A12))--3.95403276804611)+-2.66446621575618)))/A12))/((((0.634635425640298-(((-1.530865410115/0.745684281546186)/-3.95403276804611)/2.65464065940207))/A12)/A12)/A12))/-4.23850153187335))-(A12/((-3.29021991183098-(0.745684281546186/((-3.29021991183098-((((-3.29021991183098-(((-3.95403276804611-((((((A12/2.39036088437134)--0.798400548006539)/2.39036088437134)-(A12/2.36310108554938))/-3.95403276804611)/(0.745684281546186/A12)))/A12)-(A12/A12)))/(((((A12/A12)/-3.95403276804611)/(-0.289052163921174/(A12/0.723231419320762)))/((((-3.95403276804611/0.723231419320762)+(0.56857708626146/A12))*0.485527698127902)*(((0.723231419320762/A12)/-4.23850153187335)/A12)))/A12))/-3.95403276804611)/(0.745684281546186/A12)))/A12)))/A12)))/A12))))/(-0.798400548006539/(-3.95403276804611-(A12/(0.745684281546186/A12))))))/A12)*2.65464065940207))/A12)/((-3.29021991183098-(((0.634635425640298/A12)/(A12-(((((0.723231419320762/A12)-A12)/A12)/-3.95403276804611)/0.939371553007536)))/-1.530865410115))/A12))/-1.530865410115))/A12)/-4.23850153187335)-((((((((0.745684281546186/A12)/-3.95403276804611)/A12)/A12)-(-0.289052163921174/2.65464065940207))/A12)/-3.95403276804611)-A12))/A12))/-3.29021991183098)/A12)*(-3.29021991183098-(((A12/A12)*-3.95403276804611)/(A12/A12))))/(-3.29021991183098-A12)))-((((-2.46029387606925/-3.29021991183098)/A12)/-3.95403276804611)/-1.530865410115))/A12))*2.65464065940207))/((((-3.29021991183098-(A12/A12))/A12)*0.485527698127902)*(((0.723231419320762/(-1.38572432576861/2.36310108554938))/-4.23850153187335)/A12)))/A12)/-2.59173656167185))/A12)+A12))/A12)/-0.540677948525603))/(0.939371553007536*0.634635425640298)))+(0.56857708626146/((A12/((((-3.29021991183098-(((((0.745684281546186/A12)/-3.95403276804611)/(-0.289052163921174/2.36310108554938))/((((0.723231419320762/A12)+(0.56857708626146/0.634635425640298))*((((((((0.723231419320762/A12)-0.745684281546186)/A12)/0.745684281546186)*((0.723231419320762/A12)/-1.530865410115))/(0.634635425640298/-3.95403276804611))/2.65464065940207)-((0.745684281546186/-3.29021991183098)/A12)))*((-3.29021991183098-((-1.530865410115/A12)/(-3.29021991183098-(A12/(A12/A12)))))/((((-3.29021991183098-((-4.23850153187335/-3.95403276804611)/A12))/-3.29021991183098)/A12)/-3.60395854857462))))/A12))/A12)/-4.23850153187335)/2.65464065940207))/-3.95403276804611)))*0.485527698127902)*((-3.29021991183098-A12)/A12)))))))/A12)*2.65464065940207))/A12)/A12)/-1.530865410115))/-1.530865410115)/-4.23850153187335)/A12))/-3.60395854857462)/A12))/A12)/-4.23850153187335)))/A12))/-3.95403276804611)/(-0.289052163921174/(((((((-0.289052163921174/A12)-A12)-A12)/0.745684281546186)*((((((-1.530865410115/-1.530865410115)-(((A12-((0.634635425640298/-3.95403276804611)/0.939371553007536))/A12)/-3.29021991183098))/((-3.29021991183098-(((((((A12/A12)+2.36310108554938)+((-3.29021991183098-((-3.95403276804611+-3.95403276804611)/(A12-(0.723231419320762/0.745684281546186))))/A12))-(A12/2.65464065940207))/-1.9506511263832)/-3.95403276804611)*A12))/A12))+A12)/3.15176829003569)/-1.530865410115))/A12)/2.65464065940207)))/-3.95403276804611)/-1.530865410115))))-(A12/(-3.29021991183098-((((0.634635425640298-((-3.29021991183098/-3.95403276804611)/2.65464065940207))/(A12-(A12/A12)))/-0.289052163921174)/(2.80848206741713/A12)))))/A12))*2.65464065940207))/A12)/A12)/-1.530865410115))/A12)/-4.23850153187335)/A12))/-3.60395854857462)/A12)/A12))))/((((0.634635425640298-(((-1.530865410115/0.745684281546186)/(((((-3.29021991183098-((0.745684281546186/((((-3.29021991183098-A12)+(0.56857708626146/A12))*0.485527698127902)*(((((0.634635425640298-((((-3.95403276804611-((((((A12/2.39036088437134)--0.798400548006539)/2.39036088437134)-(A12/2.36310108554938))/-3.95403276804611)/(0.745684281546186/A12)))/A12)/(0.723231419320762/(((-3.29021991183098--0.335916867085711)/-3.95403276804611)/(((0.634635425640298/0.745684281546186)-(A12/((-3.29021991183098-(0.745684281546186/(0.634635425640298/A12)))/A12)))/A12))))/(-0.798400548006539/((((-1.530865410115/0.745684281546186)/-3.95403276804611)/2.65464065940207)/((((0.745684281546186/(((-3.29021991183098-((A12/-3.95403276804611)/(0.745684281546186/A12)))/A12)/-4.23850153187335))/-3.95403276804611)/((((-3.29021991183098-((((0.634635425640298-((-3.29021991183098/-3.95403276804611)/2.65464065940207))/(((-3.95403276804611-((((((-0.289052163921174/0.723231419320762)+(0.56857708626146/A12))-((((((0.634635425640298-((A12/A12)*4.27883615366466))/A12)/0.485527698127902)/A12)/(0.723231419320762/(((-3.29021991183098--0.335916867085711)/A12)/-3.95403276804611)))/2.65464065940207))/A12)/-3.95403276804611)/A12))/A12)/-4.23850153187335))/-3.95403276804611)/(0.634635425640298/A12)))/A12)/-4.23850153187335)/(0.939371553007536*A12)))/((((-0.289052163921174/((((-3.29021991183098-((((A12/-3.95403276804611)-0.56857708626146)/-3.95403276804611)+A12))-((A12/3.91683639638052)/(((0.723231419320762/(-0.289052163921174/2.36310108554938))/((((-0.289052163921174/0.723231419320762)+(-3.29021991183098-((((-3.29021991183098-A12)/A12)/(0.723231419320762/(((-3.29021991183098--0.335916867085711)/A12)/-3.95403276804611)))/(0.745684281546186/0.0885517973945262))))*0.485527698127902)*((-3.29021991183098-(-3.29021991183098-A12))/(((-3.29021991183098+(((-3.29021991183098-(-3.29021991183098-(-3.29021991183098-(((((((-3.95403276804611-((((((A12/2.39036088437134)--0.798400548006539)/-3.29021991183098)-(A12/2.36310108554938))/-3.95403276804611)/(0.745684281546186/A12)))/A12)-(A12/A12))/(((((A12-(A12/(A12/A12)))-(((A12/(-1.530865410115/A12))/(A12-(((((0.723231419320762/A12)-A12)/(-3.29021991183098-((((((0.723231419320762/2.36310108554938)/-3.95403276804611)-(-1.530865410115/2.65464065940207))/A12)/-3.95403276804611)-A12)))/-3.95403276804611)/0.939371553007536)))/-1.530865410115))/A12)/-4.23850153187335)/(-4.23850153187335/2.65464065940207)))/-3.60395854857462)/A12)/A12))))/-3.95403276804611)/0.939371553007536))/1.01168358556239)/-3.60395854857462))))/A12)))+(((-3.29021991183098-(((-3.29021991183098-((((0.634635425640298-(((-1.530865410115/-4.23850153187335)/-3.29021991183098)*2.65464065940207))/((((-3.29021991183098-(A12/A12))/A12)*0.485527698127902)*(((0.723231419320762/(-1.38572432576861/2.36310108554938))/-4.23850153187335)/A12)))/A12)/-2.59173656167185))/A12)+A12))/A12)/-0.540677948525603))/(0.939371553007536*0.634635425640298)))+(0.56857708626146/((A12/((((-3.29021991183098-(((((0.745684281546186/A12)/-3.95403276804611)/(-0.289052163921174/2.36310108554938))/((((0.723231419320762/A12)+(0.56857708626146/0.634635425640298))*((((((((0.723231419320762/A12)-0.745684281546186)/A12)/0.745684281546186)*((0.723231419320762/A12)/-1.530865410115))/(0.634635425640298/-3.95403276804611))/2.65464065940207)-((0.745684281546186/-3.29021991183098)/A12)))*((-3.29021991183098-((-1.530865410115/A12)/(-3.29021991183098-(A12/(A12/A12)))))/((((-3.29021991183098-((-4.23850153187335/-3.95403276804611)/A12))/-3.29021991183098)/A12)/-3.60395854857462))))/A12))/A12)/-4.23850153187335)/2.65464065940207))/-3.95403276804611)))*0.485527698127902)*((-3.29021991183098-A12)/A12)))))))/A12)*2.65464065940207)/-3.30912193164231)/-4.23850153187335)))/B12))/((((0.634635425640298-(((-1.530865410115/0.745684281546186)/-3.95403276804611)/2.65464065940207))/A12)/A12)/A12))/-4.23850153187335)/A12)/-3.95403276804611))/2.65464065940207))/A12)/A12)/A12))/-4.23850153187335)/A12)/-3.29021991183098))/A12)/-4.23850153187335))))/-1.530865410115)))))/A12)/A12)/A12)))/((-3.29021991183098-((((-3.29021991183098-((((0.634635425640298-(((0.634635425640298-((((-3.95403276804611-((((((A12/2.39036088437134)--0.798400548006539)/2.39036088437134)-(A12/2.36310108554938))/-3.95403276804611)/(0.745684281546186/A12)))/A12)/(0.723231419320762/(((-3.29021991183098--0.335916867085711)/A12)/(((0.634635425640298/(((A12/-3.95403276804611)-0.56857708626146)/-4.23850153187335))-(A12/((-3.29021991183098-(0.745684281546186/((-3.29021991183098-((((A12-(((0.745684281546186/A12)/-3.95403276804611)/0.939371553007536))/A12)/-3.95403276804611)/(0.745684281546186/A12)))/A12)))/A12)))/A12))))/(-0.798400548006539/(-3.95403276804611-(A12/(0.745684281546186/A12))))))/A12)*2.65464065940207))/-4.23850153187335)/(((-3.29021991183098-(((-1.530865410115/A12)/(-3.29021991183098-(A12/(A12/A12))))/(-3.29021991183098-(((((0.745684281546186/A12)/-3.95403276804611)/(A12/(((((((0.723231419320762/A12)-A12)/A12)/((-3.29021991183098-((0.939371553007536*A12)/0.939371553007536))/A12))*(((((-3.29021991183098-(((A12-((0.634635425640298/-3.95403276804611)/0.939371553007536))/A12)/(0.745684281546186/-3.95403276804611)))/((-3.29021991183098-(((((((A12/A12)/(((((0.745684281546186/A12)/((-3.29021991183098-(((((A12/A12)/-3.95403276804611)/(-0.289052163921174/(((-0.289052163921174/0.723231419320762)+(0.56857708626146/0.745684281546186))/0.723231419320762)))/(A12*(((0.723231419320762/A12)/-4.23850153187335)/A12)))/A12))/A12))/((((-3.29021991183098-(A12-(((((0.723231419320762/A12)-A12)/A12)/-3.95403276804611)/0.939371553007536)))/A12)/-4.23850153187335)/-3.95403276804611))/((((-0.289052163921174/0.723231419320762)+(0.56857708626146/A12))*0.485527698127902)*(((A12/A12)/-4.23850153187335)/A12)))/A12))/-3.95403276804611)-(-1.530865410115/2.65464065940207))/A12)/-3.95403276804611)-A12))/A12))/A12)/-3.95403276804611)/-1.530865410115))/A12)/2.65464065940207)))/-3.95403276804611)/-1.530865410115))))-((((0.745684281546186/-3.29021991183098)/A12)/-3.95403276804611)/((((A12/2.39036088437134)--0.798400548006539)/2.39036088437134)-(A12/2.36310108554938))))/A12))*2.65464065940207))/A12)/(A12-(((((0.723231419320762/A12)-A12)/A12)/-3.95403276804611)/0.939371553007536)))/-1.530865410115))/A12))/-1.530865410115))/A12)/-4.23850153187335)-((((((((-3.29021991183098-((A12/-3.29021991183098)/A12))/A12)/A12)/-3.95403276804611)-(-0.289052163921174/2.65464065940207))/A12)/-3.95403276804611)-A12))/A12))/-3.29021991183098)/A12)*(-3.29021991183098-(((A12/A12)*-3.95403276804611)/(A12/A12))))/(-3.29021991183098-A12)))-((((((((-3.29021991183098-((0.745684281546186/((((-3.29021991183098-A12)+(0.56857708626146/A12))*0.485527698127902)*(((-3.29021991183098-(((0.485527698127902/((((-3.29021991183098-((((-2.46029387606925/-3.29021991183098)/A12)/((((-3.29021991183098-((((0.634635425640298-(((0.634635425640298-((((-3.95403276804611-(((((-3.29021991183098--0.335916867085711)/2.39036088437134)-(A12/2.36310108554938))/-3.95403276804611)/(0.745684281546186/A12)))/A12)/(0.723231419320762/(((-3.29021991183098--0.335916867085711)/A12)/(((0.634635425640298/(((-3.29021991183098-((0.745684281546186/(-3.29021991183098-((((0.723231419320762/A12)-((((((-0.289052163921174/-3.29021991183098)+(0.56857708626146/A12))-((((-3.29021991183098-A12)/A12)/(0.723231419320762/(((-3.29021991183098-(-3.29021991183098-0.939371553007536))/A12)/-3.95403276804611)))/2.65464065940207))-(((((-3.29021991183098-2.39036088437134)/((-3.29021991183098-(2.65464065940207/A12))/A12))/A12)/((-3.29021991183098-A12)/A12))/-1.530865410115))/A12)/A12))--3.95403276804611)+-2.66446621575618)))/A12))/((((0.634635425640298-(((-1.530865410115/0.745684281546186)/-3.95403276804611)/2.65464065940207))/A12)/A12)/A12))/-4.23850153187335))-(A12/((-3.29021991183098-(0.745684281546186/((-3.29021991183098-((A12/((-3.29021991183098-(0.745684281546186/(0.634635425640298/A12)))/A12))/(0.745684281546186/A12)))/A12)))/A12)))/A12))))/(-0.798400548006539/(-3.95403276804611-(A12/(0.745684281546186/A12))))))/A12)*2.65464065940207))/A12)/((-3.29021991183098-((((-3.29021991183098-(((-1.530865410115/-4.23850153187335)/(((-3.29021991183098-(((-1.530865410115/A12)/(-3.29021991183098-(A12/(A12/A12))))/(-3.29021991183098-((-3.29021991183098-((0.485527698127902/A12)/2.65464065940207))/-1.530865410115))))-((((0.745684281546186/-3.29021991183098)/A12)/-3.95403276804611)/((((A12/2.39036088437134)--0.798400548006539)/2.39036088437134)-(A12/2.36310108554938))))/A12))*2.65464065940207))/A12)/(A12-(((((0.723231419320762/A12)-A12)/A12)/-3.95403276804611)/0.939371553007536)))/-1.530865410115))/A12))/-1.530865410115))/A12)/-4.23850153187335)-((((((((-3.29021991183098-((A12/-3.29021991183098)/A12))/A12)/A12)/-3.95403276804611)-(-0.289052163921174/2.65464065940207))/A12)/-3.95403276804611)-A12)))/-1.530865410115))/A12)/-4.23850153187335)/A12))/-3.60395854857462)/A12))/-3.30912193164231)/-4.23850153187335)))/B12))/((((0.634635425640298-(((-1.530865410115/0.745684281546186)/-3.95403276804611)/2.65464065940207))/A12)/A12)/A12))/-4.23850153187335)/A12)/-3.29021991183098)/A12)/-3.95403276804611)/-1.530865410115))/((0.634635425640298/-3.95403276804611)/0.939371553007536)))*2.65464065940207))/((((-3.29021991183098-(A12/A12))/A12)*0.485527698127902)*(((0.723231419320762/(-1.38572432576861/2.36310108554938))/-4.23850153187335)/A12)))/-3.95403276804611)/-2.59173656167185))/A12)+A12))/A12)/-0.540677948525603))/(0.939371553007536*A12)))+(0.56857708626146/((A12/((((-3.29021991183098-(((((0.745684281546186/A12)/-3.95403276804611)/(-0.289052163921174/2.36310108554938))/((((-0.289052163921174/0.723231419320762)+(0.56857708626146/0.745684281546186))*(((((((((-0.289052163921174/0.723231419320762)/A12)-0.745684281546186)/A12)/0.745684281546186)*((0.723231419320762/A12)/-1.530865410115))/(0.634635425640298/-3.95403276804611))/2.65464065940207)-((0.745684281546186/-3.29021991183098)/A12)))*((-3.29021991183098-((-1.530865410115/A12)/(-3.29021991183098-(A12/(A12/A12)))))/2.65464065940207)))/A12))/A12)/-4.23850153187335)/2.65464065940207))/-3.95403276804611)))*0.485527698127902)*((-3.29021991183098-A12)/A12))))))+A12))-((A12/3.91683639638052)/2.65464065940207))+(((-3.29021991183098-(0.745684281546186+A12))/A12)/-0.540677948525603))/(0.939371553007536*A12)))+(0.56857708626146/((A12/((((-3.29021991183098-(((((0.745684281546186/A12)/-3.95403276804611)/(-0.289052163921174/2.36310108554938))/((((-0.289052163921174/0.723231419320762)+(0.56857708626146/0.745684281546186))*(-3.29021991183098-(((A12/(2.36310108554938/-3.29021991183098))/-3.29021991183098)/A12)))*((-3.29021991183098-A12)/(((((0.723231419320762/A12)-(((-1.530865410115+A12)/(((-3.29021991183098-(((0.485527698127902/(((((-3.29021991183098-((A12/((((-3.29021991183098-((((((0.723231419320762/A12)-A12)/A12)/-3.95403276804611)*A12)/A12))/A12)/-4.23850153187335)/(0.745684281546186/A12)))/-3.95403276804611))/A12)/-4.23850153187335)/A12)/A12))/-3.95403276804611)/2.65464065940207))/A12)/A12))/2.65464065940207))/-3.29021991183098)/-3.95403276804611)/-3.60395854857462))))/A12))/A12)/-4.23850153187335)/2.65464065940207))/-3.95403276804611)))*0.485527698127902)*((-3.29021991183098-A12)/A12)))/A12))/A12)/-4.23850153187335)/2.65464065940207)/A12))/A12)-(((2.35593346834316/-4.23850153187335)/(((-3.29021991183098-(((-1.530865410115/A12)/(-3.29021991183098-(A12/(A12/A12))))/(-3.29021991183098-(((((0.745684281546186/((0.745684281546186/((((-3.29021991183098-A12)+(0.56857708626146/A12))*0.485527698127902)*(((-3.29021991183098-((((A12/A12)/((((-3.29021991183098-((((0.634635425640298-(((0.634635425640298-((((-3.95403276804611-((((((A12/2.39036088437134)--0.798400548006539)/2.39036088437134)-(A12/2.36310108554938))/-3.95403276804611)/(0.745684281546186/A12)))/A12)/(0.723231419320762/(((-3.29021991183098--0.335916867085711)/-3.95403276804611)/(((0.634635425640298/0.745684281546186)-(A12/((-3.29021991183098-(0.745684281546186/(0.634635425640298/A12)))/A12)))/A12))))/(-0.798400548006539/((((-1.530865410115/0.745684281546186)/-3.95403276804611)/2.65464065940207)/((((0.745684281546186/(((-3.29021991183098-((A12/-3.95403276804611)/(0.745684281546186/A12)))/A12)/-4.23850153187335))/-3.95403276804611)/((((-3.29021991183098-((((0.634635425640298-((-3.29021991183098/-3.95403276804611)/(((-1.530865410115/-1.530865410115)-(((-3.29021991183098-2.65464065940207)/A12)/-3.29021991183098))/((-3.29021991183098-(((((((A12/A12)+2.36310108554938)+(-3.29021991183098/A12))-(A12/2.65464065940207))/-1.9506511263832)/-3.95403276804611)*A12))/A12))))/(((-3.29021991183098-((((((-0.289052163921174/0.723231419320762)+(0.56857708626146/A12))-((((((0.634635425640298-((A12/A12)*4.27883615366466))/A12)/0.485527698127902)/A12)/(0.723231419320762/(((-3.29021991183098--0.335916867085711)/A12)/((((A12/A12)/(((((0.745684281546186/A12)/((-3.29021991183098-(((((A12/A12)/-3.95403276804611)/(-0.289052163921174/((-1.530865410115/-1.530865410115)-(((A12-2.65464065940207)/A12)/-3.29021991183098))))/((((-3.95403276804611/0.723231419320762)+(0.56857708626146/A12))*0.485527698127902)*(((0.723231419320762/A12)/-4.23850153187335)/A12)))/A12))/A12))/((((-3.29021991183098-((-3.95403276804611/-3.95403276804611)/(0.634635425640298/A12)))/A12)/-4.23850153187335)/(A12/A12)))/((((-0.289052163921174/0.723231419320762)+(0.56857708626146/A12))*0.485527698127902)*(((0.723231419320762/A12)/-4.23850153187335)/A12)))/A12))/-3.95403276804611)-(-1.530865410115/2.65464065940207)))))/2.65464065940207))/A12)/-3.95403276804611)/A12))/A12)/-4.23850153187335))/-3.95403276804611)/(0.634635425640298/A12)))/A12)/-4.23850153187335)/(0.939371553007536*A12)))/((((-0.289052163921174/((((-3.29021991183098-((((A12/-3.95403276804611)-0.56857708626146)/-3.95403276804611)+A12))--4.23850153187335)+(((-3.29021991183098-(((-3.29021991183098-((((0.634635425640298-(((-1.530865410115/-4.23850153187335)/(((-3.29021991183098-((((((-3.29021991183098-(-3.29021991183098-A12))/(((((-3.29021991183098-((((0.634635425640298-(((0.634635425640298-((((-3.95403276804611-((((((A12/2.39036088437134)--0.798400548006539)/2.39036088437134)-(A12/2.36310108554938))/-3.95403276804611)/(0.745684281546186/A12)))/A12)/(0.723231419320762/(((-3.29021991183098--0.335916867085711)/A12)/(((0.634635425640298/(((((A12-(A12/A12))/((((-3.29021991183098-((((0.634635425640298--1.530865410115)/A12)/(-3.29021991183098-(((((0.723231419320762/A12)-A12)/A12)/-3.95403276804611)/0.939371553007536)))/-1.530865410115))/A12)/-4.23850153187335)/A12))-((0.745684281546186/(-3.29021991183098-(0.56857708626146/0.745684281546186)))/A12))/((((0.634635425640298-(-0.289052163921174/0.723231419320762))/A12)/A12)/A12))/-4.23850153187335))-(A12/((-3.29021991183098-(0.745684281546186/((-3.29021991183098-((((-3.29021991183098-(((0.745684281546186/A12)/-3.95403276804611)/0.939371553007536))/A12)/-3.95403276804611)/(0.745684281546186/A12)))/A12)))/A12)))/A12))))/(-0.798400548006539/(-3.95403276804611-(A12/(0.723231419320762/A12))))))/A12)*2.65464065940207))/A12)/((-3.29021991183098-((((-3.29021991183098-(((-1.530865410115/-4.23850153187335)/(((-3.29021991183098-(((-1.530865410115/A12)/(-3.29021991183098-(A12/(A12/A12))))/(-3.29021991183098-(((((0.745684281546186/A12)/-3.95403276804611)/(-0.289052163921174/(((((((A12/A12)-A12)/A12)/((-3.29021991183098-((0.939371553007536*A12)/0.939371553007536))/A12))*(((((-3.29021991183098-(((A12-((0.634635425640298/-3.95403276804611)/0.939371553007536))/A12)/(0.745684281546186/-3.95403276804611)))/((-3.29021991183098-(((((((A12/A12)/(((((0.745684281546186/A12)/((-3.29021991183098-(((((A12/A12)/-3.95403276804611)/(-0.289052163921174/(((-0.289052163921174/0.723231419320762)+(0.56857708626146/0.745684281546186))/0.723231419320762)))/(A12*(((-3.29021991183098-(((((((-3.95403276804611-((((((A12/2.39036088437134)--0.798400548006539)/2.39036088437134)-(A12/2.36310108554938))/-3.95403276804611)/(0.745684281546186/A12)))/A12)-(A12/A12))/((((-3.95403276804611-((((0.634635425640298-(((-1.530865410115/-4.23850153187335)/(((((-3.29021991183098-((((A12/-3.95403276804611)/(0.745684281546186/A12))/0.745684281546186)/2.65464065940207))-A12)/A12)-0.634635425640298)/A12))*2.65464065940207))/A12)/(A12-(((((0.723231419320762/A12)-A12)/(-3.29021991183098-((-3.29021991183098-(((-1.530865410115/A12)/(-3.29021991183098--3.95403276804611))/(-3.29021991183098-(((((0.745684281546186/A12)/-3.95403276804611)/(-0.289052163921174/(((((((0.723231419320762/A12)-A12)/(0.485527698127902/((((-3.29021991183098-((((0.634635425640298-((A12/A12)*4.27883615366466))/A12)/A12)/-1.530865410115))/A12)/-4.23850153187335)/A12)))/((-3.29021991183098-((0.939371553007536*A12)/0.939371553007536))/A12))*(((((-3.29021991183098-(((A12-((0.634635425640298/-3.95403276804611)/0.939371553007536))/A12)/(0.745684281546186/-3.95403276804611)))/((-3.29021991183098-(((((((A12/A12)/(((((0.745684281546186/A12)/((-3.29021991183098-(-3.29021991183098/A12))/A12))/((((0.56857708626146-((((((((-3.29021991183098-((A12/((((-3.29021991183098-((0.939371553007536*A12)/A12))/A12)/-4.23850153187335)/(0.745684281546186/A12)))/-3.95403276804611))/A12)/-4.23850153187335)/A12)-(-3.29021991183098-0.745684281546186))/(((A12/(A12/2.65464065940207))/A12)/0.634635425640298))/-3.95403276804611)/(0.634635425640298/A12)))/A12)/-4.23850153187335)/(A12/A12)))/((((-0.289052163921174/0.723231419320762)+(0.56857708626146/A12))*0.485527698127902)*(((0.723231419320762/A12)/-4.23850153187335)/A12)))/A12))/-3.95403276804611)-(-1.530865410115/(((((A12/A12)+2.36310108554938)+((-3.29021991183098-((-3.95403276804611+-3.95403276804611)/(A12-(((0.723231419320762/2.36310108554938)-((-3.29021991183098-(((((((0.745684281546186/A12)/-3.95403276804611)/((((-3.29021991183098-(-3.29021991183098-(-3.29021991183098-(((((A12-(A12/A12))/((((-3.29021991183098-((((0.634635425640298--1.530865410115)/A12)/(((((0.745684281546186/A12)/-3.95403276804611)/((((-3.29021991183098-(-3.29021991183098-(-3.29021991183098-(((A12/-3.60395854857462)/A12)/A12))))/((((0.634635425640298-(((((((A12/A12)/(((((0.745684281546186/A12)/((-3.29021991183098-(((((A12/A12)/-3.95403276804611)/(-0.289052163921174/(A12/0.723231419320762)))/((((-3.95403276804611/0.723231419320762)+(0.56857708626146/A12))*0.485527698127902)*(((0.723231419320762/A12)/-4.23850153187335)/A12)))/A12))/0.56857708626146))/((((-3.29021991183098-((((0.634635425640298-(-3.29021991183098-0.745684281546186))/(((A12/(A12/A12))/A12)/0.634635425640298))/-3.95403276804611)/(0.634635425640298/A12)))/A12)/-4.23850153187335)/(A12/A12)))/((((-0.289052163921174/0.723231419320762)+(0.56857708626146/((((((A12/A12)+2.36310108554938)+((-3.29021991183098-((-3.95403276804611+-3.95403276804611)/(A12-(0.723231419320762/(((0.634635425640298-(((-1.530865410115/0.745684281546186)/-3.95403276804611)/2.65464065940207))/A12)/A12)))))/A12))-(A12/2.65464065940207))/-1.9506511263832)/-3.95403276804611)))*0.485527698127902)*(((0.723231419320762/A12)/-4.23850153187335)/A12)))/A12))/-3.95403276804611)-(-1.530865410115/2.65464065940207))/((-3.29021991183098-((((A12/-3.95403276804611)/(0.745684281546186/A12))/0.745684281546186)/2.65464065940207))-A12))/-3.95403276804611)-A12))/A12)/A12)/A12))/-4.23850153187335)/(((((((A12/A12)-A12)/A12)/0.745684281546186)*((-3.29021991183098/-3.95403276804611)/-1.530865410115))/A12)/2.65464065940207)))/A12)/0.745684281546186))/-1.530865410115))/A12)/-4.23850153187335)/A12))/-3.60395854857462)/A12)/A12))))/((((0.634635425640298-(((((((A12/A12)/(((((0.745684281546186/A12)/((-3.29021991183098-(((((A12/A12)/-3.95403276804611)/(-0.289052163921174/(A12/0.723231419320762)))/((((-3.95403276804611/0.723231419320762)+(0.56857708626146/A12))*0.485527698127902)*(((0.723231419320762/A12)/-4.23850153187335)/A12)))/A12))/A12))/((((-3.29021991183098-((((0.634635425640298-(-3.29021991183098-0.745684281546186))/(A12/0.634635425640298))/-3.95403276804611)/(0.634635425640298/-3.29021991183098)))/A12)/-4.23850153187335)/(A12/A12)))/((((-0.289052163921174/0.723231419320762)+(0.56857708626146/((((((A12/A12)+2.36310108554938)+((-3.29021991183098-((-3.95403276804611+-3.95403276804611)/A12))/A12))-(A12/2.65464065940207))/-1.9506511263832)/-3.95403276804611)))*0.485527698127902)*((((-3.29021991183098-(-3.29021991183098-A12))/(((((-3.29021991183098-((((0.634635425640298-(((0.634635425640298-((((-3.95403276804611-(((((-3.29021991183098--0.335916867085711)/2.39036088437134)-((-3.95403276804611/0.723231419320762)+(0.56857708626146/A12)))/-3.95403276804611)/(0.745684281546186/A12)))/A12)/(0.723231419320762/(((-3.29021991183098--0.335916867085711)/A12)/(((0.634635425640298/(((-3.29021991183098-((0.745684281546186/(-3.29021991183098-((((0.723231419320762/A12)-(((((0.723231419320762+(0.56857708626146/A12))-((((-3.29021991183098-A12)/A12)/(0.723231419320762/(((-3.29021991183098--0.335916867085711)/A12)/-3.95403276804611)))/2.65464065940207))-(((((-3.29021991183098-2.39036088437134)/((-3.29021991183098-(2.65464065940207/A12))/A12))/A12)/((-3.29021991183098-A12)/A12))/-1.530865410115))/A12)/A12))--3.95403276804611)+-2.66446621575618)))/A12))/((((0.634635425640298-(((-1.530865410115/0.745684281546186)/-3.95403276804611)/2.65464065940207))/A12)/A12)/A12))/-4.23850153187335))-(A12/((-3.29021991183098-(0.745684281546186/((-3.29021991183098-((((-3.29021991183098-(((-3.95403276804611-((((((A12/2.39036088437134)--0.798400548006539)/2.39036088437134)-(A12/2.36310108554938))/-3.95403276804611)/(0.745684281546186/A12)))/A12)-(A12/A12)))/(((((A12/A12)/-3.95403276804611)/(-0.289052163921174/(A12/0.723231419320762)))/((((-3.95403276804611/0.723231419320762)+(0.56857708626146/A12))*0.485527698127902)*(((0.723231419320762/A12)/-4.23850153187335)/A12)))/A12))/-3.95403276804611)/(0.745684281546186/A12)))/A12)))/A12)))/A12))))/(-0.798400548006539/(-3.95403276804611-(A12/(0.745684281546186/A12))))))/A12)*2.65464065940207))/A12)/((-3.29021991183098-(((0.634635425640298/A12)/(A12-(((((0.723231419320762/A12)-A12)/A12)/-3.95403276804611)/0.939371553007536)))/-1.530865410115))/A12))/-1.530865410115))/A12)/-4.23850153187335)-((((((((-3.29021991183098-((A12/-3.29021991183098)/A12))/A12)/A12)/A12)-(-0.289052163921174/2.65464065940207))/A12)/-3.95403276804611)-((-3.29021991183098-(0.745684281546186/((-3.29021991183098-((((A12-(((0.745684281546186/A12)/-3.95403276804611)/0.939371553007536))/A12)/-3.95403276804611)/(0.745684281546186/A12)))/A12)))/A12)))/A12))/-4.23850153187335)/A12)))/A12))/-3.95403276804611)-(-1.530865410115/2.65464065940207))/((-3.29021991183098-((((A12/-3.95403276804611)/(0.745684281546186/A12))/0.745684281546186)/2.65464065940207))-A12))/-3.95403276804611)-A12))/A12)/A12)/A12))/-4.23850153187335)/(((((((A12/A12)-A12)/A12)/0.745684281546186)*((-3.29021991183098/-3.95403276804611)/-1.530865410115))/A12)/2.65464065940207)))/A12)/0.745684281546186)/-3.95403276804611)/-1.530865410115))/A12))/A12))))/A12))-(A12/2.65464065940207))/-1.9506511263832)))/A12)/-3.95403276804611)-A12))/A12))/A12)/(((((-3.29021991183098--3.95403276804611)/((-3.29021991183098-(2.65464065940207/A12))/A12))/A12)/((-3.29021991183098-A12)/A12))/-1.530865410115))/-1.530865410115))/A12)/2.65464065940207)))/-3.95403276804611)/-1.530865410115))))-((((A12/-3.29021991183098)/A12)/-3.95403276804611)/-1.530865410115))))/-3.95403276804611)/0.939371553007536)))/-1.530865410115))/A12)/-4.23850153187335)/(-4.23850153187335/2.65464065940207)))/-3.60395854857462)/A12)/A12))/-4.23850153187335)/A12)))/A12))/A12))/((((-3.29021991183098-(A12-(((((0.723231419320762/A12)-A12)/A12)/-3.95403276804611)/0.939371553007536)))/A12)/-4.23850153187335)/(A12/A12)))/((((-0.289052163921174/0.723231419320762)+A12)*0.485527698127902)*(((0.723231419320762/A12)/-4.23850153187335)/A12)))/A12))/-3.95403276804611)-(-1.530865410115/2.65464065940207))/A12)/-3.95403276804611)-A12))/A12))/A12)/-3.95403276804611)/-1.530865410115))/(((((-3.95403276804611-((-3.29021991183098/(0.745684281546186/A12))/(0.745684281546186/A12)))/A12)-(A12/A12))/(((((-3.29021991183098-(A12/(A12/A12)))-(((A12/(-1.530865410115/A12))/(A12-(((((0.723231419320762/A12)-A12)/(-3.29021991183098-((((((0.723231419320762/2.36310108554938)/-3.95403276804611)-(-1.530865410115/2.65464065940207))/A12)/-3.95403276804611)-A12)))/-3.95403276804611)/0.939371553007536)))/-1.530865410115))/A12)/-4.23850153187335)/(-4.23850153187335/2.65464065940207)))/-3.60395854857462))/2.65464065940207)))/-3.95403276804611)/-1.530865410115))))-((((0.745684281546186/-3.29021991183098)/A12)/-3.95403276804611)/((((A12/2.39036088437134)--0.798400548006539)/2.39036088437134)-(A12/2.36310108554938))))/A12))*2.65464065940207))/A12)/(A12-(-3.95403276804611/0.939371553007536)))/-1.530865410115))/A12))/-1.530865410115))/A12)/-4.23850153187335)-((((((((-3.29021991183098-((A12/-3.29021991183098)/A12))/A12)/A12)/-3.95403276804611)-(-0.289052163921174/2.65464065940207))/A12)/-3.95403276804611)-A12))/A12))/-3.29021991183098)/A12)*(-3.29021991183098-(((A12/A12)*-3.95403276804611)/(A12/A12))))/(-3.29021991183098-A12)))-((((-2.46029387606925/((((-3.29021991183098-((0.485527698127902/A12)/2.65464065940207))/A12)/-4.23850153187335)/A12))/A12)/-3.95403276804611)/-1.530865410115))/A12))*2.65464065940207))/(-4.23850153187335*(((0.723231419320762/(-1.38572432576861/2.36310108554938))/-4.23850153187335)/A12)))/A12)/-2.59173656167185))/A12)+A12))/A12)/-0.540677948525603))/(0.939371553007536*A12)))+(0.56857708626146/((A12/((((-3.29021991183098-(((((0.745684281546186/A12)/-3.95403276804611)/(-0.289052163921174/2.36310108554938))/((((-0.289052163921174/0.723231419320762)+(0.56857708626146/0.745684281546186))*((((((((0.723231419320762/A12)-0.745684281546186)/A12)/0.745684281546186)*((0.723231419320762/A12)/-1.530865410115))/(0.634635425640298/-3.95403276804611))/2.65464065940207)-((0.745684281546186/-3.29021991183098)/A12)))*((((A12/A12)+2.36310108554938)+((-3.29021991183098-((-3.95403276804611+-3.95403276804611)/(A12-(0.723231419320762/0.745684281546186))))/A12))/((((-3.29021991183098-((-4.23850153187335/-3.95403276804611)/A12))/-3.29021991183098)/A12)/-3.60395854857462))))/A12))/A12)/-4.23850153187335)/2.65464065940207))/-3.95403276804611)))*0.485527698127902)*((-3.29021991183098-A12)/A12)))))))/A12)*2.65464065940207))/A12)/A12)/-1.530865410115))/-1.530865410115)/-4.23850153187335)/A12))/-3.60395854857462)/A12))/A12)/-4.23850153187335)))/A12))/-3.95403276804611)/(-0.289052163921174/(((((((0.56857708626146/A12)-A12)-A12)/0.745684281546186)*((((((-1.530865410115/-1.530865410115)-(((A12-(((-3.29021991183098-((((A12/-3.95403276804611)-0.56857708626146)/-3.95403276804611)+A12))-((A12/3.91683639638052)/2.65464065940207))/0.939371553007536))/-1.530865410115)/-3.29021991183098))/((-3.29021991183098-(((((((A12/A12)+2.36310108554938)+((-3.29021991183098-((-3.95403276804611+-3.95403276804611)/(A12-(((0.723231419320762/2.36310108554938)-((-3.29021991183098-(((((((0.745684281546186/A12)/-3.95403276804611)/(((A12/((((-3.29021991183098-(((((0.745684281546186/A12)/-3.95403276804611)/(-0.289052163921174/2.36310108554938))/((((-0.289052163921174/0.723231419320762)+(0.56857708626146/0.745684281546186))*(-3.29021991183098-(((A12/(2.36310108554938/-3.29021991183098))/-3.29021991183098)/A12)))*((-3.29021991183098-A12)/(((((0.723231419320762/A12)-(((-1.530865410115+A12)/(((-3.29021991183098-(((0.485527698127902/(((((-3.29021991183098-((A12/((((-3.29021991183098-((((((0.723231419320762/0.745684281546186)-A12)/A12)/-3.95403276804611)*A12)/A12))/A12)/-4.23850153187335)/(0.745684281546186/A12)))/-3.95403276804611))/A12)/-4.23850153187335)/A12)/A12))/-3.95403276804611)/2.65464065940207))/A12)/A12))/2.65464065940207))/-3.29021991183098)/-3.95403276804611)/-3.60395854857462))))/A12))/A12)/-4.23850153187335)/2.65464065940207))/-4.23850153187335)/(((((((A12/A12)-A12)/A12)/0.745684281546186)*((-3.29021991183098/-3.95403276804611)/-1.530865410115))/A12)/2.65464065940207)))/A12)/0.745684281546186)/-3.95403276804611)/-1.530865410115))/A12))/A12))))/A12))-(A12/2.65464065940207))/-1.9506511263832)/-3.95403276804611)*A12))/A12))+A12)/3.15176829003569)/-1.530865410115))/A12)/2.65464065940207)))/-3.95403276804611)/-1.530865410115))))-(A12/(-3.29021991183098-((((0.634635425640298-((-3.29021991183098/-3.95403276804611)/2.65464065940207))/(A12-(A12/A12)))/-0.289052163921174)/(2.80848206741713/A12)))))/A12))*2.65464065940207))/A12)/A12)/-1.530865410115))/A12)/-4.23850153187335)/A12))/-3.60395854857462)/A12)/A12))))/((((0.634635425640298-(((-1.530865410115/0.745684281546186)/(((((-3.29021991183098-((0.745684281546186/((((-3.29021991183098-A12)+(0.56857708626146/A12))*0.485527698127902)*(((-3.29021991183098-(((0.485527698127902/((((-3.29021991183098-((((0.634635425640298-((A12/A12)*0.634635425640298))/A12)/A12)/-1.530865410115))/A12)/-4.23850153187335)/A12))/-3.60395854857462)/A12))/-3.30912193164231)/-4.23850153187335)))/B12))/((((0.634635425640298-(((-1.530865410115/0.745684281546186)/-3.95403276804611)/2.65464065940207))/A12)/A12)/A12))/-4.23850153187335)/A12)/-3.95403276804611))/2.65464065940207))/A12)/A12)/A12))/-4.23850153187335)/A12)/-3.29021991183098))/A12)/-4.23850153187335))))/-1.530865410115))))-(A12/(-3.29021991183098-((((0.634635425640298-((-3.29021991183098/-3.95403276804611)/2.65464065940207))/(A12-(A12/A12)))/-0.289052163921174)/(2.80848206741713/A12)))))/A12))*2.65464065940207))/A12)/A12)/-1.530865410115))/A12)/-4.23850153187335)/A12))/-3.60395854857462)/A12)/A12))))/((((0.634635425640298-(((-1.530865410115/0.745684281546186)/(((((-3.29021991183098-((0.745684281546186/((((-3.29021991183098-A12)+(0.56857708626146/A12))*0.485527698127902)*(((-3.29021991183098-(((0.485527698127902/((((-3.29021991183098-((((0.634635425640298-((A12/A12)*3.91683639638052))/A12)/A12)/-1.530865410115))/A12)/-4.23850153187335)/A12))/-3.60395854857462)/A12))/-3.30912193164231)/-4.23850153187335)))/B12))/((((0.634635425640298-(((-1.530865410115/0.745684281546186)/-3.95403276804611)/2.65464065940207))/A12)/A12)/A12))/-4.23850153187335)/A12)/-3.95403276804611))/2.65464065940207))/A12)/A12)/A12))/-4.23850153187335)/A12)/-3.29021991183098))/A12)/-4.23850153187335)))/A12)/-4.23850153187335)</f>
      </c>
    </row>
    <row r="13">
      <c r="A13" t="n" s="0">
        <v>-7.777777777777778</v>
      </c>
      <c r="B13" t="n" s="0">
        <v>-7.777777777777778</v>
      </c>
      <c r="C13" t="n" s="0">
        <v>0.83191820564089</v>
      </c>
      <c r="D13" s="0">
        <f>(((-3.29021991183098-((A13/-3.95403276804611)/(((-3.29021991183098-(((((-3.29021991183098-(-3.29021991183098-(-3.29021991183098-(((((A13-(A13/A13))/((((-3.29021991183098-(((((((((-3.29021991183098-(((0.723231419320762/(-0.289052163921174/2.36310108554938))/((((-0.289052163921174/0.723231419320762)+(-3.29021991183098-((((-3.29021991183098-A13)/A13)/(0.723231419320762/(((-3.29021991183098--0.335916867085711)/A13)/-3.95403276804611)))/(0.745684281546186/0.0885517973945262))))*0.485527698127902)*((-3.29021991183098-(-3.29021991183098-A13))/(((-3.29021991183098+(((-3.29021991183098-(-3.29021991183098-(-3.29021991183098-(((((((-3.95403276804611-((((((A13/2.39036088437134)--0.798400548006539)/2.39036088437134)-(A13/2.36310108554938))/-3.95403276804611)/(0.745684281546186/A13)))/A13)-(A13/A13))/((((-3.95403276804611-((((0.634635425640298-(((-1.530865410115/-4.23850153187335)/(((((-3.29021991183098-((((A13/-3.95403276804611)/(0.745684281546186/A13))/0.745684281546186)/2.65464065940207))-A13)/A13)-0.634635425640298)/A13))*2.65464065940207))/A13)/(A13-(((((0.723231419320762/A13)-A13)/(-3.29021991183098-((-3.29021991183098-(((-1.530865410115/A13)/(-3.29021991183098-(A13/(A13/A13))))/(-3.29021991183098-(((((0.745684281546186/A13)/A13)/((0.634635425640298/-3.95403276804611)/(((((((0.723231419320762/A13)-A13)/A13)/((-3.29021991183098-((0.939371553007536*A13)/((((-3.95403276804611-2.36310108554938)/A13)/-4.23850153187335)/(-4.23850153187335/2.65464065940207))))/A13))*(((((-3.29021991183098-(((A13-((0.634635425640298/-3.95403276804611)/0.939371553007536))/A13)/(0.745684281546186/-3.95403276804611)))/((-3.29021991183098-(((((((A13/A13)/(((0.745684281546186/-3.29021991183098)/A13)/A13))/-3.95403276804611)-(((-1.530865410115+A13)/(((-3.29021991183098-(((0.485527698127902/(((((-3.29021991183098-((A13/((((-3.29021991183098-((0.939371553007536*A13)/A13))/A13)/-4.23850153187335)/(0.745684281546186/A13)))/-3.95403276804611))/A13)/-4.23850153187335)/A13)/A13))/-3.95403276804611)/((-3.29021991183098-((((0.634635425640298-(((0.634635425640298-((((-3.95403276804611-((((((A13/2.39036088437134)--0.798400548006539)/2.39036088437134)-(A13/2.36310108554938))/-3.95403276804611)/(0.745684281546186/-0.289052163921174)))/((A13/-3.95403276804611)/(((-3.29021991183098-(((((-3.29021991183098-(-3.29021991183098-(-3.29021991183098-(((((A13-(A13/A13))/((((-3.29021991183098-(((((((((-3.29021991183098-(((0.723231419320762/(-0.289052163921174/2.36310108554938))/((((-0.289052163921174/0.723231419320762)+(-3.29021991183098-((((-3.29021991183098-A13)/A13)/(0.723231419320762/(((-3.29021991183098--0.335916867085711)/A13)/-3.95403276804611)))/(0.745684281546186/0.0885517973945262))))*0.485527698127902)*((-3.29021991183098-(-3.29021991183098-A13))/(((-3.29021991183098+(((-3.29021991183098-(-3.29021991183098-(-3.29021991183098-(((((((-3.95403276804611-((((((A13/2.39036088437134)--0.798400548006539)/-3.29021991183098)-(A13/2.36310108554938))/-3.95403276804611)/(0.745684281546186/A13)))/A13)-(A13/A13))/(((((-3.29021991183098-(A13/(A13/A13)))-((((0.634635425640298-(((-1.530865410115/-4.23850153187335)/(((((-3.29021991183098-((((A13/-3.95403276804611)/(0.745684281546186/A13))/0.745684281546186)/2.65464065940207))-A13)/A13)-0.634635425640298)/A13))*2.65464065940207))/A13)/(A13-(((((0.723231419320762/A13)-A13)/(-3.29021991183098-((((((0.723231419320762/2.36310108554938)/-3.95403276804611)-(-1.530865410115/2.65464065940207))/A13)/-3.95403276804611)-A13)))/-3.95403276804611)/0.939371553007536)))/-1.530865410115))/A13)/-4.23850153187335)/(-4.23850153187335/2.65464065940207)))/-3.60395854857462)/A13)/A13))))/-3.95403276804611)/0.939371553007536))/1.01168358556239)/-3.60395854857462))))/A13))*A13)/A13)-(((((-3.29021991183098-(((((0.745684281546186/(((-3.29021991183098-((A13/-3.95403276804611)/(0.745684281546186/A13)))/A13)/-4.23850153187335))/-3.95403276804611)/(((((-3.29021991183098-(((((0.723231419320762/2.36310108554938)-((-3.29021991183098-(((((((0.745684281546186/A13)/-3.95403276804611)/((((-3.29021991183098-(-3.29021991183098--0.335916867085711))/((((0.634635425640298-(((-1.530865410115/0.745684281546186)/-3.95403276804611)/2.65464065940207))/A13)/A13)/A13))/-4.23850153187335)/(((((((0.723231419320762/A13)-A13)/A13)/0.745684281546186)*((-4.23850153187335/-3.95403276804611)/-1.530865410115))/A13)/2.65464065940207)))/A13)/0.745684281546186)/-3.95403276804611)/-1.530865410115))/A13))/A13)/-3.95403276804611)/0.939371553007536))/A13)/-3.60395854857462)/-4.23850153187335)/(-3.95403276804611/A13)))/((((-0.289052163921174/((((-3.29021991183098-((((0.745684281546186/-3.95403276804611)-0.56857708626146)/-3.95403276804611)+A13))-((A13/3.91683639638052)/2.65464065940207))+(((-3.29021991183098-(0.745684281546186+A13))/A13)/-0.540677948525603))/(0.939371553007536*A13)))+(0.56857708626146/((A13/((((-3.29021991183098-(((((0.745684281546186/A13)/-3.95403276804611)/(-0.289052163921174/2.36310108554938))/((((-0.289052163921174/0.723231419320762)+(0.56857708626146/0.745684281546186))*(-3.29021991183098-(((A13/(2.36310108554938/-3.29021991183098))/-3.29021991183098)/A13)))*((-3.29021991183098-A13)/(((((0.723231419320762/A13)-(((-1.530865410115+A13)/(((-3.29021991183098-(((0.485527698127902/(((((-3.29021991183098-((A13/((((-3.29021991183098-((0.939371553007536*A13)/A13))/A13)/-4.23850153187335)/2.65464065940207))/-3.95403276804611))/A13)/-4.23850153187335)/A13)/A13))/-3.95403276804611)/2.65464065940207))/A13)/A13))/2.65464065940207))/-3.29021991183098)/-3.95403276804611)/-3.60395854857462))))/A13))/A13)/-4.23850153187335)/2.65464065940207))/-3.95403276804611)))*0.485527698127902)*((-3.29021991183098-A13)/A13)))/A13))/A13)/-4.23850153187335)/2.65464065940207)/A13))/A13)-(((2.35593346834316/-4.23850153187335)/(((-3.29021991183098-(((-1.530865410115/A13)/(-3.29021991183098-(A13/(A13/A13))))/(-3.29021991183098-(((((0.745684281546186/((0.745684281546186/((((-3.29021991183098-A13)+(((A13/(0.745684281546186/(0.634635425640298/A13)))-A13)/A13))*0.485527698127902)*(((-3.29021991183098-((((A13/A13)/((((-3.29021991183098-((((0.634635425640298-(((A13/-3.95403276804611)/A13)*2.65464065940207))/A13)/A13)/-1.530865410115))/A13)/-4.23850153187335)/A13))/-3.60395854857462)/A13))/(((-3.29021991183098-A13)/A13)/(0.723231419320762/(((-3.29021991183098--0.335916867085711)/A13)/-3.95403276804611))))/-4.23850153187335)))/A13))/-3.95403276804611)/(-0.289052163921174/(((((((0.723231419320762/A13)-A13)-A13)/0.745684281546186)*((((((-1.530865410115/-1.530865410115)-(((A13-((0.634635425640298/-3.95403276804611)/0.939371553007536))/A13)/-3.29021991183098))/((-3.29021991183098-(((((((A13/A13)+2.36310108554938)+((-3.29021991183098-((A13+-3.95403276804611)/(A13-(0.723231419320762/0.745684281546186))))/A13))-(A13/2.65464065940207))/-1.9506511263832)/-3.95403276804611)*A13))/A13))+A13)/3.15176829003569)/-1.530865410115))/0.485527698127902)/2.65464065940207)))/-3.95403276804611)/-1.530865410115))))-(A13/(-3.29021991183098-((((0.634635425640298-((-3.29021991183098/-3.95403276804611)/2.65464065940207))/(A13-(A13/A13)))/-0.289052163921174)/(2.80848206741713/A13)))))/A13))*2.65464065940207))/A13)/A13)/-1.530865410115))/A13)/-4.23850153187335)/A13))/-3.60395854857462)/A13)/A13))))/((((0.634635425640298-(((-1.530865410115/0.745684281546186)/(((((-3.29021991183098-((0.745684281546186/((((-3.29021991183098-A13)+(0.56857708626146/A13))*0.485527698127902)*(((-3.29021991183098-(((0.485527698127902/((((-3.29021991183098-0.939371553007536)/A13)/-4.23850153187335)/A13))/-3.60395854857462)/A13))/-3.30912193164231)/-4.23850153187335)))/B13))/((((0.634635425640298-(((-1.530865410115/0.745684281546186)/-3.95403276804611)/2.65464065940207))/A13)/A13)/A13))/-4.23850153187335)/A13)/-3.95403276804611))/2.65464065940207))/A13)/A13)/A13))/-4.23850153187335)/A13)/-3.29021991183098))/A13)/-4.23850153187335)))/(0.723231419320762/(((-3.29021991183098--0.335916867085711)/-3.95403276804611)/(((0.634635425640298/0.745684281546186)-(A13/((-3.29021991183098-(0.745684281546186/(0.634635425640298/A13)))/A13)))/A13))))/(-0.798400548006539/((((-1.530865410115/0.745684281546186)/-3.95403276804611)/2.65464065940207)/((((0.745684281546186/(((-3.29021991183098-((A13/-3.95403276804611)/(0.745684281546186/A13)))/A13)/-4.23850153187335))/-3.95403276804611)/((((-3.29021991183098-((((0.634635425640298-((-3.29021991183098/-3.95403276804611)/2.65464065940207))/(((-3.29021991183098-((((((-0.289052163921174/0.723231419320762)+(0.56857708626146/A13))-((((-3.29021991183098-A13)/A13)/(0.723231419320762/(((-3.29021991183098--0.335916867085711)/A13)/-3.95403276804611)))/2.65464065940207))/A13)/-3.95403276804611)/A13))/A13)/-4.23850153187335))/-3.95403276804611)/(0.634635425640298/A13)))/A13)/-4.23850153187335)/(0.939371553007536*A13)))/((((-0.289052163921174/((((-3.29021991183098-((((A13/-3.95403276804611)-0.56857708626146)/-3.95403276804611)+A13))-((A13/3.91683639638052)/2.65464065940207))+(((-3.29021991183098-(((-3.29021991183098-(((0.485527698127902/((((-3.29021991183098-((0.485527698127902/A13)/2.65464065940207))/A13)/-4.23850153187335)/A13))/-3.60395854857462)/A13))/-3.30912193164231)/-4.23850153187335))/A13)/-0.540677948525603))/(0.939371553007536*A13)))+(0.56857708626146/((A13/((((-3.29021991183098-(((((0.745684281546186/A13)/-3.95403276804611)/(-0.289052163921174/2.36310108554938))/((((-0.289052163921174/(-3.29021991183098-(((((A13/A13)/-3.95403276804611)/(-0.289052163921174/(A13/0.723231419320762)))/((((-3.95403276804611/0.723231419320762)+(0.56857708626146/A13))*0.485527698127902)*(((0.723231419320762/(0.634635425640298-(((-1.530865410115/0.745684281546186)/-3.95403276804611)/2.65464065940207)))/-4.23850153187335)/A13)))/A13)))+(0.56857708626146/0.745684281546186))*((((((((0.723231419320762/A13)-0.745684281546186)/A13)/0.745684281546186)*(((((-3.29021991183098-((((-3.29021991183098-(((((0.745684281546186/A13)--1.530865410115)/(0.745684281546186/A13))/-3.95403276804611)/2.65464065940207))/A13)/-4.23850153187335)/(0.745684281546186/0.939371553007536)))/((-3.29021991183098-((A13/-3.95403276804611)/(0.745684281546186/A13)))/A13))/-3.29021991183098)/-3.95403276804611)/-1.530865410115))/(0.634635425640298/-3.95403276804611))/2.65464065940207)-((0.745684281546186/-3.29021991183098)/A13)))*((-3.29021991183098-((-1.530865410115/A13)/(-3.29021991183098-(A13/(A13/A13)))))/((((-3.29021991183098-((-4.23850153187335/-3.95403276804611)/A13))/-3.29021991183098)/A13)/-3.60395854857462))))/A13))/A13)/-4.23850153187335)/2.65464065940207))/-3.95403276804611)))*0.485527698127902)*((-3.29021991183098-A13)/A13)))))))/A13)*2.65464065940207))/A13)/A13)/-1.530865410115))/-1.530865410115)))/A13)/A13))/2.65464065940207))/A13)/-3.95403276804611)-A13))/A13))/A13)/-3.95403276804611)/-1.530865410115))/-3.29021991183098)/2.65464065940207)))/-3.95403276804611)/-1.530865410115))))-((((0.745684281546186/-3.29021991183098)/A13)/-3.95403276804611)/-1.530865410115))))/-3.95403276804611)/0.939371553007536)))/-1.530865410115))/A13)/-4.23850153187335)/(-4.23850153187335/2.65464065940207)))/-3.60395854857462)/A13)/A13))))/-3.95403276804611)/0.939371553007536))/1.01168358556239)/-3.60395854857462))))/A13))*A13)/A13)-(((((-3.29021991183098-(((((0.745684281546186/(((-3.29021991183098-((A13/-3.95403276804611)/(0.745684281546186/A13)))/A13)/-4.23850153187335))/-3.95403276804611)/(((((-3.29021991183098-(((((0.723231419320762/2.36310108554938)-((-3.29021991183098-(((((((0.745684281546186/A13)/-3.95403276804611)/((((-3.29021991183098-(-3.29021991183098-(-3.29021991183098-(((((A13-(A13/A13))/((((-3.29021991183098-((((0.634635425640298--1.530865410115)/A13)/(-3.29021991183098-(((((0.723231419320762/A13)-A13)/A13)/-3.95403276804611)/0.939371553007536)))/-1.530865410115))/(A13-(A13/A13)))/-4.23850153187335)/A13))/-3.60395854857462)/A13)/A13))))/((((0.634635425640298-(((((((A13/A13)/(((((0.745684281546186/A13)/((-3.29021991183098-(((((A13/A13)/-3.95403276804611)/(-0.289052163921174/(A13/0.723231419320762)))/((((-3.95403276804611/0.723231419320762)+(0.56857708626146/A13))*0.485527698127902)*(((0.723231419320762/A13)/-4.23850153187335)/A13)))/A13))/0.56857708626146))/((((-3.29021991183098-((((0.634635425640298-(-3.29021991183098-0.745684281546186))/(((A13/(A13/A13))/B13)/0.634635425640298))/-3.95403276804611)/(((((0.745684281546186/(((-3.29021991183098-((A13/-3.95403276804611)/(0.745684281546186/A13)))/A13)/-4.23850153187335))/-3.95403276804611)/((((-3.29021991183098-((((0.634635425640298-((-3.29021991183098/-3.95403276804611)/2.65464065940207))/(((-3.29021991183098-((((((-0.289052163921174/0.723231419320762)+(0.56857708626146/A13))-((((-3.29021991183098-A13)/A13)/(0.723231419320762/(((-3.29021991183098--0.335916867085711)/A13)/-3.95403276804611)))/2.65464065940207))/A13)/-3.95403276804611)/A13))/A13)/-4.23850153187335))/-3.95403276804611)/(0.634635425640298/A13)))/A13)/-4.23850153187335)/(0.939371553007536*A13)))/((((-0.289052163921174/((((-3.29021991183098-((((A13/-3.95403276804611)-0.56857708626146)/-3.95403276804611)+A13))-((A13/3.91683639638052)/2.65464065940207))+(((-3.29021991183098-(((-3.29021991183098-(((0.485527698127902/((((-3.29021991183098-((0.485527698127902/A13)/2.65464065940207))/A13)/-4.23850153187335)/A13))/-3.60395854857462)/A13))/-3.30912193164231)/-4.23850153187335))/A13)/-0.540677948525603))/(0.939371553007536*A13)))+(0.56857708626146/((-4.23850153187335/((((-3.29021991183098-(((((0.745684281546186/A13)/-3.95403276804611)/(-0.289052163921174/2.36310108554938))/((((-0.289052163921174/(-3.29021991183098-(((((A13/A13)/-3.95403276804611)/(-0.289052163921174/(A13/0.723231419320762)))/((((-3.95403276804611/0.723231419320762)+(0.56857708626146/A13))*0.485527698127902)*(((0.723231419320762/(0.634635425640298-(((-1.530865410115/0.745684281546186)/-3.95403276804611)/2.65464065940207)))/-4.23850153187335)/A13)))/A13)))+(0.56857708626146/0.745684281546186))*((((((((0.723231419320762/A13)-0.745684281546186)/A13)/0.745684281546186)*(((((-3.29021991183098-((((-3.29021991183098-(((((0.745684281546186/A13)--1.530865410115)/(0.745684281546186/A13))/-3.95403276804611)/2.65464065940207))/A13)/-4.23850153187335)/(0.745684281546186/0.939371553007536)))/((-3.29021991183098-((A13/-3.95403276804611)/(0.745684281546186/A13)))/A13))/-3.29021991183098)/-3.95403276804611)/-1.530865410115))/(0.634635425640298/-3.95403276804611))/2.65464065940207)-((0.745684281546186/-3.29021991183098)/A13)))*((-3.29021991183098-((-1.530865410115/A13)/(-3.29021991183098-(A13/(A13/A13)))))/((((-3.29021991183098-((-4.23850153187335/-3.95403276804611)/A13))/-3.29021991183098)/A13)/-3.60395854857462))))/A13))/A13)/-4.23850153187335)/2.65464065940207))/-3.95403276804611)))*0.485527698127902)*((-3.29021991183098-A13)/A13)))/A13)))/A13)/-4.23850153187335)/(A13/-3.29021991183098)))/((((-0.289052163921174/0.723231419320762)+((((0.745684281546186/A13)/((-3.29021991183098-(((((A13/A13)/-3.95403276804611)/(-0.289052163921174/(A13/0.723231419320762)))/((((-3.95403276804611/0.723231419320762)+(0.56857708626146/A13))*0.485527698127902)*(((0.723231419320762/A13)/-4.23850153187335)/A13)))/A13))/A13))/((((-3.29021991183098-((((0.634635425640298-(-3.29021991183098-0.745684281546186))/(((A13/(A13/A13))/A13)/0.634635425640298))/-3.95403276804611)/(0.634635425640298/A13)))/A13)/-4.23850153187335)/(A13/A13)))/((((((A13/A13)+2.36310108554938)+((-3.29021991183098-((-3.95403276804611+-3.95403276804611)/(A13-(0.723231419320762/-1.530865410115))))/A13))-(A13/2.65464065940207))/-1.9506511263832)/-3.95403276804611)))*0.485527698127902)*(((0.723231419320762/A13)/-4.23850153187335)/A13)))/A13))/-3.95403276804611)-(-1.530865410115/2.65464065940207))/((-3.29021991183098-((((A13/A13)/(0.745684281546186/A13))/0.745684281546186)/2.65464065940207))-A13))/-3.95403276804611)-A13))/A13)/A13)/A13))/-4.23850153187335)/(((((((A13/A13)-A13)/A13)/0.745684281546186)*((-3.29021991183098/-3.95403276804611)/-1.530865410115))/A13)/2.65464065940207)))/A13)/0.745684281546186)/-3.95403276804611)/-1.530865410115))/A13))/A13)/-3.95403276804611)/0.939371553007536))/A13)/-3.60395854857462)/-4.23850153187335)/(-3.95403276804611/A13)))/((((-0.289052163921174/((((-3.29021991183098-((((A13/-3.95403276804611)-0.56857708626146)/-3.95403276804611)+A13))-((A13/3.91683639638052)/2.65464065940207))+(((-3.29021991183098-(0.745684281546186+A13))/A13)/-0.540677948525603))/(0.939371553007536*A13)))+(0.56857708626146/((A13/((((-3.29021991183098-(((((0.745684281546186/A13)/-3.95403276804611)/(-0.289052163921174/2.36310108554938))/((((-0.289052163921174/0.723231419320762)+(0.56857708626146/0.745684281546186))*(-3.29021991183098-0.723231419320762))*((-3.29021991183098-A13)/(((((0.723231419320762/A13)-(((-1.530865410115+A13)/(((-3.29021991183098-(((0.485527698127902/(((((-3.29021991183098-((A13/((((-3.29021991183098-((0.939371553007536*A13)/A13))/A13)/-4.23850153187335)/(0.745684281546186/A13)))/-3.95403276804611))/A13)/-4.23850153187335)/A13)/A13))/-3.95403276804611)/((-3.29021991183098-((((0.634635425640298-(((0.634635425640298-((((-3.95403276804611-((((((A13/2.39036088437134)--0.798400548006539)/2.39036088437134)-(A13/2.36310108554938))/-3.95403276804611)/(0.745684281546186/-0.289052163921174)))/((A13/-3.95403276804611)/(((-3.29021991183098-(((((-3.29021991183098-(-3.29021991183098-(-3.29021991183098-(((((A13-(A13/A13))/((((-3.29021991183098-(((((((((-3.29021991183098-(((0.723231419320762/(-0.289052163921174/2.36310108554938))/((((-0.289052163921174/0.723231419320762)+(-3.29021991183098-((((-3.29021991183098-A13)/A13)/(0.723231419320762/(((-3.29021991183098--0.335916867085711)/A13)/-3.95403276804611)))/(0.745684281546186/0.0885517973945262))))*0.485527698127902)*((-3.29021991183098-(-3.29021991183098-A13))/(((-3.29021991183098+(((-3.29021991183098-(-3.29021991183098-(-3.29021991183098-(((((((-3.95403276804611-((((((A13/2.39036088437134)--0.798400548006539)/-3.29021991183098)-(A13/2.36310108554938))/-3.95403276804611)/(0.745684281546186/A13)))/A13)-(A13/A13))/(((((-3.29021991183098-(A13/(A13/A13)))-((((0.634635425640298-(((-1.530865410115/-4.23850153187335)/(((((-3.29021991183098-((((A13/-3.95403276804611)/(0.745684281546186/A13))/0.745684281546186)/2.65464065940207))-A13)/A13)-0.634635425640298)/A13))*2.65464065940207))/A13)/(A13-(((((0.723231419320762/A13)-A13)/(-3.29021991183098-((((((0.723231419320762/2.36310108554938)/-3.95403276804611)-(-1.530865410115/2.65464065940207))/A13)/-3.95403276804611)-A13)))/-3.95403276804611)/0.939371553007536)))/-1.530865410115))/A13)/-4.23850153187335)/(-4.23850153187335/2.65464065940207)))/-3.60395854857462)/A13)/A13))))/-3.95403276804611)/0.939371553007536))/1.01168358556239)/-3.60395854857462))))/A13))*A13)/A13)-(((((-3.29021991183098-(((((0.745684281546186/(((-3.29021991183098-((A13/-3.95403276804611)/(0.745684281546186/A13)))/A13)/-4.23850153187335))/-3.95403276804611)/(((((-3.29021991183098-(((((0.723231419320762/2.36310108554938)-((-3.29021991183098-(((((((0.745684281546186/A13)/-3.95403276804611)/((((-3.29021991183098-(-3.29021991183098--0.335916867085711))/((((0.634635425640298-(((-1.530865410115/0.745684281546186)/-3.95403276804611)/2.65464065940207))/A13)/A13)/A13))/-4.23850153187335)/(((((((0.723231419320762/A13)-A13)/A13)/0.745684281546186)*((-4.23850153187335/-3.95403276804611)/-1.530865410115))/A13)/2.65464065940207)))/A13)/0.745684281546186)/-3.95403276804611)/-1.530865410115))/A13))/A13)/-3.95403276804611)/0.939371553007536))/A13)/-3.60395854857462)/-4.23850153187335)/(-3.95403276804611/A13)))/((((-0.289052163921174/((((-3.29021991183098-((((A13/-3.95403276804611)-0.56857708626146)/-3.95403276804611)+A13))-((A13/3.91683639638052)/2.65464065940207))+(((-3.29021991183098-(0.745684281546186+A13))/A13)/-0.540677948525603))/(0.939371553007536*A13)))+(0.56857708626146/((A13/((((-3.29021991183098-(((((0.745684281546186/A13)/-3.95403276804611)/(-0.289052163921174/2.36310108554938))/((((-0.289052163921174/0.723231419320762)+(0.56857708626146/0.745684281546186))*(-3.29021991183098-(((A13/(2.36310108554938/-3.29021991183098))/-3.29021991183098)/A13)))*((-3.29021991183098-A13)/(((((0.723231419320762/A13)-(((-1.530865410115+A13)/(((-3.29021991183098-(((0.485527698127902/(((((-3.29021991183098-((A13/((((-3.29021991183098-((0.939371553007536*A13)/A13))/A13)/-4.23850153187335)/2.65464065940207))/-3.95403276804611))/A13)/-4.23850153187335)/A13)/A13))/-3.95403276804611)/2.65464065940207))/A13)/A13))/2.65464065940207))/-3.29021991183098)/-3.95403276804611)/-3.60395854857462))))/A13))/A13)/-4.23850153187335)/2.65464065940207))/-3.95403276804611)))*0.485527698127902)*((-3.29021991183098-A13)/A13)))/A13))/A13)/-4.23850153187335)/2.65464065940207)/A13))/A13)-(((2.35593346834316/-4.23850153187335)/(((-3.29021991183098-(((-1.530865410115/A13)/(-3.29021991183098-(A13/(A13/A13))))/(-3.29021991183098-(((((0.745684281546186/((0.745684281546186/((((-3.29021991183098-A13)+(((A13/(-3.29021991183098-((((0.634635425640298-((-3.29021991183098/-3.95403276804611)/2.65464065940207))/(A13-(A13/A13)))/-0.289052163921174)/(2.80848206741713/A13))))-A13)/A13))*0.485527698127902)*(((-3.29021991183098-((((A13/A13)/((((-3.29021991183098-((((0.634635425640298-(((A13/-3.95403276804611)/A13)*2.65464065940207))/A13)/A13)/-1.530865410115))/A13)/-4.23850153187335)/A13))/A13)/A13))/(((-3.29021991183098-A13)/A13)/(0.723231419320762/(((-3.29021991183098--0.335916867085711)/A13)/-3.95403276804611))))/-4.23850153187335)))/A13))/-3.95403276804611)/(-0.289052163921174/(((((((0.723231419320762/A13)-A13)-A13)/0.745684281546186)*((((((-1.530865410115/-1.530865410115)-(((A13-((0.634635425640298/-3.95403276804611)/0.939371553007536))/A13)/-3.29021991183098))/((-3.29021991183098-(((((((A13/A13)+2.36310108554938)+((-3.29021991183098-((A13+-3.95403276804611)/(A13-(0.723231419320762/0.745684281546186))))/A13))-(A13/2.65464065940207))/-1.9506511263832)/-3.95403276804611)*A13))/A13))+A13)/3.15176829003569)/-1.530865410115))/0.485527698127902)/2.65464065940207)))/-3.95403276804611)/-1.530865410115))))-(A13/(-3.29021991183098-((((0.634635425640298-((-3.29021991183098/-3.95403276804611)/2.65464065940207))/(A13-(A13/A13)))/-0.289052163921174)/(2.80848206741713/A13)))))/A13))*2.65464065940207))/A13)/A13)/-1.530865410115))/A13)/-4.23850153187335)/A13))/-3.60395854857462)/A13)/A13))))/((((0.634635425640298-(((-1.530865410115/0.745684281546186)/(((((-3.29021991183098-((0.745684281546186/((((-3.29021991183098-A13)+(0.56857708626146/A13))*0.485527698127902)*(((-3.29021991183098-(((0.485527698127902/((((-3.29021991183098-0.939371553007536)/A13)/-4.23850153187335)/A13))/-3.60395854857462)/A13))/-3.30912193164231)/-4.23850153187335)))/B13))/((((0.634635425640298-(((-1.530865410115/0.745684281546186)/-3.95403276804611)/2.65464065940207))/A13)/A13)/A13))/-4.23850153187335)/A13)/-3.95403276804611))/2.65464065940207))/A13)/A13)/A13))/-4.23850153187335)/A13)/-3.29021991183098))/A13)/-4.23850153187335)))/(0.723231419320762/(((-3.29021991183098--0.335916867085711)/-3.95403276804611)/(((0.634635425640298/0.745684281546186)-(A13/((-3.29021991183098-(0.745684281546186/(0.634635425640298/A13)))/A13)))/A13))))/(-0.798400548006539/((((-1.530865410115/0.745684281546186)/-3.95403276804611)/2.65464065940207)/((((0.745684281546186/(((-3.29021991183098-((A13/-3.95403276804611)/(0.745684281546186/A13)))/A13)/-4.23850153187335))/-3.95403276804611)/((((-3.29021991183098-((((0.634635425640298-((-3.29021991183098/-3.95403276804611)/2.65464065940207))/(((-3.29021991183098-((((((-0.289052163921174/0.723231419320762)+(0.56857708626146/A13))-((((-3.29021991183098-A13)/A13)/(0.723231419320762/(((-3.29021991183098--0.335916867085711)/A13)/-3.95403276804611)))/2.65464065940207))/A13)/-3.95403276804611)/A13))/A13)/-4.23850153187335))/-3.95403276804611)/(0.634635425640298/A13)))/A13)/-4.23850153187335)/(0.939371553007536*A13)))/((((-0.289052163921174/((((-3.29021991183098-((((A13/-3.95403276804611)-0.56857708626146)/-3.95403276804611)+A13))-((A13/3.91683639638052)/2.65464065940207))+(((-3.29021991183098-(((-3.29021991183098-(((0.485527698127902/((((-3.29021991183098-((0.485527698127902/A13)/2.65464065940207))/A13)/-4.23850153187335)/A13))/-3.60395854857462)/A13))/-3.30912193164231)/-4.23850153187335))/A13)/-0.540677948525603))/(0.939371553007536*A13)))+(0.56857708626146/((A13/((((-3.29021991183098-(((((0.745684281546186/A13)/-3.95403276804611)/(-0.289052163921174/2.36310108554938))/((((-0.289052163921174/(-3.29021991183098-(((((A13/A13)/-3.95403276804611)/(-0.289052163921174/(A13/0.723231419320762)))/((((-3.95403276804611/0.723231419320762)+(0.56857708626146/A13))*0.485527698127902)*(((0.723231419320762/(0.634635425640298-(((-1.530865410115/0.745684281546186)/-3.95403276804611)/2.65464065940207)))/-4.23850153187335)/A13)))/A13)))+(0.56857708626146/0.745684281546186))*((((((((0.723231419320762/A13)-0.745684281546186)/A13)/0.745684281546186)*(((((-3.29021991183098-((((-3.29021991183098-(((((0.745684281546186/A13)--1.530865410115)/(0.745684281546186/A13))/-3.95403276804611)/2.65464065940207))/A13)/-4.23850153187335)/(0.745684281546186/0.939371553007536)))/((-3.29021991183098-((A13/-3.95403276804611)/(0.745684281546186/A13)))/A13))/-3.29021991183098)/-3.95403276804611)/-1.530865410115))/(0.634635425640298/-3.95403276804611))/2.65464065940207)-((0.745684281546186/-3.29021991183098)/A13)))*((-3.29021991183098-((-1.530865410115/A13)/(-3.29021991183098-(A13/(A13/A13)))))/((((-3.29021991183098-((-4.23850153187335/-3.95403276804611)/A13))/-3.29021991183098)/A13)/-3.60395854857462))))/A13))/A13)/-4.23850153187335)/2.65464065940207))/-3.95403276804611)))*0.485527698127902)*((-3.29021991183098-A13)/A13)))))))/A13)*2.65464065940207))/A13)/A13)/-1.530865410115))/-1.530865410115)))/A13)/A13))/2.65464065940207))/-3.29021991183098)/-3.95403276804611)/-3.60395854857462))))/A13))/A13)/-4.23850153187335)/2.65464065940207))/-3.95403276804611)))*0.485527698127902)*((-3.29021991183098-A13)/A13)))/A13))/A13)/-4.23850153187335)/2.65464065940207)/A13))/A13)-(((2.35593346834316/-4.23850153187335)/(((-3.29021991183098-(((-1.530865410115/A13)/(-3.29021991183098-(A13/(A13/A13))))/(-3.29021991183098-(((((0.745684281546186/((0.745684281546186/(-3.29021991183098-((((A13/A13)/0.745684281546186)/-3.95403276804611)/-1.530865410115)))/A13))/-3.95403276804611)/(-0.289052163921174/(((((((0.723231419320762/A13)-A13)-A13)/0.745684281546186)*((((((((-3.29021991183098-((((0.634635425640298-(-3.29021991183098-0.745684281546186))/(((A13/(A13/A13))/A13)/0.634635425640298))/-3.95403276804611)/(0.634635425640298/A13)))/A13)/-4.23850153187335)-(((A13-((0.634635425640298/-3.95403276804611)/0.939371553007536))/A13)/-3.29021991183098))/((-3.29021991183098-(((((((A13/A13)+2.36310108554938)+((-3.29021991183098-((-3.95403276804611+-3.95403276804611)/(A13-(0.723231419320762/0.745684281546186))))/A13))-(A13/2.65464065940207))/-1.9506511263832)/-3.95403276804611)*A13))/A13))+A13)/3.15176829003569)/-1.530865410115))/A13)/2.65464065940207)))/(-3.29021991183098-((A13/-3.95403276804611)/(((-3.29021991183098-(((((-3.29021991183098-(-3.29021991183098-(-3.29021991183098-(((((A13-(A13/A13))/((((-3.29021991183098-(((((((((-3.29021991183098-(((0.723231419320762/(-0.289052163921174/2.36310108554938))/((((-0.289052163921174/0.723231419320762)+(-3.29021991183098-((((-3.29021991183098-A13)/A13)/(0.723231419320762/(((-3.29021991183098--0.335916867085711)/A13)/-3.95403276804611)))/(0.745684281546186/0.0885517973945262))))*0.485527698127902)*((-3.29021991183098-(-3.29021991183098-A13))/(((-3.29021991183098+(((-3.29021991183098-(-3.29021991183098-(-3.29021991183098--3.29021991183098)))/-3.95403276804611)/0.939371553007536))/1.01168358556239)/-3.60395854857462))))/A13))*A13)/A13)-(((((-3.29021991183098-(((((0.745684281546186/(((-3.29021991183098-((A13/-3.95403276804611)/(0.745684281546186/A13)))/A13)/-4.23850153187335))/-3.95403276804611)/(((((-3.29021991183098-((((-3.29021991183098-((((A13/-3.95403276804611)/(0.745684281546186/A13))/0.745684281546186)/2.65464065940207))-A13)/-3.95403276804611)/0.939371553007536))/A13)/-3.60395854857462)/-4.23850153187335)/(-3.95403276804611/A13)))/((((-0.289052163921174/((((-3.29021991183098-((((A13/-3.95403276804611)-0.56857708626146)/(-0.798400548006539/((((-1.530865410115/0.745684281546186)/-3.95403276804611)/2.65464065940207)/((((0.745684281546186/(((-3.29021991183098-((A13/-3.95403276804611)/(0.745684281546186/A13)))/A13)/-4.23850153187335))/-3.95403276804611)/((((-3.29021991183098-((((0.634635425640298-((-3.29021991183098/-3.95403276804611)/2.65464065940207))/(((-3.29021991183098-((((((-0.289052163921174/0.723231419320762)+(0.56857708626146/A13))-((((-3.29021991183098-A13)/A13)/(0.723231419320762/((0.745684281546186/A13)/-3.95403276804611)))/2.65464065940207))/A13)/-3.95403276804611)/A13))/A13)/-4.23850153187335))/-3.95403276804611)/(0.634635425640298/A13)))/A13)/-4.23850153187335)/(0.939371553007536*A13)))/((((-0.289052163921174/((((-3.29021991183098-((((A13/-3.95403276804611)-0.56857708626146)/-3.95403276804611)+A13))-((A13/3.91683639638052)/2.65464065940207))+(((-3.29021991183098-(((-3.29021991183098-((((0.634635425640298-((-3.29021991183098/(((A13-((((((-3.29021991183098-(-3.29021991183098-A13))/(((((-3.29021991183098-((((0.634635425640298-(((0.634635425640298-((((-3.95403276804611-(0.634635425640298-(((-1.530865410115/0.745684281546186)/-3.95403276804611)/2.65464065940207)))/A13)/(0.723231419320762/(((-3.29021991183098--0.335916867085711)/A13)/(((0.634635425640298/(((-3.29021991183098-((0.745684281546186/(-3.29021991183098-((((0.723231419320762/A13)-((((((-0.289052163921174/-3.29021991183098)+(0.56857708626146/A13))-((((-3.29021991183098-A13)/A13)/(0.723231419320762/(((-3.29021991183098--3.29021991183098)/A13)/-3.95403276804611)))/2.65464065940207))-(((((-3.29021991183098-2.39036088437134)/((-3.29021991183098-(2.65464065940207/A13))/A13))/A13)/((-0.335916867085711-A13)/A13))/-1.530865410115))/A13)/A13))--3.95403276804611)+-2.66446621575618)))/A13))/((((0.634635425640298-(((-1.530865410115/0.745684281546186)/-3.95403276804611)/2.65464065940207))/A13)/A13)/A13))/-4.23850153187335))-(A13/((-3.29021991183098-(0.745684281546186/((-3.29021991183098-((((A13-(((0.745684281546186/A13)/-3.95403276804611)/0.939371553007536))/A13)/-3.95403276804611)/(0.745684281546186/A13)))/A13)))/A13)))/A13))))/(-0.798400548006539/(-3.95403276804611-(A13/(0.745684281546186/A13))))))/A13)*2.65464065940207))/((-3.29021991183098-(-3.29021991183098-(-3.29021991183098-(((((A13-(A13/A13))/((((-3.29021991183098-((((0.634635425640298--1.530865410115)/A13)/(-3.29021991183098-(((((0.723231419320762/A13)-A13)/A13)/-3.95403276804611)/0.939371553007536)))/-1.530865410115))/A13)/-4.23850153187335)/A13))/-3.60395854857462)/A13)/A13))))/((((0.634635425640298-(((((((A13/A13)/(((((0.745684281546186/A13)/((-3.29021991183098-A13)/A13))/(A13/(A13/A13)))/((-1.530865410115*((-3.29021991183098-(((((0.745684281546186/A13)/-3.95403276804611)/(-0.289052163921174/2.36310108554938))/(((((-3.29021991183098-((((-2.46029387606925/-3.29021991183098)/A13)/((((-3.29021991183098-((((0.634635425640298-(((0.634635425640298-((((-3.95403276804611-(((((-3.29021991183098--0.335916867085711)/2.39036088437134)-(A13/2.36310108554938))/-3.95403276804611)/(0.745684281546186/A13)))/A13)/(0.723231419320762/(((-3.29021991183098--0.335916867085711)/A13)/(((0.634635425640298/(((-3.29021991183098-((0.745684281546186/(-3.29021991183098-((((0.723231419320762/A13)-((((((-0.289052163921174/-3.29021991183098)+(0.56857708626146/A13))-((((-3.29021991183098-A13)/A13)/(0.723231419320762/(((-3.29021991183098--0.335916867085711)/A13)/-3.95403276804611)))/2.65464065940207))-(((((-3.29021991183098-2.39036088437134)/((-3.29021991183098-(2.65464065940207/A13))/A13))/A13)/((-3.29021991183098-A13)/A13))/-1.530865410115))/A13)/A13))--3.95403276804611)+-2.66446621575618)))/A13))/((((0.634635425640298-(((-1.530865410115/0.745684281546186)/-3.95403276804611)/2.65464065940207))/A13)/A13)/A13))/-4.23850153187335))-(A13/((-3.29021991183098-(0.745684281546186/((-3.29021991183098-((A13/((-3.29021991183098-(0.745684281546186/(0.634635425640298/A13)))/A13))/(0.745684281546186/A13)))/A13)))/A13)))/A13))))/(-0.798400548006539/(-3.95403276804611-(A13/(0.745684281546186/A13))))))/A13)*2.65464065940207))/A13)/((-3.29021991183098-((((-3.29021991183098-(((-1.530865410115/-4.23850153187335)/(((-3.29021991183098-(((-1.530865410115/A13)/(-3.29021991183098-(A13/(A13/A13))))/(-3.29021991183098-((-3.29021991183098-((0.485527698127902/A13)/2.65464065940207))/-1.530865410115))))-((((0.745684281546186/-3.29021991183098)/A13)/-3.95403276804611)/((((A13/2.39036088437134)--0.798400548006539)/2.39036088437134)-(A13/2.36310108554938))))/A13))*2.65464065940207))/A13)/(A13-(((((0.723231419320762/A13)-A13)/A13)/-3.95403276804611)/0.939371553007536)))/-1.530865410115))/A13))/-1.530865410115))/A13)/-4.23850153187335)-((((((((-3.29021991183098-((A13/-3.29021991183098)/A13))/A13)/A13)/-3.95403276804611)-(-0.289052163921174/2.65464065940207))/A13)/-3.95403276804611)-A13)))/-1.530865410115))/A13)+(0.56857708626146/0.745684281546186))*((((((((0.723231419320762/A13)-A13)/A13)/0.745684281546186)*((-3.29021991183098/-3.95403276804611)/-1.530865410115))/(0.634635425640298/(((((((0.723231419320762/A13)-A13)/A13)/0.745684281546186)*((-4.23850153187335/-3.95403276804611)/-1.530865410115))/A13)/2.65464065940207)))/2.65464065940207)-((0.745684281546186/-3.29021991183098)/A13)))*((-3.29021991183098-((-1.530865410115/A13)/(-3.29021991183098-(A13/(A13/A13)))))/((((-3.29021991183098-((-4.23850153187335/-3.95403276804611)/A13))/-3.29021991183098)/A13)/-3.60395854857462))))/A13))/A13))*(((0.723231419320762/A13)/-4.23850153187335)/A13)))/A13))/-3.95403276804611)-(-1.530865410115/2.65464065940207))/(-3.95403276804611-A13))/-3.95403276804611)-(((-1.530865410115/A13)/(-3.29021991183098-(A13/(A13/A13))))/(-3.29021991183098-(((((0.745684281546186/((0.745684281546186/((((-3.29021991183098-A13)+(0.56857708626146/A13))*0.485527698127902)*(((-3.29021991183098-((((A13/A13)/((((-3.29021991183098-((((0.634635425640298-(((0.634635425640298-((((-3.95403276804611-((-3.29021991183098-(((((0.745684281546186/((((0.634635425640298-(-3.29021991183098-0.745684281546186))/(((A13/(A13/A13))/A13)/0.634635425640298))/-3.95403276804611)/(0.634635425640298/A13)))/-3.95403276804611)/(-0.289052163921174/(((((((0.56857708626146/A13)-A13)-A13)/0.745684281546186)*((((((-1.530865410115/-1.530865410115)-(((A13-((0.634635425640298/-3.95403276804611)/0.939371553007536))/A13)/-3.29021991183098))/((-3.29021991183098-(((((((A13/A13)+2.36310108554938)+((-3.29021991183098-((-3.95403276804611+-3.95403276804611)/(A13-(0.723231419320762/0.745684281546186))))/A13))-(A13/2.65464065940207))/-1.9506511263832)/-3.95403276804611)*A13))/A13))+A13)/3.15176829003569)/-1.530865410115))/A13)/2.65464065940207)))/-3.95403276804611)/-1.530865410115))/(0.745684281546186/A13)))/A13)/(0.723231419320762/(((-3.29021991183098--0.335916867085711)/-3.95403276804611)/(((0.634635425640298/0.745684281546186)-(A13/((-3.29021991183098-(0.745684281546186/(0.634635425640298/A13)))/A13)))/A13))))/(-0.798400548006539/((((A13/0.745684281546186)/-3.95403276804611)/2.65464065940207)/((((0.745684281546186/(((-3.29021991183098-((A13/-3.95403276804611)/(0.745684281546186/A13)))/A13)/-4.23850153187335))/-3.95403276804611)/((((-3.29021991183098-((((0.634635425640298-((-3.29021991183098/-3.95403276804611)/2.65464065940207))/(((-3.29021991183098-((((((-0.289052163921174/0.723231419320762)+(0.56857708626146/A13))-((0.745684281546186/(0.723231419320762/(((-3.29021991183098--0.335916867085711)/A13)/-3.95403276804611)))/2.65464065940207))/A13)/-3.95403276804611)/A13))/A13)/-4.23850153187335))/-3.95403276804611)/(0.634635425640298/(((-3.29021991183098-((((0.634635425640298-(((0.634635425640298-((((-3.95403276804611-(((-1.530865410115/0.745684281546186)/-3.95403276804611)/(0.745684281546186/A13)))/A13)/(0.723231419320762/(((-3.29021991183098--0.335916867085711)/A13)/(((0.634635425640298/(((-3.29021991183098-((0.745684281546186/(-3.29021991183098-((((0.723231419320762/A13)-((A13/A13)/A13))--3.95403276804611)+-2.66446621575618)))/A13))/((((0.634635425640298-(((-1.530865410115/0.745684281546186)/-3.95403276804611)/2.65464065940207))/A13)/A13)/A13))/-4.23850153187335))-(A13/((-3.29021991183098-(0.745684281546186/((-3.29021991183098-((((-3.29021991183098-(((0.745684281546186/A13)/-3.95403276804611)/0.939371553007536))/A13)/-1.530865410115)/(0.745684281546186/A13)))/A13)))/A13)))/A13))))/(-0.798400548006539/((A13-((((-3.29021991183098-(((A13/(-1.530865410115/A13))*A13)/-1.530865410115))/-4.23850153187335)/-4.23850153187335)/2.36310108554938))/A13))))/A13)*2.65464065940207))/A13)/((-3.29021991183098-((((-3.29021991183098-0.634635425640298)/3.15176829003569)/(A13-(((((0.723231419320762/A13)-A13)/A13)/-3.95403276804611)/0.939371553007536)))/-1.530865410115))/A13))/-1.530865410115))/A13)/-4.23850153187335))))/A13)/-4.23850153187335)/(0.939371553007536*A13)))/((((-0.289052163921174/((((-3.29021991183098-((((A13/-3.95403276804611)-0.56857708626146)/-3.95403276804611)+A13))-((A13/3.91683639638052)/2.65464065940207))+(((-3.29021991183098-(((-3.29021991183098-(((0.485527698127902/((((-3.29021991183098-((0.485527698127902/A13)/-1.530865410115))/A13)/(A13/A13))/A13))/-3.60395854857462)/A13))/-3.30912193164231)/-4.23850153187335))/A13)/-0.540677948525603))/(0.939371553007536*A13)))+(0.56857708626146/(((A13/-3.95403276804611)/(0.745684281546186/A13))/-3.95403276804611)))*0.485527698127902)*((0.745684281546186-A13)/A13)))))))/A13)*2.65464065940207))/0.745684281546186)/A13)/-1.530865410115))/-1.530865410115)/-4.23850153187335)/A13))/-3.60395854857462)/A13))/A13)/-4.23850153187335)))/A13))/-3.95403276804611)/(-0.289052163921174/(((((((0.723231419320762/A13)-A13)-A13)/0.745684281546186)*((((((((-3.29021991183098-((((0.634635425640298-(-3.29021991183098-0.745684281546186))/(((A13/(A13/A13))/A13)/0.634635425640298))/-3.95403276804611)/(0.634635425640298/A13)))/A13)/-4.23850153187335)-(((((A13/-3.95403276804611)-0.56857708626146)-((0.634635425640298/-3.95403276804611)/0.939371553007536))/A13)/-3.29021991183098))/((-3.29021991183098-(((((((A13/A13)+2.36310108554938)+((-3.29021991183098-((-3.95403276804611+-3.95403276804611)/(A13-(0.723231419320762/0.745684281546186))))/A13))-(A13/2.65464065940207))/-1.9506511263832)/-3.95403276804611)*A13))/A13))+A13)/3.15176829003569)/-1.530865410115))/A13)/2.65464065940207)))/(-3.29021991183098-((A13/-3.95403276804611)/(((-3.29021991183098-(((((-3.29021991183098-(-3.29021991183098-(-3.29021991183098-(((((A13-(A13/A13))/((((-3.29021991183098-(((((((((-3.29021991183098-(((0.723231419320762/(-0.289052163921174/2.36310108554938))/((((-0.289052163921174/0.723231419320762)+(-3.29021991183098-((((-3.29021991183098-A13)/A13)/(0.723231419320762/(((-3.29021991183098--0.335916867085711)/A13)/-3.95403276804611)))/(0.745684281546186/0.0885517973945262))))*0.485527698127902)*((-3.29021991183098-0.745684281546186)/(((-3.29021991183098+(((-3.29021991183098-(-3.29021991183098-(-3.29021991183098-(((((((-3.95403276804611-((((((A13/2.39036088437134)--0.798400548006539)/2.39036088437134)-(A13/2.36310108554938))/-3.95403276804611)/(0.745684281546186/A13)))/A13)-(A13/A13))/((((-3.95403276804611-((((0.634635425640298-(((-1.530865410115/-4.23850153187335)/(((((-3.29021991183098-((((A13/-3.95403276804611)/((((-3.29021991183098-((0.485527698127902/A13)/2.65464065940207))/A13)/-4.23850153187335)/A13))/0.745684281546186)/2.65464065940207))-A13)/A13)-0.634635425640298)/A13))*2.65464065940207))/A13)/(A13-(((((0.723231419320762/A13)-A13)/(A13-((0.745684281546186-(((-1.530865410115/A13)/(-3.29021991183098-(A13/(A13/-4.23850153187335))))/(-3.29021991183098-(((((0.745684281546186/A13)/-3.95403276804611)/(-0.289052163921174/(((((((0.723231419320762/A13)-A13)/A13)/((-3.29021991183098-((0.939371553007536*A13)/0.939371553007536))/A13))*(((((-3.29021991183098-(((A13-((0.634635425640298/A13)/0.939371553007536))/A13)/(0.745684281546186/-3.95403276804611)))/((-3.29021991183098-(((((((A13/A13)/((-3.29021991183098/((((-0.289052163921174/0.723231419320762)+(0.56857708626146/A13))*0.485527698127902)*(((0.723231419320762/A13)/-4.23850153187335)/A13)))/A13))/-3.95403276804611)-(-1.530865410115/2.65464065940207))/A13)/-3.95403276804611)-A13))/-3.60395854857462))/A13)/-3.95403276804611)/-1.530865410115))/A13)/2.65464065940207)))/-3.95403276804611)/-1.530865410115))))-(A13/-1.530865410115))))/-3.95403276804611)/0.939371553007536)))/-1.530865410115))/A13)/-4.23850153187335)/(-4.23850153187335/2.65464065940207)))/-3.60395854857462)/A13)/A13))))/-3.95403276804611)/0.939371553007536))/1.01168358556239)/-3.60395854857462))))/A13))*A13)/A13)-(((((-3.29021991183098-(((((0.745684281546186/(((-3.29021991183098-((A13/-3.95403276804611)/(0.745684281546186/A13)))/A13)/-4.23850153187335))/-3.95403276804611)/(((((-3.29021991183098-((((A13/A13)/(((((0.745684281546186/A13)/((-3.29021991183098-(((((A13/A13)/-3.95403276804611)/(-0.289052163921174/(A13/0.723231419320762)))/((((-3.95403276804611/0.723231419320762)+(0.56857708626146/A13))*0.485527698127902)*(((0.723231419320762/A13)/-4.23850153187335)/A13)))/A13))/A13))/((((-3.29021991183098-((((0.634635425640298-(-3.29021991183098-0.745684281546186))/(A13/0.634635425640298))/-3.95403276804611)/(0.634635425640298/A13)))/A13)/-4.23850153187335)/(A13/A13)))/((((-0.289052163921174/0.723231419320762)+(0.56857708626146/((((((A13/A13)+2.36310108554938)+((-3.29021991183098-((-3.95403276804611+(A13/0.723231419320762))/A13))/A13))-(A13/2.65464065940207))/-1.9506511263832)/-3.95403276804611)))*0.485527698127902)*((((-3.29021991183098-(-3.29021991183098-A13))/(((((-3.29021991183098-((((0.634635425640298-(((0.634635425640298-((((-3.95403276804611-(((((-3.29021991183098--0.335916867085711)/2.39036088437134)-((-3.95403276804611/0.723231419320762)+(0.56857708626146/A13)))/-3.95403276804611)/(0.745684281546186/A13)))/A13)/(0.723231419320762/(((-3.29021991183098--0.335916867085711)/A13)/(((0.634635425640298/(((-3.29021991183098-((0.745684281546186/(-3.29021991183098-((((0.723231419320762/A13)-(((((0.723231419320762+(0.56857708626146/A13))-((((-3.29021991183098-A13)/A13)/(0.723231419320762/(((-3.29021991183098--0.335916867085711)/A13)/-3.95403276804611)))/2.65464065940207))-(((((-3.29021991183098-2.39036088437134)/((-3.29021991183098-(2.65464065940207/A13))/A13))/A13)/((-3.29021991183098-A13)/A13))/-1.530865410115))/A13)/A13))--3.95403276804611)+-2.66446621575618)))/A13))/((((0.634635425640298-(((-1.530865410115/0.745684281546186)/-3.95403276804611)/2.65464065940207))/A13)/A13)/A13))/-4.23850153187335))-(A13/((-3.29021991183098-(0.745684281546186/((-3.29021991183098-((((-3.29021991183098-(((-3.95403276804611-((((((A13/2.39036088437134)--0.798400548006539)/2.39036088437134)-(A13/2.36310108554938))/-3.95403276804611)/(0.745684281546186/A13)))/A13)-(A13/A13)))/(((((A13/A13)/-3.95403276804611)/(-0.289052163921174/(A13/0.723231419320762)))/((((-3.95403276804611/0.723231419320762)+(0.56857708626146/A13))*0.485527698127902)*(((0.723231419320762/A13)/-4.23850153187335)/A13)))/A13))/-3.95403276804611)/(0.745684281546186/A13)))/A13)))/A13)))/A13))))/(-0.798400548006539/(-3.95403276804611-(A13/(0.745684281546186/A13))))))/A13)*2.65464065940207))/A13)/((-3.29021991183098-(((0.634635425640298/A13)/(A13-(((((0.723231419320762/A13)-A13)/A13)/-3.95403276804611)/0.939371553007536)))/-1.530865410115))/A13))/-1.530865410115))/A13)/-4.23850153187335)-((((((((-3.29021991183098-((A13/-3.29021991183098)/A13))/A13)/A13)/A13)-(-0.289052163921174/2.65464065940207))/A13)/-3.95403276804611)-((-3.29021991183098-(0.745684281546186/((-3.29021991183098-((((A13-(((0.745684281546186/A13)/-3.95403276804611)/0.939371553007536))/A13)/-3.95403276804611)/(0.745684281546186/A13)))/A13)))/A13)))/A13))/-4.23850153187335)/A13)))/A13))/-3.95403276804611)-(-1.530865410115/2.65464065940207)))/-1.530865410115)/-3.60395854857462)/-4.23850153187335)/(-3.95403276804611/A13)))/((((-0.289052163921174/((((-3.29021991183098-(((2.36310108554938-0.56857708626146)/-3.95403276804611)+A13))-((A13/3.91683639638052)/2.65464065940207))+(((-3.29021991183098-(0.745684281546186+A13))/A13)/-0.540677948525603))/(0.939371553007536*A13)))+(0.56857708626146/((0.745684281546186/A13)/-3.95403276804611)))*0.485527698127902)*((-3.29021991183098-A13)/A13)))/A13))/A13)/-4.23850153187335)/2.65464065940207)/A13))/A13)-(((2.35593346834316/-4.23850153187335)/(((-3.29021991183098-(((-1.530865410115/A13)/(-3.29021991183098-(A13/(A13/A13))))/(-3.29021991183098-(((((0.745684281546186/((0.745684281546186/((((-3.29021991183098-A13)+(0.56857708626146/A13))*0.485527698127902)*(((-3.29021991183098-((((((((0.634635425640298-((-3.29021991183098/-3.95403276804611)/2.65464065940207))/(((-3.29021991183098-((((((-0.289052163921174/0.723231419320762)+(0.56857708626146/A13))-((((-3.29021991183098-A13)/A13)/(0.723231419320762/-3.29021991183098))/2.65464065940207))/A13)/-3.95403276804611)/A13))/A13)/-4.23850153187335))/-3.95403276804611)/(0.634635425640298/A13))/A13)/((((-3.29021991183098-((((0.634635425640298-(((0.634635425640298-((((-3.95403276804611-((((((A13/2.39036088437134)--0.798400548006539)/2.39036088437134)-(A13/2.36310108554938))/-3.95403276804611)/(0.745684281546186/A13)))/A13)/(0.723231419320762/(((-3.29021991183098--0.335916867085711)/-3.95403276804611)/(((0.634635425640298/0.745684281546186)-(A13/((-3.29021991183098-(0.745684281546186/(0.634635425640298/A13)))/A13)))/A13))))/(-0.798400548006539/((((-1.530865410115/0.745684281546186)/-3.95403276804611)/2.65464065940207)/((((0.745684281546186/(((-3.29021991183098-((A13/-3.95403276804611)/(0.745684281546186/A13)))/A13)/-4.23850153187335))/-3.95403276804611)/((((-3.29021991183098-((((0.634635425640298-((-3.29021991183098/-3.95403276804611)/2.65464065940207))/(((-3.95403276804611-((((((-0.289052163921174/0.723231419320762)+(0.56857708626146/A13))-((((((0.634635425640298-((A13/A13)*4.27883615366466))/A13)/0.485527698127902)/A13)/(0.723231419320762/(((-3.29021991183098--0.335916867085711)/A13)/-3.95403276804611)))/2.65464065940207))/A13)/-3.95403276804611)/A13))/A13)/-4.23850153187335))/-3.95403276804611)/(0.634635425640298/A13)))/A13)/-4.23850153187335)/(0.939371553007536*A13)))/((((-0.289052163921174/((((-3.29021991183098-((((A13/-3.95403276804611)-0.56857708626146)/-3.95403276804611)+A13))-((A13/3.91683639638052)/(((0.723231419320762/(-0.289052163921174/2.36310108554938))/((((-0.289052163921174/0.723231419320762)+(-3.29021991183098-((((-3.29021991183098-A13)/A13)/(0.723231419320762/(((-3.29021991183098--0.335916867085711)/A13)/-3.95403276804611)))/(0.745684281546186/0.0885517973945262))))*0.485527698127902)*((-3.29021991183098-(-3.29021991183098-A13))/(((-3.29021991183098+(((-3.29021991183098-(-3.29021991183098-(-3.29021991183098-(((((((-3.95403276804611-((((((A13/2.39036088437134)--0.798400548006539)/-3.29021991183098)-(A13/2.36310108554938))/-3.95403276804611)/(0.745684281546186/A13)))/A13)-(A13/A13))/(((((-3.29021991183098-(A13/(A13/A13)))-(((A13/(-1.530865410115/A13))/(A13-(((((0.723231419320762/A13)-A13)/(-3.29021991183098-((((((0.723231419320762/2.36310108554938)/-3.95403276804611)-(-1.530865410115/2.65464065940207))/A13)/-3.95403276804611)-A13)))/-3.95403276804611)/0.939371553007536)))/-1.530865410115))/A13)/-4.23850153187335)/(-4.23850153187335/2.65464065940207)))/-3.60395854857462)/A13)/A13))))/-3.95403276804611)/0.939371553007536))/1.01168358556239)/-3.60395854857462))))/A13)))+(((-3.29021991183098-(((-3.29021991183098-((((0.634635425640298-(((-1.530865410115/-4.23850153187335)/(((-3.29021991183098-((((((-3.29021991183098-(-3.29021991183098-A13))/(((((-3.29021991183098-((((0.634635425640298-(((0.634635425640298-((((-3.95403276804611-(((((-3.29021991183098--0.335916867085711)/2.39036088437134)-(A13/(-3.29021991183098-(2.65464065940207/A13))))/-3.95403276804611)/(0.745684281546186/A13)))/A13)/(0.723231419320762/(((-3.29021991183098--0.335916867085711)/A13)/(((0.634635425640298/(((-3.29021991183098-((0.745684281546186/(-3.29021991183098-((((0.723231419320762/A13)-(((((0.723231419320762+(0.56857708626146/A13))-((((-3.29021991183098-A13)/A13)/(0.723231419320762/(((-3.29021991183098--0.335916867085711)/A13)/-3.95403276804611)))/2.65464065940207))-(((((-3.29021991183098-2.39036088437134)/((-3.29021991183098-(2.65464065940207/A13))/A13))/A13)/((-3.29021991183098-A13)/A13))/-1.530865410115))/A13)/A13))--3.95403276804611)+-2.66446621575618)))/A13))/((((0.634635425640298-(((-1.530865410115/0.745684281546186)/-3.95403276804611)/2.65464065940207))/A13)/A13)/A13))/-4.23850153187335))-(A13/((-3.29021991183098-(0.745684281546186/((-3.29021991183098-((((-3.29021991183098-(((-3.95403276804611-((((((A13/2.39036088437134)--0.798400548006539)/2.39036088437134)-(A13/2.36310108554938))/-3.95403276804611)/(0.745684281546186/A13)))/A13)-(A13/A13)))/(((((A13/A13)/-3.95403276804611)/(-0.289052163921174/(A13/0.723231419320762)))/((((-3.95403276804611/0.723231419320762)+(0.56857708626146/A13))*0.485527698127902)*(((0.723231419320762/A13)/-4.23850153187335)/A13)))/A13))/-3.95403276804611)/(0.745684281546186/A13)))/A13)))/A13)))/A13))))/(-0.798400548006539/(-3.95403276804611-(A13/(0.745684281546186/A13))))))/A13)*2.65464065940207))/A13)/((-3.29021991183098-(((0.634635425640298/A13)/(A13-(((((0.723231419320762/A13)-A13)/A13)/-3.95403276804611)/0.939371553007536)))/-1.530865410115))/A13))/-1.530865410115))/A13)/-4.23850153187335)-((((((((0.745684281546186/A13)/-3.95403276804611)/A13)/A13)-(-0.289052163921174/2.65464065940207))/A13)/-3.95403276804611)-A13))/A13))/-3.29021991183098)/A13)*(-3.29021991183098-(((A13/A13)*-3.95403276804611)/(A13/A13))))/(-3.29021991183098-A13)))-((((-2.46029387606925/-3.29021991183098)/A13)/-3.95403276804611)/-1.530865410115))/A13))*2.65464065940207))/((((-3.29021991183098-(A13/A13))/A13)*0.485527698127902)*(((0.723231419320762/(-1.38572432576861/2.36310108554938))/-4.23850153187335)/A13)))/A13)/-2.59173656167185))/A13)+A13))/A13)/-0.540677948525603))/(0.939371553007536*0.634635425640298)))+(0.56857708626146/((A13/((((-3.29021991183098-(((((0.745684281546186/A13)/-3.95403276804611)/(-0.289052163921174/2.36310108554938))/((((0.723231419320762/A13)+(0.56857708626146/0.634635425640298))*((((((((0.723231419320762/A13)-0.745684281546186)/A13)/0.745684281546186)*((0.723231419320762/A13)/-1.530865410115))/(0.634635425640298/-3.95403276804611))/2.65464065940207)-((0.745684281546186/-3.29021991183098)/A13)))*((-3.29021991183098-((-1.530865410115/A13)/(-3.29021991183098-(A13/(A13/A13)))))/((((-3.29021991183098-((-4.23850153187335/-3.95403276804611)/A13))/-3.29021991183098)/A13)/-3.60395854857462))))/A13))/A13)/-4.23850153187335)/2.65464065940207))/-3.95403276804611)))*0.485527698127902)*((-3.29021991183098-A13)/A13)))))))/A13)*2.65464065940207))/A13)/A13)/-1.530865410115))/-1.530865410115)/-4.23850153187335)/A13))/-3.60395854857462)/A13))/A13)/-4.23850153187335)))/A13))/-3.95403276804611)/(-0.289052163921174/(((((((-0.289052163921174/A13)-A13)-A13)/0.745684281546186)*((((((-1.530865410115/-1.530865410115)-(((A13-((0.634635425640298/-3.95403276804611)/0.939371553007536))/A13)/-3.29021991183098))/((-3.29021991183098-(((((((A13/A13)+2.36310108554938)+((-3.29021991183098-((-3.95403276804611+-3.95403276804611)/(A13-(0.723231419320762/0.745684281546186))))/A13))-(A13/2.65464065940207))/-1.9506511263832)/-3.95403276804611)*A13))/A13))+A13)/3.15176829003569)/-1.530865410115))/A13)/2.65464065940207)))/-3.95403276804611)/-1.530865410115))))-(A13/(-3.29021991183098-((((0.634635425640298-((-3.29021991183098/-3.95403276804611)/2.65464065940207))/(A13-(A13/A13)))/-0.289052163921174)/(2.80848206741713/A13)))))/A13))*2.65464065940207))/A13)/A13)/-1.530865410115))/A13)/-4.23850153187335)/A13))/-3.60395854857462)/A13)/A13))))/((((0.634635425640298-(((-1.530865410115/0.745684281546186)/(((((-3.29021991183098-((0.745684281546186/((((-3.29021991183098-A13)+(0.56857708626146/A13))*0.485527698127902)*(((((0.634635425640298-((((-3.95403276804611-((((((A13/2.39036088437134)--0.798400548006539)/2.39036088437134)-(A13/2.36310108554938))/-3.95403276804611)/(0.745684281546186/A13)))/A13)/(0.723231419320762/(((-3.29021991183098--0.335916867085711)/-3.95403276804611)/(((0.634635425640298/0.745684281546186)-(A13/((-3.29021991183098-(0.745684281546186/(0.634635425640298/A13)))/A13)))/A13))))/(-0.798400548006539/((((-1.530865410115/0.745684281546186)/-3.95403276804611)/2.65464065940207)/((((0.745684281546186/(((-3.29021991183098-((A13/-3.95403276804611)/(0.745684281546186/A13)))/A13)/-4.23850153187335))/-3.95403276804611)/((((-3.29021991183098-((((0.634635425640298-((-3.29021991183098/-3.95403276804611)/2.65464065940207))/(((-3.95403276804611-((((((-0.289052163921174/0.723231419320762)+(0.56857708626146/A13))-((((((0.634635425640298-((A13/A13)*4.27883615366466))/A13)/0.485527698127902)/A13)/(0.723231419320762/(((-3.29021991183098--0.335916867085711)/A13)/-3.95403276804611)))/2.65464065940207))/A13)/-3.95403276804611)/A13))/A13)/-4.23850153187335))/-3.95403276804611)/(0.634635425640298/A13)))/A13)/-4.23850153187335)/(0.939371553007536*A13)))/((((-0.289052163921174/((((-3.29021991183098-((((A13/-3.95403276804611)-0.56857708626146)/-3.95403276804611)+A13))-((A13/3.91683639638052)/(((0.723231419320762/(-0.289052163921174/2.36310108554938))/((((-0.289052163921174/0.723231419320762)+(-3.29021991183098-((((-3.29021991183098-A13)/A13)/(0.723231419320762/(((-3.29021991183098--0.335916867085711)/A13)/-3.95403276804611)))/(0.745684281546186/0.0885517973945262))))*0.485527698127902)*((-3.29021991183098-(-3.29021991183098-A13))/(((-3.29021991183098+(((-3.29021991183098-(-3.29021991183098-(-3.29021991183098-(((((((-3.95403276804611-((((((A13/2.39036088437134)--0.798400548006539)/-3.29021991183098)-(A13/2.36310108554938))/-3.95403276804611)/(0.745684281546186/A13)))/A13)-(A13/A13))/(((((A13-(A13/(A13/A13)))-(((A13/(-1.530865410115/A13))/(A13-(((((0.723231419320762/A13)-A13)/(-3.29021991183098-((((((0.723231419320762/2.36310108554938)/-3.95403276804611)-(-1.530865410115/2.65464065940207))/A13)/-3.95403276804611)-A13)))/-3.95403276804611)/0.939371553007536)))/-1.530865410115))/A13)/-4.23850153187335)/(-4.23850153187335/2.65464065940207)))/-3.60395854857462)/A13)/A13))))/-3.95403276804611)/0.939371553007536))/1.01168358556239)/-3.60395854857462))))/A13)))+(((-3.29021991183098-(((-3.29021991183098-((((0.634635425640298-(((-1.530865410115/-4.23850153187335)/-3.29021991183098)*2.65464065940207))/((((-3.29021991183098-(A13/A13))/A13)*0.485527698127902)*(((0.723231419320762/(-1.38572432576861/2.36310108554938))/-4.23850153187335)/A13)))/A13)/-2.59173656167185))/A13)+A13))/A13)/-0.540677948525603))/(0.939371553007536*0.634635425640298)))+(0.56857708626146/((A13/((((-3.29021991183098-(((((0.745684281546186/A13)/-3.95403276804611)/(-0.289052163921174/2.36310108554938))/((((0.723231419320762/A13)+(0.56857708626146/0.634635425640298))*((((((((0.723231419320762/A13)-0.745684281546186)/A13)/0.745684281546186)*((0.723231419320762/A13)/-1.530865410115))/(0.634635425640298/-3.95403276804611))/2.65464065940207)-((0.745684281546186/-3.29021991183098)/A13)))*((-3.29021991183098-((-1.530865410115/A13)/(-3.29021991183098-(A13/(A13/A13)))))/((((-3.29021991183098-((-4.23850153187335/-3.95403276804611)/A13))/-3.29021991183098)/A13)/-3.60395854857462))))/A13))/A13)/-4.23850153187335)/2.65464065940207))/-3.95403276804611)))*0.485527698127902)*((-3.29021991183098-A13)/A13)))))))/A13)*2.65464065940207)/-3.30912193164231)/-4.23850153187335)))/B13))/((((0.634635425640298-(((-1.530865410115/0.745684281546186)/-3.95403276804611)/2.65464065940207))/A13)/A13)/A13))/-4.23850153187335)/A13)/-3.95403276804611))/2.65464065940207))/A13)/A13)/A13))/-4.23850153187335)/A13)/-3.29021991183098))/A13)/-4.23850153187335))))/-1.530865410115)))))/A13)/A13)/A13)))/((-3.29021991183098-((((-3.29021991183098-((((0.634635425640298-(((0.634635425640298-((((-3.95403276804611-((((((A13/2.39036088437134)--0.798400548006539)/2.39036088437134)-(A13/2.36310108554938))/-3.95403276804611)/(0.745684281546186/A13)))/A13)/(0.723231419320762/(((-3.29021991183098--0.335916867085711)/A13)/(((0.634635425640298/(((A13/-3.95403276804611)-0.56857708626146)/-4.23850153187335))-(A13/((-3.29021991183098-(0.745684281546186/((-3.29021991183098-((((A13-(((0.745684281546186/A13)/-3.95403276804611)/0.939371553007536))/A13)/-3.95403276804611)/(0.745684281546186/A13)))/A13)))/A13)))/A13))))/(-0.798400548006539/(-3.95403276804611-(A13/(0.745684281546186/A13))))))/A13)*2.65464065940207))/-4.23850153187335)/(((-3.29021991183098-(((-1.530865410115/A13)/(-3.29021991183098-(A13/(A13/A13))))/(-3.29021991183098-(((((0.745684281546186/A13)/-3.95403276804611)/(A13/(((((((0.723231419320762/A13)-A13)/A13)/((-3.29021991183098-((0.939371553007536*A13)/0.939371553007536))/A13))*(((((-3.29021991183098-(((A13-((0.634635425640298/-3.95403276804611)/0.939371553007536))/A13)/(0.745684281546186/-3.95403276804611)))/((-3.29021991183098-(((((((A13/A13)/(((((0.745684281546186/A13)/((-3.29021991183098-(((((A13/A13)/-3.95403276804611)/(-0.289052163921174/(((-0.289052163921174/0.723231419320762)+(0.56857708626146/0.745684281546186))/0.723231419320762)))/(A13*(((0.723231419320762/A13)/-4.23850153187335)/A13)))/A13))/A13))/((((-3.29021991183098-(A13-(((((0.723231419320762/A13)-A13)/A13)/-3.95403276804611)/0.939371553007536)))/A13)/-4.23850153187335)/-3.95403276804611))/((((-0.289052163921174/0.723231419320762)+(0.56857708626146/A13))*0.485527698127902)*(((A13/A13)/-4.23850153187335)/A13)))/A13))/-3.95403276804611)-(-1.530865410115/2.65464065940207))/A13)/-3.95403276804611)-A13))/A13))/A13)/-3.95403276804611)/-1.530865410115))/A13)/2.65464065940207)))/-3.95403276804611)/-1.530865410115))))-((((0.745684281546186/-3.29021991183098)/A13)/-3.95403276804611)/((((A13/2.39036088437134)--0.798400548006539)/2.39036088437134)-(A13/2.36310108554938))))/A13))*2.65464065940207))/A13)/(A13-(((((0.723231419320762/A13)-A13)/A13)/-3.95403276804611)/0.939371553007536)))/-1.530865410115))/A13))/-1.530865410115))/A13)/-4.23850153187335)-((((((((-3.29021991183098-((A13/-3.29021991183098)/A13))/A13)/A13)/-3.95403276804611)-(-0.289052163921174/2.65464065940207))/A13)/-3.95403276804611)-A13))/A13))/-3.29021991183098)/A13)*(-3.29021991183098-(((A13/A13)*-3.95403276804611)/(A13/A13))))/(-3.29021991183098-A13)))-((((((((-3.29021991183098-((0.745684281546186/((((-3.29021991183098-A13)+(0.56857708626146/A13))*0.485527698127902)*(((-3.29021991183098-(((0.485527698127902/((((-3.29021991183098-((((-2.46029387606925/-3.29021991183098)/A13)/((((-3.29021991183098-((((0.634635425640298-(((0.634635425640298-((((-3.95403276804611-(((((-3.29021991183098--0.335916867085711)/2.39036088437134)-(A13/2.36310108554938))/-3.95403276804611)/(0.745684281546186/A13)))/A13)/(0.723231419320762/(((-3.29021991183098--0.335916867085711)/A13)/(((0.634635425640298/(((-3.29021991183098-((0.745684281546186/(-3.29021991183098-((((0.723231419320762/A13)-((((((-0.289052163921174/-3.29021991183098)+(0.56857708626146/A13))-((((-3.29021991183098-A13)/A13)/(0.723231419320762/(((-3.29021991183098-(-3.29021991183098-0.939371553007536))/A13)/-3.95403276804611)))/2.65464065940207))-(((((-3.29021991183098-2.39036088437134)/((-3.29021991183098-(2.65464065940207/A13))/A13))/A13)/((-3.29021991183098-A13)/A13))/-1.530865410115))/A13)/A13))--3.95403276804611)+-2.66446621575618)))/A13))/((((0.634635425640298-(((-1.530865410115/0.745684281546186)/-3.95403276804611)/2.65464065940207))/A13)/A13)/A13))/-4.23850153187335))-(A13/((-3.29021991183098-(0.745684281546186/((-3.29021991183098-((A13/((-3.29021991183098-(0.745684281546186/(0.634635425640298/A13)))/A13))/(0.745684281546186/A13)))/A13)))/A13)))/A13))))/(-0.798400548006539/(-3.95403276804611-(A13/(0.745684281546186/A13))))))/A13)*2.65464065940207))/A13)/((-3.29021991183098-((((-3.29021991183098-(((-1.530865410115/-4.23850153187335)/(((-3.29021991183098-(((-1.530865410115/A13)/(-3.29021991183098-(A13/(A13/A13))))/(-3.29021991183098-((-3.29021991183098-((0.485527698127902/A13)/2.65464065940207))/-1.530865410115))))-((((0.745684281546186/-3.29021991183098)/A13)/-3.95403276804611)/((((A13/2.39036088437134)--0.798400548006539)/2.39036088437134)-(A13/2.36310108554938))))/A13))*2.65464065940207))/A13)/(A13-(((((0.723231419320762/A13)-A13)/A13)/-3.95403276804611)/0.939371553007536)))/-1.530865410115))/A13))/-1.530865410115))/A13)/-4.23850153187335)-((((((((-3.29021991183098-((A13/-3.29021991183098)/A13))/A13)/A13)/-3.95403276804611)-(-0.289052163921174/2.65464065940207))/A13)/-3.95403276804611)-A13)))/-1.530865410115))/A13)/-4.23850153187335)/A13))/-3.60395854857462)/A13))/-3.30912193164231)/-4.23850153187335)))/B13))/((((0.634635425640298-(((-1.530865410115/0.745684281546186)/-3.95403276804611)/2.65464065940207))/A13)/A13)/A13))/-4.23850153187335)/A13)/-3.29021991183098)/A13)/-3.95403276804611)/-1.530865410115))/((0.634635425640298/-3.95403276804611)/0.939371553007536)))*2.65464065940207))/((((-3.29021991183098-(A13/A13))/A13)*0.485527698127902)*(((0.723231419320762/(-1.38572432576861/2.36310108554938))/-4.23850153187335)/A13)))/-3.95403276804611)/-2.59173656167185))/A13)+A13))/A13)/-0.540677948525603))/(0.939371553007536*A13)))+(0.56857708626146/((A13/((((-3.29021991183098-(((((0.745684281546186/A13)/-3.95403276804611)/(-0.289052163921174/2.36310108554938))/((((-0.289052163921174/0.723231419320762)+(0.56857708626146/0.745684281546186))*(((((((((-0.289052163921174/0.723231419320762)/A13)-0.745684281546186)/A13)/0.745684281546186)*((0.723231419320762/A13)/-1.530865410115))/(0.634635425640298/-3.95403276804611))/2.65464065940207)-((0.745684281546186/-3.29021991183098)/A13)))*((-3.29021991183098-((-1.530865410115/A13)/(-3.29021991183098-(A13/(A13/A13)))))/2.65464065940207)))/A13))/A13)/-4.23850153187335)/2.65464065940207))/-3.95403276804611)))*0.485527698127902)*((-3.29021991183098-A13)/A13))))))+A13))-((A13/3.91683639638052)/2.65464065940207))+(((-3.29021991183098-(0.745684281546186+A13))/A13)/-0.540677948525603))/(0.939371553007536*A13)))+(0.56857708626146/((A13/((((-3.29021991183098-(((((0.745684281546186/A13)/-3.95403276804611)/(-0.289052163921174/2.36310108554938))/((((-0.289052163921174/0.723231419320762)+(0.56857708626146/0.745684281546186))*(-3.29021991183098-(((A13/(2.36310108554938/-3.29021991183098))/-3.29021991183098)/A13)))*((-3.29021991183098-A13)/(((((0.723231419320762/A13)-(((-1.530865410115+A13)/(((-3.29021991183098-(((0.485527698127902/(((((-3.29021991183098-((A13/((((-3.29021991183098-((((((0.723231419320762/A13)-A13)/A13)/-3.95403276804611)*A13)/A13))/A13)/-4.23850153187335)/(0.745684281546186/A13)))/-3.95403276804611))/A13)/-4.23850153187335)/A13)/A13))/-3.95403276804611)/2.65464065940207))/A13)/A13))/2.65464065940207))/-3.29021991183098)/-3.95403276804611)/-3.60395854857462))))/A13))/A13)/-4.23850153187335)/2.65464065940207))/-3.95403276804611)))*0.485527698127902)*((-3.29021991183098-A13)/A13)))/A13))/A13)/-4.23850153187335)/2.65464065940207)/A13))/A13)-(((2.35593346834316/-4.23850153187335)/(((-3.29021991183098-(((-1.530865410115/A13)/(-3.29021991183098-(A13/(A13/A13))))/(-3.29021991183098-(((((0.745684281546186/((0.745684281546186/((((-3.29021991183098-A13)+(0.56857708626146/A13))*0.485527698127902)*(((-3.29021991183098-((((A13/A13)/((((-3.29021991183098-((((0.634635425640298-(((0.634635425640298-((((-3.95403276804611-((((((A13/2.39036088437134)--0.798400548006539)/2.39036088437134)-(A13/2.36310108554938))/-3.95403276804611)/(0.745684281546186/A13)))/A13)/(0.723231419320762/(((-3.29021991183098--0.335916867085711)/-3.95403276804611)/(((0.634635425640298/0.745684281546186)-(A13/((-3.29021991183098-(0.745684281546186/(0.634635425640298/A13)))/A13)))/A13))))/(-0.798400548006539/((((-1.530865410115/0.745684281546186)/-3.95403276804611)/2.65464065940207)/((((0.745684281546186/(((-3.29021991183098-((A13/-3.95403276804611)/(0.745684281546186/A13)))/A13)/-4.23850153187335))/-3.95403276804611)/((((-3.29021991183098-((((0.634635425640298-((-3.29021991183098/-3.95403276804611)/(((-1.530865410115/-1.530865410115)-(((-3.29021991183098-2.65464065940207)/A13)/-3.29021991183098))/((-3.29021991183098-(((((((A13/A13)+2.36310108554938)+(-3.29021991183098/A13))-(A13/2.65464065940207))/-1.9506511263832)/-3.95403276804611)*A13))/A13))))/(((-3.29021991183098-((((((-0.289052163921174/0.723231419320762)+(0.56857708626146/A13))-((((((0.634635425640298-((A13/A13)*4.27883615366466))/A13)/0.485527698127902)/A13)/(0.723231419320762/(((-3.29021991183098--0.335916867085711)/A13)/((((A13/A13)/(((((0.745684281546186/A13)/((-3.29021991183098-(((((A13/A13)/-3.95403276804611)/(-0.289052163921174/((-1.530865410115/-1.530865410115)-(((A13-2.65464065940207)/A13)/-3.29021991183098))))/((((-3.95403276804611/0.723231419320762)+(0.56857708626146/A13))*0.485527698127902)*(((0.723231419320762/A13)/-4.23850153187335)/A13)))/A13))/A13))/((((-3.29021991183098-((-3.95403276804611/-3.95403276804611)/(0.634635425640298/A13)))/A13)/-4.23850153187335)/(A13/A13)))/((((-0.289052163921174/0.723231419320762)+(0.56857708626146/A13))*0.485527698127902)*(((0.723231419320762/A13)/-4.23850153187335)/A13)))/A13))/-3.95403276804611)-(-1.530865410115/2.65464065940207)))))/2.65464065940207))/A13)/-3.95403276804611)/A13))/A13)/-4.23850153187335))/-3.95403276804611)/(0.634635425640298/A13)))/A13)/-4.23850153187335)/(0.939371553007536*A13)))/((((-0.289052163921174/((((-3.29021991183098-((((A13/-3.95403276804611)-0.56857708626146)/-3.95403276804611)+A13))--4.23850153187335)+(((-3.29021991183098-(((-3.29021991183098-((((0.634635425640298-(((-1.530865410115/-4.23850153187335)/(((-3.29021991183098-((((((-3.29021991183098-(-3.29021991183098-A13))/(((((-3.29021991183098-((((0.634635425640298-(((0.634635425640298-((((-3.95403276804611-((((((A13/2.39036088437134)--0.798400548006539)/2.39036088437134)-(A13/2.36310108554938))/-3.95403276804611)/(0.745684281546186/A13)))/A13)/(0.723231419320762/(((-3.29021991183098--0.335916867085711)/A13)/(((0.634635425640298/(((((A13-(A13/A13))/((((-3.29021991183098-((((0.634635425640298--1.530865410115)/A13)/(-3.29021991183098-(((((0.723231419320762/A13)-A13)/A13)/-3.95403276804611)/0.939371553007536)))/-1.530865410115))/A13)/-4.23850153187335)/A13))-((0.745684281546186/(-3.29021991183098-(0.56857708626146/0.745684281546186)))/A13))/((((0.634635425640298-(-0.289052163921174/0.723231419320762))/A13)/A13)/A13))/-4.23850153187335))-(A13/((-3.29021991183098-(0.745684281546186/((-3.29021991183098-((((-3.29021991183098-(((0.745684281546186/A13)/-3.95403276804611)/0.939371553007536))/A13)/-3.95403276804611)/(0.745684281546186/A13)))/A13)))/A13)))/A13))))/(-0.798400548006539/(-3.95403276804611-(A13/(0.723231419320762/A13))))))/A13)*2.65464065940207))/A13)/((-3.29021991183098-((((-3.29021991183098-(((-1.530865410115/-4.23850153187335)/(((-3.29021991183098-(((-1.530865410115/A13)/(-3.29021991183098-(A13/(A13/A13))))/(-3.29021991183098-(((((0.745684281546186/A13)/-3.95403276804611)/(-0.289052163921174/(((((((A13/A13)-A13)/A13)/((-3.29021991183098-((0.939371553007536*A13)/0.939371553007536))/A13))*(((((-3.29021991183098-(((A13-((0.634635425640298/-3.95403276804611)/0.939371553007536))/A13)/(0.745684281546186/-3.95403276804611)))/((-3.29021991183098-(((((((A13/A13)/(((((0.745684281546186/A13)/((-3.29021991183098-(((((A13/A13)/-3.95403276804611)/(-0.289052163921174/(((-0.289052163921174/0.723231419320762)+(0.56857708626146/0.745684281546186))/0.723231419320762)))/(A13*(((-3.29021991183098-(((((((-3.95403276804611-((((((A13/2.39036088437134)--0.798400548006539)/2.39036088437134)-(A13/2.36310108554938))/-3.95403276804611)/(0.745684281546186/A13)))/A13)-(A13/A13))/((((-3.95403276804611-((((0.634635425640298-(((-1.530865410115/-4.23850153187335)/(((((-3.29021991183098-((((A13/-3.95403276804611)/(0.745684281546186/A13))/0.745684281546186)/2.65464065940207))-A13)/A13)-0.634635425640298)/A13))*2.65464065940207))/A13)/(A13-(((((0.723231419320762/A13)-A13)/(-3.29021991183098-((-3.29021991183098-(((-1.530865410115/A13)/(-3.29021991183098--3.95403276804611))/(-3.29021991183098-(((((0.745684281546186/A13)/-3.95403276804611)/(-0.289052163921174/(((((((0.723231419320762/A13)-A13)/(0.485527698127902/((((-3.29021991183098-((((0.634635425640298-((A13/A13)*4.27883615366466))/A13)/A13)/-1.530865410115))/A13)/-4.23850153187335)/A13)))/((-3.29021991183098-((0.939371553007536*A13)/0.939371553007536))/A13))*(((((-3.29021991183098-(((A13-((0.634635425640298/-3.95403276804611)/0.939371553007536))/A13)/(0.745684281546186/-3.95403276804611)))/((-3.29021991183098-(((((((A13/A13)/(((((0.745684281546186/A13)/((-3.29021991183098-(-3.29021991183098/A13))/A13))/((((0.56857708626146-((((((((-3.29021991183098-((A13/((((-3.29021991183098-((0.939371553007536*A13)/A13))/A13)/-4.23850153187335)/(0.745684281546186/A13)))/-3.95403276804611))/A13)/-4.23850153187335)/A13)-(-3.29021991183098-0.745684281546186))/(((A13/(A13/2.65464065940207))/A13)/0.634635425640298))/-3.95403276804611)/(0.634635425640298/A13)))/A13)/-4.23850153187335)/(A13/A13)))/((((-0.289052163921174/0.723231419320762)+(0.56857708626146/A13))*0.485527698127902)*(((0.723231419320762/A13)/-4.23850153187335)/A13)))/A13))/-3.95403276804611)-(-1.530865410115/(((((A13/A13)+2.36310108554938)+((-3.29021991183098-((-3.95403276804611+-3.95403276804611)/(A13-(((0.723231419320762/2.36310108554938)-((-3.29021991183098-(((((((0.745684281546186/A13)/-3.95403276804611)/((((-3.29021991183098-(-3.29021991183098-(-3.29021991183098-(((((A13-(A13/A13))/((((-3.29021991183098-((((0.634635425640298--1.530865410115)/A13)/(((((0.745684281546186/A13)/-3.95403276804611)/((((-3.29021991183098-(-3.29021991183098-(-3.29021991183098-(((A13/-3.60395854857462)/A13)/A13))))/((((0.634635425640298-(((((((A13/A13)/(((((0.745684281546186/A13)/((-3.29021991183098-(((((A13/A13)/-3.95403276804611)/(-0.289052163921174/(A13/0.723231419320762)))/((((-3.95403276804611/0.723231419320762)+(0.56857708626146/A13))*0.485527698127902)*(((0.723231419320762/A13)/-4.23850153187335)/A13)))/A13))/0.56857708626146))/((((-3.29021991183098-((((0.634635425640298-(-3.29021991183098-0.745684281546186))/(((A13/(A13/A13))/A13)/0.634635425640298))/-3.95403276804611)/(0.634635425640298/A13)))/A13)/-4.23850153187335)/(A13/A13)))/((((-0.289052163921174/0.723231419320762)+(0.56857708626146/((((((A13/A13)+2.36310108554938)+((-3.29021991183098-((-3.95403276804611+-3.95403276804611)/(A13-(0.723231419320762/(((0.634635425640298-(((-1.530865410115/0.745684281546186)/-3.95403276804611)/2.65464065940207))/A13)/A13)))))/A13))-(A13/2.65464065940207))/-1.9506511263832)/-3.95403276804611)))*0.485527698127902)*(((0.723231419320762/A13)/-4.23850153187335)/A13)))/A13))/-3.95403276804611)-(-1.530865410115/2.65464065940207))/((-3.29021991183098-((((A13/-3.95403276804611)/(0.745684281546186/A13))/0.745684281546186)/2.65464065940207))-A13))/-3.95403276804611)-A13))/A13)/A13)/A13))/-4.23850153187335)/(((((((A13/A13)-A13)/A13)/0.745684281546186)*((-3.29021991183098/-3.95403276804611)/-1.530865410115))/A13)/2.65464065940207)))/A13)/0.745684281546186))/-1.530865410115))/A13)/-4.23850153187335)/A13))/-3.60395854857462)/A13)/A13))))/((((0.634635425640298-(((((((A13/A13)/(((((0.745684281546186/A13)/((-3.29021991183098-(((((A13/A13)/-3.95403276804611)/(-0.289052163921174/(A13/0.723231419320762)))/((((-3.95403276804611/0.723231419320762)+(0.56857708626146/A13))*0.485527698127902)*(((0.723231419320762/A13)/-4.23850153187335)/A13)))/A13))/A13))/((((-3.29021991183098-((((0.634635425640298-(-3.29021991183098-0.745684281546186))/(A13/0.634635425640298))/-3.95403276804611)/(0.634635425640298/-3.29021991183098)))/A13)/-4.23850153187335)/(A13/A13)))/((((-0.289052163921174/0.723231419320762)+(0.56857708626146/((((((A13/A13)+2.36310108554938)+((-3.29021991183098-((-3.95403276804611+-3.95403276804611)/A13))/A13))-(A13/2.65464065940207))/-1.9506511263832)/-3.95403276804611)))*0.485527698127902)*((((-3.29021991183098-(-3.29021991183098-A13))/(((((-3.29021991183098-((((0.634635425640298-(((0.634635425640298-((((-3.95403276804611-(((((-3.29021991183098--0.335916867085711)/2.39036088437134)-((-3.95403276804611/0.723231419320762)+(0.56857708626146/A13)))/-3.95403276804611)/(0.745684281546186/A13)))/A13)/(0.723231419320762/(((-3.29021991183098--0.335916867085711)/A13)/(((0.634635425640298/(((-3.29021991183098-((0.745684281546186/(-3.29021991183098-((((0.723231419320762/A13)-(((((0.723231419320762+(0.56857708626146/A13))-((((-3.29021991183098-A13)/A13)/(0.723231419320762/(((-3.29021991183098--0.335916867085711)/A13)/-3.95403276804611)))/2.65464065940207))-(((((-3.29021991183098-2.39036088437134)/((-3.29021991183098-(2.65464065940207/A13))/A13))/A13)/((-3.29021991183098-A13)/A13))/-1.530865410115))/A13)/A13))--3.95403276804611)+-2.66446621575618)))/A13))/((((0.634635425640298-(((-1.530865410115/0.745684281546186)/-3.95403276804611)/2.65464065940207))/A13)/A13)/A13))/-4.23850153187335))-(A13/((-3.29021991183098-(0.745684281546186/((-3.29021991183098-((((-3.29021991183098-(((-3.95403276804611-((((((A13/2.39036088437134)--0.798400548006539)/2.39036088437134)-(A13/2.36310108554938))/-3.95403276804611)/(0.745684281546186/A13)))/A13)-(A13/A13)))/(((((A13/A13)/-3.95403276804611)/(-0.289052163921174/(A13/0.723231419320762)))/((((-3.95403276804611/0.723231419320762)+(0.56857708626146/A13))*0.485527698127902)*(((0.723231419320762/A13)/-4.23850153187335)/A13)))/A13))/-3.95403276804611)/(0.745684281546186/A13)))/A13)))/A13)))/A13))))/(-0.798400548006539/(-3.95403276804611-(A13/(0.745684281546186/A13))))))/A13)*2.65464065940207))/A13)/((-3.29021991183098-(((0.634635425640298/A13)/(A13-(((((0.723231419320762/A13)-A13)/A13)/-3.95403276804611)/0.939371553007536)))/-1.530865410115))/A13))/-1.530865410115))/A13)/-4.23850153187335)-((((((((-3.29021991183098-((A13/-3.29021991183098)/A13))/A13)/A13)/A13)-(-0.289052163921174/2.65464065940207))/A13)/-3.95403276804611)-((-3.29021991183098-(0.745684281546186/((-3.29021991183098-((((A13-(((0.745684281546186/A13)/-3.95403276804611)/0.939371553007536))/A13)/-3.95403276804611)/(0.745684281546186/A13)))/A13)))/A13)))/A13))/-4.23850153187335)/A13)))/A13))/-3.95403276804611)-(-1.530865410115/2.65464065940207))/((-3.29021991183098-((((A13/-3.95403276804611)/(0.745684281546186/A13))/0.745684281546186)/2.65464065940207))-A13))/-3.95403276804611)-A13))/A13)/A13)/A13))/-4.23850153187335)/(((((((A13/A13)-A13)/A13)/0.745684281546186)*((-3.29021991183098/-3.95403276804611)/-1.530865410115))/A13)/2.65464065940207)))/A13)/0.745684281546186)/-3.95403276804611)/-1.530865410115))/A13))/A13))))/A13))-(A13/2.65464065940207))/-1.9506511263832)))/A13)/-3.95403276804611)-A13))/A13))/A13)/(((((-3.29021991183098--3.95403276804611)/((-3.29021991183098-(2.65464065940207/A13))/A13))/A13)/((-3.29021991183098-A13)/A13))/-1.530865410115))/-1.530865410115))/A13)/2.65464065940207)))/-3.95403276804611)/-1.530865410115))))-((((A13/-3.29021991183098)/A13)/-3.95403276804611)/-1.530865410115))))/-3.95403276804611)/0.939371553007536)))/-1.530865410115))/A13)/-4.23850153187335)/(-4.23850153187335/2.65464065940207)))/-3.60395854857462)/A13)/A13))/-4.23850153187335)/A13)))/A13))/A13))/((((-3.29021991183098-(A13-(((((0.723231419320762/A13)-A13)/A13)/-3.95403276804611)/0.939371553007536)))/A13)/-4.23850153187335)/(A13/A13)))/((((-0.289052163921174/0.723231419320762)+A13)*0.485527698127902)*(((0.723231419320762/A13)/-4.23850153187335)/A13)))/A13))/-3.95403276804611)-(-1.530865410115/2.65464065940207))/A13)/-3.95403276804611)-A13))/A13))/A13)/-3.95403276804611)/-1.530865410115))/(((((-3.95403276804611-((-3.29021991183098/(0.745684281546186/A13))/(0.745684281546186/A13)))/A13)-(A13/A13))/(((((-3.29021991183098-(A13/(A13/A13)))-(((A13/(-1.530865410115/A13))/(A13-(((((0.723231419320762/A13)-A13)/(-3.29021991183098-((((((0.723231419320762/2.36310108554938)/-3.95403276804611)-(-1.530865410115/2.65464065940207))/A13)/-3.95403276804611)-A13)))/-3.95403276804611)/0.939371553007536)))/-1.530865410115))/A13)/-4.23850153187335)/(-4.23850153187335/2.65464065940207)))/-3.60395854857462))/2.65464065940207)))/-3.95403276804611)/-1.530865410115))))-((((0.745684281546186/-3.29021991183098)/A13)/-3.95403276804611)/((((A13/2.39036088437134)--0.798400548006539)/2.39036088437134)-(A13/2.36310108554938))))/A13))*2.65464065940207))/A13)/(A13-(-3.95403276804611/0.939371553007536)))/-1.530865410115))/A13))/-1.530865410115))/A13)/-4.23850153187335)-((((((((-3.29021991183098-((A13/-3.29021991183098)/A13))/A13)/A13)/-3.95403276804611)-(-0.289052163921174/2.65464065940207))/A13)/-3.95403276804611)-A13))/A13))/-3.29021991183098)/A13)*(-3.29021991183098-(((A13/A13)*-3.95403276804611)/(A13/A13))))/(-3.29021991183098-A13)))-((((-2.46029387606925/((((-3.29021991183098-((0.485527698127902/A13)/2.65464065940207))/A13)/-4.23850153187335)/A13))/A13)/-3.95403276804611)/-1.530865410115))/A13))*2.65464065940207))/(-4.23850153187335*(((0.723231419320762/(-1.38572432576861/2.36310108554938))/-4.23850153187335)/A13)))/A13)/-2.59173656167185))/A13)+A13))/A13)/-0.540677948525603))/(0.939371553007536*A13)))+(0.56857708626146/((A13/((((-3.29021991183098-(((((0.745684281546186/A13)/-3.95403276804611)/(-0.289052163921174/2.36310108554938))/((((-0.289052163921174/0.723231419320762)+(0.56857708626146/0.745684281546186))*((((((((0.723231419320762/A13)-0.745684281546186)/A13)/0.745684281546186)*((0.723231419320762/A13)/-1.530865410115))/(0.634635425640298/-3.95403276804611))/2.65464065940207)-((0.745684281546186/-3.29021991183098)/A13)))*((((A13/A13)+2.36310108554938)+((-3.29021991183098-((-3.95403276804611+-3.95403276804611)/(A13-(0.723231419320762/0.745684281546186))))/A13))/((((-3.29021991183098-((-4.23850153187335/-3.95403276804611)/A13))/-3.29021991183098)/A13)/-3.60395854857462))))/A13))/A13)/-4.23850153187335)/2.65464065940207))/-3.95403276804611)))*0.485527698127902)*((-3.29021991183098-A13)/A13)))))))/A13)*2.65464065940207))/A13)/A13)/-1.530865410115))/-1.530865410115)/-4.23850153187335)/A13))/-3.60395854857462)/A13))/A13)/-4.23850153187335)))/A13))/-3.95403276804611)/(-0.289052163921174/(((((((0.56857708626146/A13)-A13)-A13)/0.745684281546186)*((((((-1.530865410115/-1.530865410115)-(((A13-(((-3.29021991183098-((((A13/-3.95403276804611)-0.56857708626146)/-3.95403276804611)+A13))-((A13/3.91683639638052)/2.65464065940207))/0.939371553007536))/-1.530865410115)/-3.29021991183098))/((-3.29021991183098-(((((((A13/A13)+2.36310108554938)+((-3.29021991183098-((-3.95403276804611+-3.95403276804611)/(A13-(((0.723231419320762/2.36310108554938)-((-3.29021991183098-(((((((0.745684281546186/A13)/-3.95403276804611)/(((A13/((((-3.29021991183098-(((((0.745684281546186/A13)/-3.95403276804611)/(-0.289052163921174/2.36310108554938))/((((-0.289052163921174/0.723231419320762)+(0.56857708626146/0.745684281546186))*(-3.29021991183098-(((A13/(2.36310108554938/-3.29021991183098))/-3.29021991183098)/A13)))*((-3.29021991183098-A13)/(((((0.723231419320762/A13)-(((-1.530865410115+A13)/(((-3.29021991183098-(((0.485527698127902/(((((-3.29021991183098-((A13/((((-3.29021991183098-((((((0.723231419320762/0.745684281546186)-A13)/A13)/-3.95403276804611)*A13)/A13))/A13)/-4.23850153187335)/(0.745684281546186/A13)))/-3.95403276804611))/A13)/-4.23850153187335)/A13)/A13))/-3.95403276804611)/2.65464065940207))/A13)/A13))/2.65464065940207))/-3.29021991183098)/-3.95403276804611)/-3.60395854857462))))/A13))/A13)/-4.23850153187335)/2.65464065940207))/-4.23850153187335)/(((((((A13/A13)-A13)/A13)/0.745684281546186)*((-3.29021991183098/-3.95403276804611)/-1.530865410115))/A13)/2.65464065940207)))/A13)/0.745684281546186)/-3.95403276804611)/-1.530865410115))/A13))/A13))))/A13))-(A13/2.65464065940207))/-1.9506511263832)/-3.95403276804611)*A13))/A13))+A13)/3.15176829003569)/-1.530865410115))/A13)/2.65464065940207)))/-3.95403276804611)/-1.530865410115))))-(A13/(-3.29021991183098-((((0.634635425640298-((-3.29021991183098/-3.95403276804611)/2.65464065940207))/(A13-(A13/A13)))/-0.289052163921174)/(2.80848206741713/A13)))))/A13))*2.65464065940207))/A13)/A13)/-1.530865410115))/A13)/-4.23850153187335)/A13))/-3.60395854857462)/A13)/A13))))/((((0.634635425640298-(((-1.530865410115/0.745684281546186)/(((((-3.29021991183098-((0.745684281546186/((((-3.29021991183098-A13)+(0.56857708626146/A13))*0.485527698127902)*(((-3.29021991183098-(((0.485527698127902/((((-3.29021991183098-((((0.634635425640298-((A13/A13)*0.634635425640298))/A13)/A13)/-1.530865410115))/A13)/-4.23850153187335)/A13))/-3.60395854857462)/A13))/-3.30912193164231)/-4.23850153187335)))/B13))/((((0.634635425640298-(((-1.530865410115/0.745684281546186)/-3.95403276804611)/2.65464065940207))/A13)/A13)/A13))/-4.23850153187335)/A13)/-3.95403276804611))/2.65464065940207))/A13)/A13)/A13))/-4.23850153187335)/A13)/-3.29021991183098))/A13)/-4.23850153187335))))/-1.530865410115))))-(A13/(-3.29021991183098-((((0.634635425640298-((-3.29021991183098/-3.95403276804611)/2.65464065940207))/(A13-(A13/A13)))/-0.289052163921174)/(2.80848206741713/A13)))))/A13))*2.65464065940207))/A13)/A13)/-1.530865410115))/A13)/-4.23850153187335)/A13))/-3.60395854857462)/A13)/A13))))/((((0.634635425640298-(((-1.530865410115/0.745684281546186)/(((((-3.29021991183098-((0.745684281546186/((((-3.29021991183098-A13)+(0.56857708626146/A13))*0.485527698127902)*(((-3.29021991183098-(((0.485527698127902/((((-3.29021991183098-((((0.634635425640298-((A13/A13)*3.91683639638052))/A13)/A13)/-1.530865410115))/A13)/-4.23850153187335)/A13))/-3.60395854857462)/A13))/-3.30912193164231)/-4.23850153187335)))/B13))/((((0.634635425640298-(((-1.530865410115/0.745684281546186)/-3.95403276804611)/2.65464065940207))/A13)/A13)/A13))/-4.23850153187335)/A13)/-3.95403276804611))/2.65464065940207))/A13)/A13)/A13))/-4.23850153187335)/A13)/-3.29021991183098))/A13)/-4.23850153187335)))/A13)/-4.23850153187335)</f>
      </c>
    </row>
    <row r="14">
      <c r="A14" t="n" s="0">
        <v>-7.777777777777778</v>
      </c>
      <c r="B14" t="n" s="0">
        <v>-5.555555555555555</v>
      </c>
      <c r="C14" t="n" s="0">
        <v>2.173163865015642</v>
      </c>
      <c r="D14" s="0">
        <f>(((-3.29021991183098-((A14/-3.95403276804611)/(((-3.29021991183098-(((((-3.29021991183098-(-3.29021991183098-(-3.29021991183098-(((((A14-(A14/A14))/((((-3.29021991183098-(((((((((-3.29021991183098-(((0.723231419320762/(-0.289052163921174/2.36310108554938))/((((-0.289052163921174/0.723231419320762)+(-3.29021991183098-((((-3.29021991183098-A14)/A14)/(0.723231419320762/(((-3.29021991183098--0.335916867085711)/A14)/-3.95403276804611)))/(0.745684281546186/0.0885517973945262))))*0.485527698127902)*((-3.29021991183098-(-3.29021991183098-A14))/(((-3.29021991183098+(((-3.29021991183098-(-3.29021991183098-(-3.29021991183098-(((((((-3.95403276804611-((((((A14/2.39036088437134)--0.798400548006539)/2.39036088437134)-(A14/2.36310108554938))/-3.95403276804611)/(0.745684281546186/A14)))/A14)-(A14/A14))/((((-3.95403276804611-((((0.634635425640298-(((-1.530865410115/-4.23850153187335)/(((((-3.29021991183098-((((A14/-3.95403276804611)/(0.745684281546186/A14))/0.745684281546186)/2.65464065940207))-A14)/A14)-0.634635425640298)/A14))*2.65464065940207))/A14)/(A14-(((((0.723231419320762/A14)-A14)/(-3.29021991183098-((-3.29021991183098-(((-1.530865410115/A14)/(-3.29021991183098-(A14/(A14/A14))))/(-3.29021991183098-(((((0.745684281546186/A14)/A14)/((0.634635425640298/-3.95403276804611)/(((((((0.723231419320762/A14)-A14)/A14)/((-3.29021991183098-((0.939371553007536*A14)/((((-3.95403276804611-2.36310108554938)/A14)/-4.23850153187335)/(-4.23850153187335/2.65464065940207))))/A14))*(((((-3.29021991183098-(((A14-((0.634635425640298/-3.95403276804611)/0.939371553007536))/A14)/(0.745684281546186/-3.95403276804611)))/((-3.29021991183098-(((((((A14/A14)/(((0.745684281546186/-3.29021991183098)/A14)/A14))/-3.95403276804611)-(((-1.530865410115+A14)/(((-3.29021991183098-(((0.485527698127902/(((((-3.29021991183098-((A14/((((-3.29021991183098-((0.939371553007536*A14)/A14))/A14)/-4.23850153187335)/(0.745684281546186/A14)))/-3.95403276804611))/A14)/-4.23850153187335)/A14)/A14))/-3.95403276804611)/((-3.29021991183098-((((0.634635425640298-(((0.634635425640298-((((-3.95403276804611-((((((A14/2.39036088437134)--0.798400548006539)/2.39036088437134)-(A14/2.36310108554938))/-3.95403276804611)/(0.745684281546186/-0.289052163921174)))/((A14/-3.95403276804611)/(((-3.29021991183098-(((((-3.29021991183098-(-3.29021991183098-(-3.29021991183098-(((((A14-(A14/A14))/((((-3.29021991183098-(((((((((-3.29021991183098-(((0.723231419320762/(-0.289052163921174/2.36310108554938))/((((-0.289052163921174/0.723231419320762)+(-3.29021991183098-((((-3.29021991183098-A14)/A14)/(0.723231419320762/(((-3.29021991183098--0.335916867085711)/A14)/-3.95403276804611)))/(0.745684281546186/0.0885517973945262))))*0.485527698127902)*((-3.29021991183098-(-3.29021991183098-A14))/(((-3.29021991183098+(((-3.29021991183098-(-3.29021991183098-(-3.29021991183098-(((((((-3.95403276804611-((((((A14/2.39036088437134)--0.798400548006539)/-3.29021991183098)-(A14/2.36310108554938))/-3.95403276804611)/(0.745684281546186/A14)))/A14)-(A14/A14))/(((((-3.29021991183098-(A14/(A14/A14)))-((((0.634635425640298-(((-1.530865410115/-4.23850153187335)/(((((-3.29021991183098-((((A14/-3.95403276804611)/(0.745684281546186/A14))/0.745684281546186)/2.65464065940207))-A14)/A14)-0.634635425640298)/A14))*2.65464065940207))/A14)/(A14-(((((0.723231419320762/A14)-A14)/(-3.29021991183098-((((((0.723231419320762/2.36310108554938)/-3.95403276804611)-(-1.530865410115/2.65464065940207))/A14)/-3.95403276804611)-A14)))/-3.95403276804611)/0.939371553007536)))/-1.530865410115))/A14)/-4.23850153187335)/(-4.23850153187335/2.65464065940207)))/-3.60395854857462)/A14)/A14))))/-3.95403276804611)/0.939371553007536))/1.01168358556239)/-3.60395854857462))))/A14))*A14)/A14)-(((((-3.29021991183098-(((((0.745684281546186/(((-3.29021991183098-((A14/-3.95403276804611)/(0.745684281546186/A14)))/A14)/-4.23850153187335))/-3.95403276804611)/(((((-3.29021991183098-(((((0.723231419320762/2.36310108554938)-((-3.29021991183098-(((((((0.745684281546186/A14)/-3.95403276804611)/((((-3.29021991183098-(-3.29021991183098--0.335916867085711))/((((0.634635425640298-(((-1.530865410115/0.745684281546186)/-3.95403276804611)/2.65464065940207))/A14)/A14)/A14))/-4.23850153187335)/(((((((0.723231419320762/A14)-A14)/A14)/0.745684281546186)*((-4.23850153187335/-3.95403276804611)/-1.530865410115))/A14)/2.65464065940207)))/A14)/0.745684281546186)/-3.95403276804611)/-1.530865410115))/A14))/A14)/-3.95403276804611)/0.939371553007536))/A14)/-3.60395854857462)/-4.23850153187335)/(-3.95403276804611/A14)))/((((-0.289052163921174/((((-3.29021991183098-((((0.745684281546186/-3.95403276804611)-0.56857708626146)/-3.95403276804611)+A14))-((A14/3.91683639638052)/2.65464065940207))+(((-3.29021991183098-(0.745684281546186+A14))/A14)/-0.540677948525603))/(0.939371553007536*A14)))+(0.56857708626146/((A14/((((-3.29021991183098-(((((0.745684281546186/A14)/-3.95403276804611)/(-0.289052163921174/2.36310108554938))/((((-0.289052163921174/0.723231419320762)+(0.56857708626146/0.745684281546186))*(-3.29021991183098-(((A14/(2.36310108554938/-3.29021991183098))/-3.29021991183098)/A14)))*((-3.29021991183098-A14)/(((((0.723231419320762/A14)-(((-1.530865410115+A14)/(((-3.29021991183098-(((0.485527698127902/(((((-3.29021991183098-((A14/((((-3.29021991183098-((0.939371553007536*A14)/A14))/A14)/-4.23850153187335)/2.65464065940207))/-3.95403276804611))/A14)/-4.23850153187335)/A14)/A14))/-3.95403276804611)/2.65464065940207))/A14)/A14))/2.65464065940207))/-3.29021991183098)/-3.95403276804611)/-3.60395854857462))))/A14))/A14)/-4.23850153187335)/2.65464065940207))/-3.95403276804611)))*0.485527698127902)*((-3.29021991183098-A14)/A14)))/A14))/A14)/-4.23850153187335)/2.65464065940207)/A14))/A14)-(((2.35593346834316/-4.23850153187335)/(((-3.29021991183098-(((-1.530865410115/A14)/(-3.29021991183098-(A14/(A14/A14))))/(-3.29021991183098-(((((0.745684281546186/((0.745684281546186/((((-3.29021991183098-A14)+(((A14/(0.745684281546186/(0.634635425640298/A14)))-A14)/A14))*0.485527698127902)*(((-3.29021991183098-((((A14/A14)/((((-3.29021991183098-((((0.634635425640298-(((A14/-3.95403276804611)/A14)*2.65464065940207))/A14)/A14)/-1.530865410115))/A14)/-4.23850153187335)/A14))/-3.60395854857462)/A14))/(((-3.29021991183098-A14)/A14)/(0.723231419320762/(((-3.29021991183098--0.335916867085711)/A14)/-3.95403276804611))))/-4.23850153187335)))/A14))/-3.95403276804611)/(-0.289052163921174/(((((((0.723231419320762/A14)-A14)-A14)/0.745684281546186)*((((((-1.530865410115/-1.530865410115)-(((A14-((0.634635425640298/-3.95403276804611)/0.939371553007536))/A14)/-3.29021991183098))/((-3.29021991183098-(((((((A14/A14)+2.36310108554938)+((-3.29021991183098-((A14+-3.95403276804611)/(A14-(0.723231419320762/0.745684281546186))))/A14))-(A14/2.65464065940207))/-1.9506511263832)/-3.95403276804611)*A14))/A14))+A14)/3.15176829003569)/-1.530865410115))/0.485527698127902)/2.65464065940207)))/-3.95403276804611)/-1.530865410115))))-(A14/(-3.29021991183098-((((0.634635425640298-((-3.29021991183098/-3.95403276804611)/2.65464065940207))/(A14-(A14/A14)))/-0.289052163921174)/(2.80848206741713/A14)))))/A14))*2.65464065940207))/A14)/A14)/-1.530865410115))/A14)/-4.23850153187335)/A14))/-3.60395854857462)/A14)/A14))))/((((0.634635425640298-(((-1.530865410115/0.745684281546186)/(((((-3.29021991183098-((0.745684281546186/((((-3.29021991183098-A14)+(0.56857708626146/A14))*0.485527698127902)*(((-3.29021991183098-(((0.485527698127902/((((-3.29021991183098-0.939371553007536)/A14)/-4.23850153187335)/A14))/-3.60395854857462)/A14))/-3.30912193164231)/-4.23850153187335)))/B14))/((((0.634635425640298-(((-1.530865410115/0.745684281546186)/-3.95403276804611)/2.65464065940207))/A14)/A14)/A14))/-4.23850153187335)/A14)/-3.95403276804611))/2.65464065940207))/A14)/A14)/A14))/-4.23850153187335)/A14)/-3.29021991183098))/A14)/-4.23850153187335)))/(0.723231419320762/(((-3.29021991183098--0.335916867085711)/-3.95403276804611)/(((0.634635425640298/0.745684281546186)-(A14/((-3.29021991183098-(0.745684281546186/(0.634635425640298/A14)))/A14)))/A14))))/(-0.798400548006539/((((-1.530865410115/0.745684281546186)/-3.95403276804611)/2.65464065940207)/((((0.745684281546186/(((-3.29021991183098-((A14/-3.95403276804611)/(0.745684281546186/A14)))/A14)/-4.23850153187335))/-3.95403276804611)/((((-3.29021991183098-((((0.634635425640298-((-3.29021991183098/-3.95403276804611)/2.65464065940207))/(((-3.29021991183098-((((((-0.289052163921174/0.723231419320762)+(0.56857708626146/A14))-((((-3.29021991183098-A14)/A14)/(0.723231419320762/(((-3.29021991183098--0.335916867085711)/A14)/-3.95403276804611)))/2.65464065940207))/A14)/-3.95403276804611)/A14))/A14)/-4.23850153187335))/-3.95403276804611)/(0.634635425640298/A14)))/A14)/-4.23850153187335)/(0.939371553007536*A14)))/((((-0.289052163921174/((((-3.29021991183098-((((A14/-3.95403276804611)-0.56857708626146)/-3.95403276804611)+A14))-((A14/3.91683639638052)/2.65464065940207))+(((-3.29021991183098-(((-3.29021991183098-(((0.485527698127902/((((-3.29021991183098-((0.485527698127902/A14)/2.65464065940207))/A14)/-4.23850153187335)/A14))/-3.60395854857462)/A14))/-3.30912193164231)/-4.23850153187335))/A14)/-0.540677948525603))/(0.939371553007536*A14)))+(0.56857708626146/((A14/((((-3.29021991183098-(((((0.745684281546186/A14)/-3.95403276804611)/(-0.289052163921174/2.36310108554938))/((((-0.289052163921174/(-3.29021991183098-(((((A14/A14)/-3.95403276804611)/(-0.289052163921174/(A14/0.723231419320762)))/((((-3.95403276804611/0.723231419320762)+(0.56857708626146/A14))*0.485527698127902)*(((0.723231419320762/(0.634635425640298-(((-1.530865410115/0.745684281546186)/-3.95403276804611)/2.65464065940207)))/-4.23850153187335)/A14)))/A14)))+(0.56857708626146/0.745684281546186))*((((((((0.723231419320762/A14)-0.745684281546186)/A14)/0.745684281546186)*(((((-3.29021991183098-((((-3.29021991183098-(((((0.745684281546186/A14)--1.530865410115)/(0.745684281546186/A14))/-3.95403276804611)/2.65464065940207))/A14)/-4.23850153187335)/(0.745684281546186/0.939371553007536)))/((-3.29021991183098-((A14/-3.95403276804611)/(0.745684281546186/A14)))/A14))/-3.29021991183098)/-3.95403276804611)/-1.530865410115))/(0.634635425640298/-3.95403276804611))/2.65464065940207)-((0.745684281546186/-3.29021991183098)/A14)))*((-3.29021991183098-((-1.530865410115/A14)/(-3.29021991183098-(A14/(A14/A14)))))/((((-3.29021991183098-((-4.23850153187335/-3.95403276804611)/A14))/-3.29021991183098)/A14)/-3.60395854857462))))/A14))/A14)/-4.23850153187335)/2.65464065940207))/-3.95403276804611)))*0.485527698127902)*((-3.29021991183098-A14)/A14)))))))/A14)*2.65464065940207))/A14)/A14)/-1.530865410115))/-1.530865410115)))/A14)/A14))/2.65464065940207))/A14)/-3.95403276804611)-A14))/A14))/A14)/-3.95403276804611)/-1.530865410115))/-3.29021991183098)/2.65464065940207)))/-3.95403276804611)/-1.530865410115))))-((((0.745684281546186/-3.29021991183098)/A14)/-3.95403276804611)/-1.530865410115))))/-3.95403276804611)/0.939371553007536)))/-1.530865410115))/A14)/-4.23850153187335)/(-4.23850153187335/2.65464065940207)))/-3.60395854857462)/A14)/A14))))/-3.95403276804611)/0.939371553007536))/1.01168358556239)/-3.60395854857462))))/A14))*A14)/A14)-(((((-3.29021991183098-(((((0.745684281546186/(((-3.29021991183098-((A14/-3.95403276804611)/(0.745684281546186/A14)))/A14)/-4.23850153187335))/-3.95403276804611)/(((((-3.29021991183098-(((((0.723231419320762/2.36310108554938)-((-3.29021991183098-(((((((0.745684281546186/A14)/-3.95403276804611)/((((-3.29021991183098-(-3.29021991183098-(-3.29021991183098-(((((A14-(A14/A14))/((((-3.29021991183098-((((0.634635425640298--1.530865410115)/A14)/(-3.29021991183098-(((((0.723231419320762/A14)-A14)/A14)/-3.95403276804611)/0.939371553007536)))/-1.530865410115))/(A14-(A14/A14)))/-4.23850153187335)/A14))/-3.60395854857462)/A14)/A14))))/((((0.634635425640298-(((((((A14/A14)/(((((0.745684281546186/A14)/((-3.29021991183098-(((((A14/A14)/-3.95403276804611)/(-0.289052163921174/(A14/0.723231419320762)))/((((-3.95403276804611/0.723231419320762)+(0.56857708626146/A14))*0.485527698127902)*(((0.723231419320762/A14)/-4.23850153187335)/A14)))/A14))/0.56857708626146))/((((-3.29021991183098-((((0.634635425640298-(-3.29021991183098-0.745684281546186))/(((A14/(A14/A14))/B14)/0.634635425640298))/-3.95403276804611)/(((((0.745684281546186/(((-3.29021991183098-((A14/-3.95403276804611)/(0.745684281546186/A14)))/A14)/-4.23850153187335))/-3.95403276804611)/((((-3.29021991183098-((((0.634635425640298-((-3.29021991183098/-3.95403276804611)/2.65464065940207))/(((-3.29021991183098-((((((-0.289052163921174/0.723231419320762)+(0.56857708626146/A14))-((((-3.29021991183098-A14)/A14)/(0.723231419320762/(((-3.29021991183098--0.335916867085711)/A14)/-3.95403276804611)))/2.65464065940207))/A14)/-3.95403276804611)/A14))/A14)/-4.23850153187335))/-3.95403276804611)/(0.634635425640298/A14)))/A14)/-4.23850153187335)/(0.939371553007536*A14)))/((((-0.289052163921174/((((-3.29021991183098-((((A14/-3.95403276804611)-0.56857708626146)/-3.95403276804611)+A14))-((A14/3.91683639638052)/2.65464065940207))+(((-3.29021991183098-(((-3.29021991183098-(((0.485527698127902/((((-3.29021991183098-((0.485527698127902/A14)/2.65464065940207))/A14)/-4.23850153187335)/A14))/-3.60395854857462)/A14))/-3.30912193164231)/-4.23850153187335))/A14)/-0.540677948525603))/(0.939371553007536*A14)))+(0.56857708626146/((-4.23850153187335/((((-3.29021991183098-(((((0.745684281546186/A14)/-3.95403276804611)/(-0.289052163921174/2.36310108554938))/((((-0.289052163921174/(-3.29021991183098-(((((A14/A14)/-3.95403276804611)/(-0.289052163921174/(A14/0.723231419320762)))/((((-3.95403276804611/0.723231419320762)+(0.56857708626146/A14))*0.485527698127902)*(((0.723231419320762/(0.634635425640298-(((-1.530865410115/0.745684281546186)/-3.95403276804611)/2.65464065940207)))/-4.23850153187335)/A14)))/A14)))+(0.56857708626146/0.745684281546186))*((((((((0.723231419320762/A14)-0.745684281546186)/A14)/0.745684281546186)*(((((-3.29021991183098-((((-3.29021991183098-(((((0.745684281546186/A14)--1.530865410115)/(0.745684281546186/A14))/-3.95403276804611)/2.65464065940207))/A14)/-4.23850153187335)/(0.745684281546186/0.939371553007536)))/((-3.29021991183098-((A14/-3.95403276804611)/(0.745684281546186/A14)))/A14))/-3.29021991183098)/-3.95403276804611)/-1.530865410115))/(0.634635425640298/-3.95403276804611))/2.65464065940207)-((0.745684281546186/-3.29021991183098)/A14)))*((-3.29021991183098-((-1.530865410115/A14)/(-3.29021991183098-(A14/(A14/A14)))))/((((-3.29021991183098-((-4.23850153187335/-3.95403276804611)/A14))/-3.29021991183098)/A14)/-3.60395854857462))))/A14))/A14)/-4.23850153187335)/2.65464065940207))/-3.95403276804611)))*0.485527698127902)*((-3.29021991183098-A14)/A14)))/A14)))/A14)/-4.23850153187335)/(A14/-3.29021991183098)))/((((-0.289052163921174/0.723231419320762)+((((0.745684281546186/A14)/((-3.29021991183098-(((((A14/A14)/-3.95403276804611)/(-0.289052163921174/(A14/0.723231419320762)))/((((-3.95403276804611/0.723231419320762)+(0.56857708626146/A14))*0.485527698127902)*(((0.723231419320762/A14)/-4.23850153187335)/A14)))/A14))/A14))/((((-3.29021991183098-((((0.634635425640298-(-3.29021991183098-0.745684281546186))/(((A14/(A14/A14))/A14)/0.634635425640298))/-3.95403276804611)/(0.634635425640298/A14)))/A14)/-4.23850153187335)/(A14/A14)))/((((((A14/A14)+2.36310108554938)+((-3.29021991183098-((-3.95403276804611+-3.95403276804611)/(A14-(0.723231419320762/-1.530865410115))))/A14))-(A14/2.65464065940207))/-1.9506511263832)/-3.95403276804611)))*0.485527698127902)*(((0.723231419320762/A14)/-4.23850153187335)/A14)))/A14))/-3.95403276804611)-(-1.530865410115/2.65464065940207))/((-3.29021991183098-((((A14/A14)/(0.745684281546186/A14))/0.745684281546186)/2.65464065940207))-A14))/-3.95403276804611)-A14))/A14)/A14)/A14))/-4.23850153187335)/(((((((A14/A14)-A14)/A14)/0.745684281546186)*((-3.29021991183098/-3.95403276804611)/-1.530865410115))/A14)/2.65464065940207)))/A14)/0.745684281546186)/-3.95403276804611)/-1.530865410115))/A14))/A14)/-3.95403276804611)/0.939371553007536))/A14)/-3.60395854857462)/-4.23850153187335)/(-3.95403276804611/A14)))/((((-0.289052163921174/((((-3.29021991183098-((((A14/-3.95403276804611)-0.56857708626146)/-3.95403276804611)+A14))-((A14/3.91683639638052)/2.65464065940207))+(((-3.29021991183098-(0.745684281546186+A14))/A14)/-0.540677948525603))/(0.939371553007536*A14)))+(0.56857708626146/((A14/((((-3.29021991183098-(((((0.745684281546186/A14)/-3.95403276804611)/(-0.289052163921174/2.36310108554938))/((((-0.289052163921174/0.723231419320762)+(0.56857708626146/0.745684281546186))*(-3.29021991183098-0.723231419320762))*((-3.29021991183098-A14)/(((((0.723231419320762/A14)-(((-1.530865410115+A14)/(((-3.29021991183098-(((0.485527698127902/(((((-3.29021991183098-((A14/((((-3.29021991183098-((0.939371553007536*A14)/A14))/A14)/-4.23850153187335)/(0.745684281546186/A14)))/-3.95403276804611))/A14)/-4.23850153187335)/A14)/A14))/-3.95403276804611)/((-3.29021991183098-((((0.634635425640298-(((0.634635425640298-((((-3.95403276804611-((((((A14/2.39036088437134)--0.798400548006539)/2.39036088437134)-(A14/2.36310108554938))/-3.95403276804611)/(0.745684281546186/-0.289052163921174)))/((A14/-3.95403276804611)/(((-3.29021991183098-(((((-3.29021991183098-(-3.29021991183098-(-3.29021991183098-(((((A14-(A14/A14))/((((-3.29021991183098-(((((((((-3.29021991183098-(((0.723231419320762/(-0.289052163921174/2.36310108554938))/((((-0.289052163921174/0.723231419320762)+(-3.29021991183098-((((-3.29021991183098-A14)/A14)/(0.723231419320762/(((-3.29021991183098--0.335916867085711)/A14)/-3.95403276804611)))/(0.745684281546186/0.0885517973945262))))*0.485527698127902)*((-3.29021991183098-(-3.29021991183098-A14))/(((-3.29021991183098+(((-3.29021991183098-(-3.29021991183098-(-3.29021991183098-(((((((-3.95403276804611-((((((A14/2.39036088437134)--0.798400548006539)/-3.29021991183098)-(A14/2.36310108554938))/-3.95403276804611)/(0.745684281546186/A14)))/A14)-(A14/A14))/(((((-3.29021991183098-(A14/(A14/A14)))-((((0.634635425640298-(((-1.530865410115/-4.23850153187335)/(((((-3.29021991183098-((((A14/-3.95403276804611)/(0.745684281546186/A14))/0.745684281546186)/2.65464065940207))-A14)/A14)-0.634635425640298)/A14))*2.65464065940207))/A14)/(A14-(((((0.723231419320762/A14)-A14)/(-3.29021991183098-((((((0.723231419320762/2.36310108554938)/-3.95403276804611)-(-1.530865410115/2.65464065940207))/A14)/-3.95403276804611)-A14)))/-3.95403276804611)/0.939371553007536)))/-1.530865410115))/A14)/-4.23850153187335)/(-4.23850153187335/2.65464065940207)))/-3.60395854857462)/A14)/A14))))/-3.95403276804611)/0.939371553007536))/1.01168358556239)/-3.60395854857462))))/A14))*A14)/A14)-(((((-3.29021991183098-(((((0.745684281546186/(((-3.29021991183098-((A14/-3.95403276804611)/(0.745684281546186/A14)))/A14)/-4.23850153187335))/-3.95403276804611)/(((((-3.29021991183098-(((((0.723231419320762/2.36310108554938)-((-3.29021991183098-(((((((0.745684281546186/A14)/-3.95403276804611)/((((-3.29021991183098-(-3.29021991183098--0.335916867085711))/((((0.634635425640298-(((-1.530865410115/0.745684281546186)/-3.95403276804611)/2.65464065940207))/A14)/A14)/A14))/-4.23850153187335)/(((((((0.723231419320762/A14)-A14)/A14)/0.745684281546186)*((-4.23850153187335/-3.95403276804611)/-1.530865410115))/A14)/2.65464065940207)))/A14)/0.745684281546186)/-3.95403276804611)/-1.530865410115))/A14))/A14)/-3.95403276804611)/0.939371553007536))/A14)/-3.60395854857462)/-4.23850153187335)/(-3.95403276804611/A14)))/((((-0.289052163921174/((((-3.29021991183098-((((A14/-3.95403276804611)-0.56857708626146)/-3.95403276804611)+A14))-((A14/3.91683639638052)/2.65464065940207))+(((-3.29021991183098-(0.745684281546186+A14))/A14)/-0.540677948525603))/(0.939371553007536*A14)))+(0.56857708626146/((A14/((((-3.29021991183098-(((((0.745684281546186/A14)/-3.95403276804611)/(-0.289052163921174/2.36310108554938))/((((-0.289052163921174/0.723231419320762)+(0.56857708626146/0.745684281546186))*(-3.29021991183098-(((A14/(2.36310108554938/-3.29021991183098))/-3.29021991183098)/A14)))*((-3.29021991183098-A14)/(((((0.723231419320762/A14)-(((-1.530865410115+A14)/(((-3.29021991183098-(((0.485527698127902/(((((-3.29021991183098-((A14/((((-3.29021991183098-((0.939371553007536*A14)/A14))/A14)/-4.23850153187335)/2.65464065940207))/-3.95403276804611))/A14)/-4.23850153187335)/A14)/A14))/-3.95403276804611)/2.65464065940207))/A14)/A14))/2.65464065940207))/-3.29021991183098)/-3.95403276804611)/-3.60395854857462))))/A14))/A14)/-4.23850153187335)/2.65464065940207))/-3.95403276804611)))*0.485527698127902)*((-3.29021991183098-A14)/A14)))/A14))/A14)/-4.23850153187335)/2.65464065940207)/A14))/A14)-(((2.35593346834316/-4.23850153187335)/(((-3.29021991183098-(((-1.530865410115/A14)/(-3.29021991183098-(A14/(A14/A14))))/(-3.29021991183098-(((((0.745684281546186/((0.745684281546186/((((-3.29021991183098-A14)+(((A14/(-3.29021991183098-((((0.634635425640298-((-3.29021991183098/-3.95403276804611)/2.65464065940207))/(A14-(A14/A14)))/-0.289052163921174)/(2.80848206741713/A14))))-A14)/A14))*0.485527698127902)*(((-3.29021991183098-((((A14/A14)/((((-3.29021991183098-((((0.634635425640298-(((A14/-3.95403276804611)/A14)*2.65464065940207))/A14)/A14)/-1.530865410115))/A14)/-4.23850153187335)/A14))/A14)/A14))/(((-3.29021991183098-A14)/A14)/(0.723231419320762/(((-3.29021991183098--0.335916867085711)/A14)/-3.95403276804611))))/-4.23850153187335)))/A14))/-3.95403276804611)/(-0.289052163921174/(((((((0.723231419320762/A14)-A14)-A14)/0.745684281546186)*((((((-1.530865410115/-1.530865410115)-(((A14-((0.634635425640298/-3.95403276804611)/0.939371553007536))/A14)/-3.29021991183098))/((-3.29021991183098-(((((((A14/A14)+2.36310108554938)+((-3.29021991183098-((A14+-3.95403276804611)/(A14-(0.723231419320762/0.745684281546186))))/A14))-(A14/2.65464065940207))/-1.9506511263832)/-3.95403276804611)*A14))/A14))+A14)/3.15176829003569)/-1.530865410115))/0.485527698127902)/2.65464065940207)))/-3.95403276804611)/-1.530865410115))))-(A14/(-3.29021991183098-((((0.634635425640298-((-3.29021991183098/-3.95403276804611)/2.65464065940207))/(A14-(A14/A14)))/-0.289052163921174)/(2.80848206741713/A14)))))/A14))*2.65464065940207))/A14)/A14)/-1.530865410115))/A14)/-4.23850153187335)/A14))/-3.60395854857462)/A14)/A14))))/((((0.634635425640298-(((-1.530865410115/0.745684281546186)/(((((-3.29021991183098-((0.745684281546186/((((-3.29021991183098-A14)+(0.56857708626146/A14))*0.485527698127902)*(((-3.29021991183098-(((0.485527698127902/((((-3.29021991183098-0.939371553007536)/A14)/-4.23850153187335)/A14))/-3.60395854857462)/A14))/-3.30912193164231)/-4.23850153187335)))/B14))/((((0.634635425640298-(((-1.530865410115/0.745684281546186)/-3.95403276804611)/2.65464065940207))/A14)/A14)/A14))/-4.23850153187335)/A14)/-3.95403276804611))/2.65464065940207))/A14)/A14)/A14))/-4.23850153187335)/A14)/-3.29021991183098))/A14)/-4.23850153187335)))/(0.723231419320762/(((-3.29021991183098--0.335916867085711)/-3.95403276804611)/(((0.634635425640298/0.745684281546186)-(A14/((-3.29021991183098-(0.745684281546186/(0.634635425640298/A14)))/A14)))/A14))))/(-0.798400548006539/((((-1.530865410115/0.745684281546186)/-3.95403276804611)/2.65464065940207)/((((0.745684281546186/(((-3.29021991183098-((A14/-3.95403276804611)/(0.745684281546186/A14)))/A14)/-4.23850153187335))/-3.95403276804611)/((((-3.29021991183098-((((0.634635425640298-((-3.29021991183098/-3.95403276804611)/2.65464065940207))/(((-3.29021991183098-((((((-0.289052163921174/0.723231419320762)+(0.56857708626146/A14))-((((-3.29021991183098-A14)/A14)/(0.723231419320762/(((-3.29021991183098--0.335916867085711)/A14)/-3.95403276804611)))/2.65464065940207))/A14)/-3.95403276804611)/A14))/A14)/-4.23850153187335))/-3.95403276804611)/(0.634635425640298/A14)))/A14)/-4.23850153187335)/(0.939371553007536*A14)))/((((-0.289052163921174/((((-3.29021991183098-((((A14/-3.95403276804611)-0.56857708626146)/-3.95403276804611)+A14))-((A14/3.91683639638052)/2.65464065940207))+(((-3.29021991183098-(((-3.29021991183098-(((0.485527698127902/((((-3.29021991183098-((0.485527698127902/A14)/2.65464065940207))/A14)/-4.23850153187335)/A14))/-3.60395854857462)/A14))/-3.30912193164231)/-4.23850153187335))/A14)/-0.540677948525603))/(0.939371553007536*A14)))+(0.56857708626146/((A14/((((-3.29021991183098-(((((0.745684281546186/A14)/-3.95403276804611)/(-0.289052163921174/2.36310108554938))/((((-0.289052163921174/(-3.29021991183098-(((((A14/A14)/-3.95403276804611)/(-0.289052163921174/(A14/0.723231419320762)))/((((-3.95403276804611/0.723231419320762)+(0.56857708626146/A14))*0.485527698127902)*(((0.723231419320762/(0.634635425640298-(((-1.530865410115/0.745684281546186)/-3.95403276804611)/2.65464065940207)))/-4.23850153187335)/A14)))/A14)))+(0.56857708626146/0.745684281546186))*((((((((0.723231419320762/A14)-0.745684281546186)/A14)/0.745684281546186)*(((((-3.29021991183098-((((-3.29021991183098-(((((0.745684281546186/A14)--1.530865410115)/(0.745684281546186/A14))/-3.95403276804611)/2.65464065940207))/A14)/-4.23850153187335)/(0.745684281546186/0.939371553007536)))/((-3.29021991183098-((A14/-3.95403276804611)/(0.745684281546186/A14)))/A14))/-3.29021991183098)/-3.95403276804611)/-1.530865410115))/(0.634635425640298/-3.95403276804611))/2.65464065940207)-((0.745684281546186/-3.29021991183098)/A14)))*((-3.29021991183098-((-1.530865410115/A14)/(-3.29021991183098-(A14/(A14/A14)))))/((((-3.29021991183098-((-4.23850153187335/-3.95403276804611)/A14))/-3.29021991183098)/A14)/-3.60395854857462))))/A14))/A14)/-4.23850153187335)/2.65464065940207))/-3.95403276804611)))*0.485527698127902)*((-3.29021991183098-A14)/A14)))))))/A14)*2.65464065940207))/A14)/A14)/-1.530865410115))/-1.530865410115)))/A14)/A14))/2.65464065940207))/-3.29021991183098)/-3.95403276804611)/-3.60395854857462))))/A14))/A14)/-4.23850153187335)/2.65464065940207))/-3.95403276804611)))*0.485527698127902)*((-3.29021991183098-A14)/A14)))/A14))/A14)/-4.23850153187335)/2.65464065940207)/A14))/A14)-(((2.35593346834316/-4.23850153187335)/(((-3.29021991183098-(((-1.530865410115/A14)/(-3.29021991183098-(A14/(A14/A14))))/(-3.29021991183098-(((((0.745684281546186/((0.745684281546186/(-3.29021991183098-((((A14/A14)/0.745684281546186)/-3.95403276804611)/-1.530865410115)))/A14))/-3.95403276804611)/(-0.289052163921174/(((((((0.723231419320762/A14)-A14)-A14)/0.745684281546186)*((((((((-3.29021991183098-((((0.634635425640298-(-3.29021991183098-0.745684281546186))/(((A14/(A14/A14))/A14)/0.634635425640298))/-3.95403276804611)/(0.634635425640298/A14)))/A14)/-4.23850153187335)-(((A14-((0.634635425640298/-3.95403276804611)/0.939371553007536))/A14)/-3.29021991183098))/((-3.29021991183098-(((((((A14/A14)+2.36310108554938)+((-3.29021991183098-((-3.95403276804611+-3.95403276804611)/(A14-(0.723231419320762/0.745684281546186))))/A14))-(A14/2.65464065940207))/-1.9506511263832)/-3.95403276804611)*A14))/A14))+A14)/3.15176829003569)/-1.530865410115))/A14)/2.65464065940207)))/(-3.29021991183098-((A14/-3.95403276804611)/(((-3.29021991183098-(((((-3.29021991183098-(-3.29021991183098-(-3.29021991183098-(((((A14-(A14/A14))/((((-3.29021991183098-(((((((((-3.29021991183098-(((0.723231419320762/(-0.289052163921174/2.36310108554938))/((((-0.289052163921174/0.723231419320762)+(-3.29021991183098-((((-3.29021991183098-A14)/A14)/(0.723231419320762/(((-3.29021991183098--0.335916867085711)/A14)/-3.95403276804611)))/(0.745684281546186/0.0885517973945262))))*0.485527698127902)*((-3.29021991183098-(-3.29021991183098-A14))/(((-3.29021991183098+(((-3.29021991183098-(-3.29021991183098-(-3.29021991183098--3.29021991183098)))/-3.95403276804611)/0.939371553007536))/1.01168358556239)/-3.60395854857462))))/A14))*A14)/A14)-(((((-3.29021991183098-(((((0.745684281546186/(((-3.29021991183098-((A14/-3.95403276804611)/(0.745684281546186/A14)))/A14)/-4.23850153187335))/-3.95403276804611)/(((((-3.29021991183098-((((-3.29021991183098-((((A14/-3.95403276804611)/(0.745684281546186/A14))/0.745684281546186)/2.65464065940207))-A14)/-3.95403276804611)/0.939371553007536))/A14)/-3.60395854857462)/-4.23850153187335)/(-3.95403276804611/A14)))/((((-0.289052163921174/((((-3.29021991183098-((((A14/-3.95403276804611)-0.56857708626146)/(-0.798400548006539/((((-1.530865410115/0.745684281546186)/-3.95403276804611)/2.65464065940207)/((((0.745684281546186/(((-3.29021991183098-((A14/-3.95403276804611)/(0.745684281546186/A14)))/A14)/-4.23850153187335))/-3.95403276804611)/((((-3.29021991183098-((((0.634635425640298-((-3.29021991183098/-3.95403276804611)/2.65464065940207))/(((-3.29021991183098-((((((-0.289052163921174/0.723231419320762)+(0.56857708626146/A14))-((((-3.29021991183098-A14)/A14)/(0.723231419320762/((0.745684281546186/A14)/-3.95403276804611)))/2.65464065940207))/A14)/-3.95403276804611)/A14))/A14)/-4.23850153187335))/-3.95403276804611)/(0.634635425640298/A14)))/A14)/-4.23850153187335)/(0.939371553007536*A14)))/((((-0.289052163921174/((((-3.29021991183098-((((A14/-3.95403276804611)-0.56857708626146)/-3.95403276804611)+A14))-((A14/3.91683639638052)/2.65464065940207))+(((-3.29021991183098-(((-3.29021991183098-((((0.634635425640298-((-3.29021991183098/(((A14-((((((-3.29021991183098-(-3.29021991183098-A14))/(((((-3.29021991183098-((((0.634635425640298-(((0.634635425640298-((((-3.95403276804611-(0.634635425640298-(((-1.530865410115/0.745684281546186)/-3.95403276804611)/2.65464065940207)))/A14)/(0.723231419320762/(((-3.29021991183098--0.335916867085711)/A14)/(((0.634635425640298/(((-3.29021991183098-((0.745684281546186/(-3.29021991183098-((((0.723231419320762/A14)-((((((-0.289052163921174/-3.29021991183098)+(0.56857708626146/A14))-((((-3.29021991183098-A14)/A14)/(0.723231419320762/(((-3.29021991183098--3.29021991183098)/A14)/-3.95403276804611)))/2.65464065940207))-(((((-3.29021991183098-2.39036088437134)/((-3.29021991183098-(2.65464065940207/A14))/A14))/A14)/((-0.335916867085711-A14)/A14))/-1.530865410115))/A14)/A14))--3.95403276804611)+-2.66446621575618)))/A14))/((((0.634635425640298-(((-1.530865410115/0.745684281546186)/-3.95403276804611)/2.65464065940207))/A14)/A14)/A14))/-4.23850153187335))-(A14/((-3.29021991183098-(0.745684281546186/((-3.29021991183098-((((A14-(((0.745684281546186/A14)/-3.95403276804611)/0.939371553007536))/A14)/-3.95403276804611)/(0.745684281546186/A14)))/A14)))/A14)))/A14))))/(-0.798400548006539/(-3.95403276804611-(A14/(0.745684281546186/A14))))))/A14)*2.65464065940207))/((-3.29021991183098-(-3.29021991183098-(-3.29021991183098-(((((A14-(A14/A14))/((((-3.29021991183098-((((0.634635425640298--1.530865410115)/A14)/(-3.29021991183098-(((((0.723231419320762/A14)-A14)/A14)/-3.95403276804611)/0.939371553007536)))/-1.530865410115))/A14)/-4.23850153187335)/A14))/-3.60395854857462)/A14)/A14))))/((((0.634635425640298-(((((((A14/A14)/(((((0.745684281546186/A14)/((-3.29021991183098-A14)/A14))/(A14/(A14/A14)))/((-1.530865410115*((-3.29021991183098-(((((0.745684281546186/A14)/-3.95403276804611)/(-0.289052163921174/2.36310108554938))/(((((-3.29021991183098-((((-2.46029387606925/-3.29021991183098)/A14)/((((-3.29021991183098-((((0.634635425640298-(((0.634635425640298-((((-3.95403276804611-(((((-3.29021991183098--0.335916867085711)/2.39036088437134)-(A14/2.36310108554938))/-3.95403276804611)/(0.745684281546186/A14)))/A14)/(0.723231419320762/(((-3.29021991183098--0.335916867085711)/A14)/(((0.634635425640298/(((-3.29021991183098-((0.745684281546186/(-3.29021991183098-((((0.723231419320762/A14)-((((((-0.289052163921174/-3.29021991183098)+(0.56857708626146/A14))-((((-3.29021991183098-A14)/A14)/(0.723231419320762/(((-3.29021991183098--0.335916867085711)/A14)/-3.95403276804611)))/2.65464065940207))-(((((-3.29021991183098-2.39036088437134)/((-3.29021991183098-(2.65464065940207/A14))/A14))/A14)/((-3.29021991183098-A14)/A14))/-1.530865410115))/A14)/A14))--3.95403276804611)+-2.66446621575618)))/A14))/((((0.634635425640298-(((-1.530865410115/0.745684281546186)/-3.95403276804611)/2.65464065940207))/A14)/A14)/A14))/-4.23850153187335))-(A14/((-3.29021991183098-(0.745684281546186/((-3.29021991183098-((A14/((-3.29021991183098-(0.745684281546186/(0.634635425640298/A14)))/A14))/(0.745684281546186/A14)))/A14)))/A14)))/A14))))/(-0.798400548006539/(-3.95403276804611-(A14/(0.745684281546186/A14))))))/A14)*2.65464065940207))/A14)/((-3.29021991183098-((((-3.29021991183098-(((-1.530865410115/-4.23850153187335)/(((-3.29021991183098-(((-1.530865410115/A14)/(-3.29021991183098-(A14/(A14/A14))))/(-3.29021991183098-((-3.29021991183098-((0.485527698127902/A14)/2.65464065940207))/-1.530865410115))))-((((0.745684281546186/-3.29021991183098)/A14)/-3.95403276804611)/((((A14/2.39036088437134)--0.798400548006539)/2.39036088437134)-(A14/2.36310108554938))))/A14))*2.65464065940207))/A14)/(A14-(((((0.723231419320762/A14)-A14)/A14)/-3.95403276804611)/0.939371553007536)))/-1.530865410115))/A14))/-1.530865410115))/A14)/-4.23850153187335)-((((((((-3.29021991183098-((A14/-3.29021991183098)/A14))/A14)/A14)/-3.95403276804611)-(-0.289052163921174/2.65464065940207))/A14)/-3.95403276804611)-A14)))/-1.530865410115))/A14)+(0.56857708626146/0.745684281546186))*((((((((0.723231419320762/A14)-A14)/A14)/0.745684281546186)*((-3.29021991183098/-3.95403276804611)/-1.530865410115))/(0.634635425640298/(((((((0.723231419320762/A14)-A14)/A14)/0.745684281546186)*((-4.23850153187335/-3.95403276804611)/-1.530865410115))/A14)/2.65464065940207)))/2.65464065940207)-((0.745684281546186/-3.29021991183098)/A14)))*((-3.29021991183098-((-1.530865410115/A14)/(-3.29021991183098-(A14/(A14/A14)))))/((((-3.29021991183098-((-4.23850153187335/-3.95403276804611)/A14))/-3.29021991183098)/A14)/-3.60395854857462))))/A14))/A14))*(((0.723231419320762/A14)/-4.23850153187335)/A14)))/A14))/-3.95403276804611)-(-1.530865410115/2.65464065940207))/(-3.95403276804611-A14))/-3.95403276804611)-(((-1.530865410115/A14)/(-3.29021991183098-(A14/(A14/A14))))/(-3.29021991183098-(((((0.745684281546186/((0.745684281546186/((((-3.29021991183098-A14)+(0.56857708626146/A14))*0.485527698127902)*(((-3.29021991183098-((((A14/A14)/((((-3.29021991183098-((((0.634635425640298-(((0.634635425640298-((((-3.95403276804611-((-3.29021991183098-(((((0.745684281546186/((((0.634635425640298-(-3.29021991183098-0.745684281546186))/(((A14/(A14/A14))/A14)/0.634635425640298))/-3.95403276804611)/(0.634635425640298/A14)))/-3.95403276804611)/(-0.289052163921174/(((((((0.56857708626146/A14)-A14)-A14)/0.745684281546186)*((((((-1.530865410115/-1.530865410115)-(((A14-((0.634635425640298/-3.95403276804611)/0.939371553007536))/A14)/-3.29021991183098))/((-3.29021991183098-(((((((A14/A14)+2.36310108554938)+((-3.29021991183098-((-3.95403276804611+-3.95403276804611)/(A14-(0.723231419320762/0.745684281546186))))/A14))-(A14/2.65464065940207))/-1.9506511263832)/-3.95403276804611)*A14))/A14))+A14)/3.15176829003569)/-1.530865410115))/A14)/2.65464065940207)))/-3.95403276804611)/-1.530865410115))/(0.745684281546186/A14)))/A14)/(0.723231419320762/(((-3.29021991183098--0.335916867085711)/-3.95403276804611)/(((0.634635425640298/0.745684281546186)-(A14/((-3.29021991183098-(0.745684281546186/(0.634635425640298/A14)))/A14)))/A14))))/(-0.798400548006539/((((A14/0.745684281546186)/-3.95403276804611)/2.65464065940207)/((((0.745684281546186/(((-3.29021991183098-((A14/-3.95403276804611)/(0.745684281546186/A14)))/A14)/-4.23850153187335))/-3.95403276804611)/((((-3.29021991183098-((((0.634635425640298-((-3.29021991183098/-3.95403276804611)/2.65464065940207))/(((-3.29021991183098-((((((-0.289052163921174/0.723231419320762)+(0.56857708626146/A14))-((0.745684281546186/(0.723231419320762/(((-3.29021991183098--0.335916867085711)/A14)/-3.95403276804611)))/2.65464065940207))/A14)/-3.95403276804611)/A14))/A14)/-4.23850153187335))/-3.95403276804611)/(0.634635425640298/(((-3.29021991183098-((((0.634635425640298-(((0.634635425640298-((((-3.95403276804611-(((-1.530865410115/0.745684281546186)/-3.95403276804611)/(0.745684281546186/A14)))/A14)/(0.723231419320762/(((-3.29021991183098--0.335916867085711)/A14)/(((0.634635425640298/(((-3.29021991183098-((0.745684281546186/(-3.29021991183098-((((0.723231419320762/A14)-((A14/A14)/A14))--3.95403276804611)+-2.66446621575618)))/A14))/((((0.634635425640298-(((-1.530865410115/0.745684281546186)/-3.95403276804611)/2.65464065940207))/A14)/A14)/A14))/-4.23850153187335))-(A14/((-3.29021991183098-(0.745684281546186/((-3.29021991183098-((((-3.29021991183098-(((0.745684281546186/A14)/-3.95403276804611)/0.939371553007536))/A14)/-1.530865410115)/(0.745684281546186/A14)))/A14)))/A14)))/A14))))/(-0.798400548006539/((A14-((((-3.29021991183098-(((A14/(-1.530865410115/A14))*A14)/-1.530865410115))/-4.23850153187335)/-4.23850153187335)/2.36310108554938))/A14))))/A14)*2.65464065940207))/A14)/((-3.29021991183098-((((-3.29021991183098-0.634635425640298)/3.15176829003569)/(A14-(((((0.723231419320762/A14)-A14)/A14)/-3.95403276804611)/0.939371553007536)))/-1.530865410115))/A14))/-1.530865410115))/A14)/-4.23850153187335))))/A14)/-4.23850153187335)/(0.939371553007536*A14)))/((((-0.289052163921174/((((-3.29021991183098-((((A14/-3.95403276804611)-0.56857708626146)/-3.95403276804611)+A14))-((A14/3.91683639638052)/2.65464065940207))+(((-3.29021991183098-(((-3.29021991183098-(((0.485527698127902/((((-3.29021991183098-((0.485527698127902/A14)/-1.530865410115))/A14)/(A14/A14))/A14))/-3.60395854857462)/A14))/-3.30912193164231)/-4.23850153187335))/A14)/-0.540677948525603))/(0.939371553007536*A14)))+(0.56857708626146/(((A14/-3.95403276804611)/(0.745684281546186/A14))/-3.95403276804611)))*0.485527698127902)*((0.745684281546186-A14)/A14)))))))/A14)*2.65464065940207))/0.745684281546186)/A14)/-1.530865410115))/-1.530865410115)/-4.23850153187335)/A14))/-3.60395854857462)/A14))/A14)/-4.23850153187335)))/A14))/-3.95403276804611)/(-0.289052163921174/(((((((0.723231419320762/A14)-A14)-A14)/0.745684281546186)*((((((((-3.29021991183098-((((0.634635425640298-(-3.29021991183098-0.745684281546186))/(((A14/(A14/A14))/A14)/0.634635425640298))/-3.95403276804611)/(0.634635425640298/A14)))/A14)/-4.23850153187335)-(((((A14/-3.95403276804611)-0.56857708626146)-((0.634635425640298/-3.95403276804611)/0.939371553007536))/A14)/-3.29021991183098))/((-3.29021991183098-(((((((A14/A14)+2.36310108554938)+((-3.29021991183098-((-3.95403276804611+-3.95403276804611)/(A14-(0.723231419320762/0.745684281546186))))/A14))-(A14/2.65464065940207))/-1.9506511263832)/-3.95403276804611)*A14))/A14))+A14)/3.15176829003569)/-1.530865410115))/A14)/2.65464065940207)))/(-3.29021991183098-((A14/-3.95403276804611)/(((-3.29021991183098-(((((-3.29021991183098-(-3.29021991183098-(-3.29021991183098-(((((A14-(A14/A14))/((((-3.29021991183098-(((((((((-3.29021991183098-(((0.723231419320762/(-0.289052163921174/2.36310108554938))/((((-0.289052163921174/0.723231419320762)+(-3.29021991183098-((((-3.29021991183098-A14)/A14)/(0.723231419320762/(((-3.29021991183098--0.335916867085711)/A14)/-3.95403276804611)))/(0.745684281546186/0.0885517973945262))))*0.485527698127902)*((-3.29021991183098-0.745684281546186)/(((-3.29021991183098+(((-3.29021991183098-(-3.29021991183098-(-3.29021991183098-(((((((-3.95403276804611-((((((A14/2.39036088437134)--0.798400548006539)/2.39036088437134)-(A14/2.36310108554938))/-3.95403276804611)/(0.745684281546186/A14)))/A14)-(A14/A14))/((((-3.95403276804611-((((0.634635425640298-(((-1.530865410115/-4.23850153187335)/(((((-3.29021991183098-((((A14/-3.95403276804611)/((((-3.29021991183098-((0.485527698127902/A14)/2.65464065940207))/A14)/-4.23850153187335)/A14))/0.745684281546186)/2.65464065940207))-A14)/A14)-0.634635425640298)/A14))*2.65464065940207))/A14)/(A14-(((((0.723231419320762/A14)-A14)/(A14-((0.745684281546186-(((-1.530865410115/A14)/(-3.29021991183098-(A14/(A14/-4.23850153187335))))/(-3.29021991183098-(((((0.745684281546186/A14)/-3.95403276804611)/(-0.289052163921174/(((((((0.723231419320762/A14)-A14)/A14)/((-3.29021991183098-((0.939371553007536*A14)/0.939371553007536))/A14))*(((((-3.29021991183098-(((A14-((0.634635425640298/A14)/0.939371553007536))/A14)/(0.745684281546186/-3.95403276804611)))/((-3.29021991183098-(((((((A14/A14)/((-3.29021991183098/((((-0.289052163921174/0.723231419320762)+(0.56857708626146/A14))*0.485527698127902)*(((0.723231419320762/A14)/-4.23850153187335)/A14)))/A14))/-3.95403276804611)-(-1.530865410115/2.65464065940207))/A14)/-3.95403276804611)-A14))/-3.60395854857462))/A14)/-3.95403276804611)/-1.530865410115))/A14)/2.65464065940207)))/-3.95403276804611)/-1.530865410115))))-(A14/-1.530865410115))))/-3.95403276804611)/0.939371553007536)))/-1.530865410115))/A14)/-4.23850153187335)/(-4.23850153187335/2.65464065940207)))/-3.60395854857462)/A14)/A14))))/-3.95403276804611)/0.939371553007536))/1.01168358556239)/-3.60395854857462))))/A14))*A14)/A14)-(((((-3.29021991183098-(((((0.745684281546186/(((-3.29021991183098-((A14/-3.95403276804611)/(0.745684281546186/A14)))/A14)/-4.23850153187335))/-3.95403276804611)/(((((-3.29021991183098-((((A14/A14)/(((((0.745684281546186/A14)/((-3.29021991183098-(((((A14/A14)/-3.95403276804611)/(-0.289052163921174/(A14/0.723231419320762)))/((((-3.95403276804611/0.723231419320762)+(0.56857708626146/A14))*0.485527698127902)*(((0.723231419320762/A14)/-4.23850153187335)/A14)))/A14))/A14))/((((-3.29021991183098-((((0.634635425640298-(-3.29021991183098-0.745684281546186))/(A14/0.634635425640298))/-3.95403276804611)/(0.634635425640298/A14)))/A14)/-4.23850153187335)/(A14/A14)))/((((-0.289052163921174/0.723231419320762)+(0.56857708626146/((((((A14/A14)+2.36310108554938)+((-3.29021991183098-((-3.95403276804611+(A14/0.723231419320762))/A14))/A14))-(A14/2.65464065940207))/-1.9506511263832)/-3.95403276804611)))*0.485527698127902)*((((-3.29021991183098-(-3.29021991183098-A14))/(((((-3.29021991183098-((((0.634635425640298-(((0.634635425640298-((((-3.95403276804611-(((((-3.29021991183098--0.335916867085711)/2.39036088437134)-((-3.95403276804611/0.723231419320762)+(0.56857708626146/A14)))/-3.95403276804611)/(0.745684281546186/A14)))/A14)/(0.723231419320762/(((-3.29021991183098--0.335916867085711)/A14)/(((0.634635425640298/(((-3.29021991183098-((0.745684281546186/(-3.29021991183098-((((0.723231419320762/A14)-(((((0.723231419320762+(0.56857708626146/A14))-((((-3.29021991183098-A14)/A14)/(0.723231419320762/(((-3.29021991183098--0.335916867085711)/A14)/-3.95403276804611)))/2.65464065940207))-(((((-3.29021991183098-2.39036088437134)/((-3.29021991183098-(2.65464065940207/A14))/A14))/A14)/((-3.29021991183098-A14)/A14))/-1.530865410115))/A14)/A14))--3.95403276804611)+-2.66446621575618)))/A14))/((((0.634635425640298-(((-1.530865410115/0.745684281546186)/-3.95403276804611)/2.65464065940207))/A14)/A14)/A14))/-4.23850153187335))-(A14/((-3.29021991183098-(0.745684281546186/((-3.29021991183098-((((-3.29021991183098-(((-3.95403276804611-((((((A14/2.39036088437134)--0.798400548006539)/2.39036088437134)-(A14/2.36310108554938))/-3.95403276804611)/(0.745684281546186/A14)))/A14)-(A14/A14)))/(((((A14/A14)/-3.95403276804611)/(-0.289052163921174/(A14/0.723231419320762)))/((((-3.95403276804611/0.723231419320762)+(0.56857708626146/A14))*0.485527698127902)*(((0.723231419320762/A14)/-4.23850153187335)/A14)))/A14))/-3.95403276804611)/(0.745684281546186/A14)))/A14)))/A14)))/A14))))/(-0.798400548006539/(-3.95403276804611-(A14/(0.745684281546186/A14))))))/A14)*2.65464065940207))/A14)/((-3.29021991183098-(((0.634635425640298/A14)/(A14-(((((0.723231419320762/A14)-A14)/A14)/-3.95403276804611)/0.939371553007536)))/-1.530865410115))/A14))/-1.530865410115))/A14)/-4.23850153187335)-((((((((-3.29021991183098-((A14/-3.29021991183098)/A14))/A14)/A14)/A14)-(-0.289052163921174/2.65464065940207))/A14)/-3.95403276804611)-((-3.29021991183098-(0.745684281546186/((-3.29021991183098-((((A14-(((0.745684281546186/A14)/-3.95403276804611)/0.939371553007536))/A14)/-3.95403276804611)/(0.745684281546186/A14)))/A14)))/A14)))/A14))/-4.23850153187335)/A14)))/A14))/-3.95403276804611)-(-1.530865410115/2.65464065940207)))/-1.530865410115)/-3.60395854857462)/-4.23850153187335)/(-3.95403276804611/A14)))/((((-0.289052163921174/((((-3.29021991183098-(((2.36310108554938-0.56857708626146)/-3.95403276804611)+A14))-((A14/3.91683639638052)/2.65464065940207))+(((-3.29021991183098-(0.745684281546186+A14))/A14)/-0.540677948525603))/(0.939371553007536*A14)))+(0.56857708626146/((0.745684281546186/A14)/-3.95403276804611)))*0.485527698127902)*((-3.29021991183098-A14)/A14)))/A14))/A14)/-4.23850153187335)/2.65464065940207)/A14))/A14)-(((2.35593346834316/-4.23850153187335)/(((-3.29021991183098-(((-1.530865410115/A14)/(-3.29021991183098-(A14/(A14/A14))))/(-3.29021991183098-(((((0.745684281546186/((0.745684281546186/((((-3.29021991183098-A14)+(0.56857708626146/A14))*0.485527698127902)*(((-3.29021991183098-((((((((0.634635425640298-((-3.29021991183098/-3.95403276804611)/2.65464065940207))/(((-3.29021991183098-((((((-0.289052163921174/0.723231419320762)+(0.56857708626146/A14))-((((-3.29021991183098-A14)/A14)/(0.723231419320762/-3.29021991183098))/2.65464065940207))/A14)/-3.95403276804611)/A14))/A14)/-4.23850153187335))/-3.95403276804611)/(0.634635425640298/A14))/A14)/((((-3.29021991183098-((((0.634635425640298-(((0.634635425640298-((((-3.95403276804611-((((((A14/2.39036088437134)--0.798400548006539)/2.39036088437134)-(A14/2.36310108554938))/-3.95403276804611)/(0.745684281546186/A14)))/A14)/(0.723231419320762/(((-3.29021991183098--0.335916867085711)/-3.95403276804611)/(((0.634635425640298/0.745684281546186)-(A14/((-3.29021991183098-(0.745684281546186/(0.634635425640298/A14)))/A14)))/A14))))/(-0.798400548006539/((((-1.530865410115/0.745684281546186)/-3.95403276804611)/2.65464065940207)/((((0.745684281546186/(((-3.29021991183098-((A14/-3.95403276804611)/(0.745684281546186/A14)))/A14)/-4.23850153187335))/-3.95403276804611)/((((-3.29021991183098-((((0.634635425640298-((-3.29021991183098/-3.95403276804611)/2.65464065940207))/(((-3.95403276804611-((((((-0.289052163921174/0.723231419320762)+(0.56857708626146/A14))-((((((0.634635425640298-((A14/A14)*4.27883615366466))/A14)/0.485527698127902)/A14)/(0.723231419320762/(((-3.29021991183098--0.335916867085711)/A14)/-3.95403276804611)))/2.65464065940207))/A14)/-3.95403276804611)/A14))/A14)/-4.23850153187335))/-3.95403276804611)/(0.634635425640298/A14)))/A14)/-4.23850153187335)/(0.939371553007536*A14)))/((((-0.289052163921174/((((-3.29021991183098-((((A14/-3.95403276804611)-0.56857708626146)/-3.95403276804611)+A14))-((A14/3.91683639638052)/(((0.723231419320762/(-0.289052163921174/2.36310108554938))/((((-0.289052163921174/0.723231419320762)+(-3.29021991183098-((((-3.29021991183098-A14)/A14)/(0.723231419320762/(((-3.29021991183098--0.335916867085711)/A14)/-3.95403276804611)))/(0.745684281546186/0.0885517973945262))))*0.485527698127902)*((-3.29021991183098-(-3.29021991183098-A14))/(((-3.29021991183098+(((-3.29021991183098-(-3.29021991183098-(-3.29021991183098-(((((((-3.95403276804611-((((((A14/2.39036088437134)--0.798400548006539)/-3.29021991183098)-(A14/2.36310108554938))/-3.95403276804611)/(0.745684281546186/A14)))/A14)-(A14/A14))/(((((-3.29021991183098-(A14/(A14/A14)))-(((A14/(-1.530865410115/A14))/(A14-(((((0.723231419320762/A14)-A14)/(-3.29021991183098-((((((0.723231419320762/2.36310108554938)/-3.95403276804611)-(-1.530865410115/2.65464065940207))/A14)/-3.95403276804611)-A14)))/-3.95403276804611)/0.939371553007536)))/-1.530865410115))/A14)/-4.23850153187335)/(-4.23850153187335/2.65464065940207)))/-3.60395854857462)/A14)/A14))))/-3.95403276804611)/0.939371553007536))/1.01168358556239)/-3.60395854857462))))/A14)))+(((-3.29021991183098-(((-3.29021991183098-((((0.634635425640298-(((-1.530865410115/-4.23850153187335)/(((-3.29021991183098-((((((-3.29021991183098-(-3.29021991183098-A14))/(((((-3.29021991183098-((((0.634635425640298-(((0.634635425640298-((((-3.95403276804611-(((((-3.29021991183098--0.335916867085711)/2.39036088437134)-(A14/(-3.29021991183098-(2.65464065940207/A14))))/-3.95403276804611)/(0.745684281546186/A14)))/A14)/(0.723231419320762/(((-3.29021991183098--0.335916867085711)/A14)/(((0.634635425640298/(((-3.29021991183098-((0.745684281546186/(-3.29021991183098-((((0.723231419320762/A14)-(((((0.723231419320762+(0.56857708626146/A14))-((((-3.29021991183098-A14)/A14)/(0.723231419320762/(((-3.29021991183098--0.335916867085711)/A14)/-3.95403276804611)))/2.65464065940207))-(((((-3.29021991183098-2.39036088437134)/((-3.29021991183098-(2.65464065940207/A14))/A14))/A14)/((-3.29021991183098-A14)/A14))/-1.530865410115))/A14)/A14))--3.95403276804611)+-2.66446621575618)))/A14))/((((0.634635425640298-(((-1.530865410115/0.745684281546186)/-3.95403276804611)/2.65464065940207))/A14)/A14)/A14))/-4.23850153187335))-(A14/((-3.29021991183098-(0.745684281546186/((-3.29021991183098-((((-3.29021991183098-(((-3.95403276804611-((((((A14/2.39036088437134)--0.798400548006539)/2.39036088437134)-(A14/2.36310108554938))/-3.95403276804611)/(0.745684281546186/A14)))/A14)-(A14/A14)))/(((((A14/A14)/-3.95403276804611)/(-0.289052163921174/(A14/0.723231419320762)))/((((-3.95403276804611/0.723231419320762)+(0.56857708626146/A14))*0.485527698127902)*(((0.723231419320762/A14)/-4.23850153187335)/A14)))/A14))/-3.95403276804611)/(0.745684281546186/A14)))/A14)))/A14)))/A14))))/(-0.798400548006539/(-3.95403276804611-(A14/(0.745684281546186/A14))))))/A14)*2.65464065940207))/A14)/((-3.29021991183098-(((0.634635425640298/A14)/(A14-(((((0.723231419320762/A14)-A14)/A14)/-3.95403276804611)/0.939371553007536)))/-1.530865410115))/A14))/-1.530865410115))/A14)/-4.23850153187335)-((((((((0.745684281546186/A14)/-3.95403276804611)/A14)/A14)-(-0.289052163921174/2.65464065940207))/A14)/-3.95403276804611)-A14))/A14))/-3.29021991183098)/A14)*(-3.29021991183098-(((A14/A14)*-3.95403276804611)/(A14/A14))))/(-3.29021991183098-A14)))-((((-2.46029387606925/-3.29021991183098)/A14)/-3.95403276804611)/-1.530865410115))/A14))*2.65464065940207))/((((-3.29021991183098-(A14/A14))/A14)*0.485527698127902)*(((0.723231419320762/(-1.38572432576861/2.36310108554938))/-4.23850153187335)/A14)))/A14)/-2.59173656167185))/A14)+A14))/A14)/-0.540677948525603))/(0.939371553007536*0.634635425640298)))+(0.56857708626146/((A14/((((-3.29021991183098-(((((0.745684281546186/A14)/-3.95403276804611)/(-0.289052163921174/2.36310108554938))/((((0.723231419320762/A14)+(0.56857708626146/0.634635425640298))*((((((((0.723231419320762/A14)-0.745684281546186)/A14)/0.745684281546186)*((0.723231419320762/A14)/-1.530865410115))/(0.634635425640298/-3.95403276804611))/2.65464065940207)-((0.745684281546186/-3.29021991183098)/A14)))*((-3.29021991183098-((-1.530865410115/A14)/(-3.29021991183098-(A14/(A14/A14)))))/((((-3.29021991183098-((-4.23850153187335/-3.95403276804611)/A14))/-3.29021991183098)/A14)/-3.60395854857462))))/A14))/A14)/-4.23850153187335)/2.65464065940207))/-3.95403276804611)))*0.485527698127902)*((-3.29021991183098-A14)/A14)))))))/A14)*2.65464065940207))/A14)/A14)/-1.530865410115))/-1.530865410115)/-4.23850153187335)/A14))/-3.60395854857462)/A14))/A14)/-4.23850153187335)))/A14))/-3.95403276804611)/(-0.289052163921174/(((((((-0.289052163921174/A14)-A14)-A14)/0.745684281546186)*((((((-1.530865410115/-1.530865410115)-(((A14-((0.634635425640298/-3.95403276804611)/0.939371553007536))/A14)/-3.29021991183098))/((-3.29021991183098-(((((((A14/A14)+2.36310108554938)+((-3.29021991183098-((-3.95403276804611+-3.95403276804611)/(A14-(0.723231419320762/0.745684281546186))))/A14))-(A14/2.65464065940207))/-1.9506511263832)/-3.95403276804611)*A14))/A14))+A14)/3.15176829003569)/-1.530865410115))/A14)/2.65464065940207)))/-3.95403276804611)/-1.530865410115))))-(A14/(-3.29021991183098-((((0.634635425640298-((-3.29021991183098/-3.95403276804611)/2.65464065940207))/(A14-(A14/A14)))/-0.289052163921174)/(2.80848206741713/A14)))))/A14))*2.65464065940207))/A14)/A14)/-1.530865410115))/A14)/-4.23850153187335)/A14))/-3.60395854857462)/A14)/A14))))/((((0.634635425640298-(((-1.530865410115/0.745684281546186)/(((((-3.29021991183098-((0.745684281546186/((((-3.29021991183098-A14)+(0.56857708626146/A14))*0.485527698127902)*(((((0.634635425640298-((((-3.95403276804611-((((((A14/2.39036088437134)--0.798400548006539)/2.39036088437134)-(A14/2.36310108554938))/-3.95403276804611)/(0.745684281546186/A14)))/A14)/(0.723231419320762/(((-3.29021991183098--0.335916867085711)/-3.95403276804611)/(((0.634635425640298/0.745684281546186)-(A14/((-3.29021991183098-(0.745684281546186/(0.634635425640298/A14)))/A14)))/A14))))/(-0.798400548006539/((((-1.530865410115/0.745684281546186)/-3.95403276804611)/2.65464065940207)/((((0.745684281546186/(((-3.29021991183098-((A14/-3.95403276804611)/(0.745684281546186/A14)))/A14)/-4.23850153187335))/-3.95403276804611)/((((-3.29021991183098-((((0.634635425640298-((-3.29021991183098/-3.95403276804611)/2.65464065940207))/(((-3.95403276804611-((((((-0.289052163921174/0.723231419320762)+(0.56857708626146/A14))-((((((0.634635425640298-((A14/A14)*4.27883615366466))/A14)/0.485527698127902)/A14)/(0.723231419320762/(((-3.29021991183098--0.335916867085711)/A14)/-3.95403276804611)))/2.65464065940207))/A14)/-3.95403276804611)/A14))/A14)/-4.23850153187335))/-3.95403276804611)/(0.634635425640298/A14)))/A14)/-4.23850153187335)/(0.939371553007536*A14)))/((((-0.289052163921174/((((-3.29021991183098-((((A14/-3.95403276804611)-0.56857708626146)/-3.95403276804611)+A14))-((A14/3.91683639638052)/(((0.723231419320762/(-0.289052163921174/2.36310108554938))/((((-0.289052163921174/0.723231419320762)+(-3.29021991183098-((((-3.29021991183098-A14)/A14)/(0.723231419320762/(((-3.29021991183098--0.335916867085711)/A14)/-3.95403276804611)))/(0.745684281546186/0.0885517973945262))))*0.485527698127902)*((-3.29021991183098-(-3.29021991183098-A14))/(((-3.29021991183098+(((-3.29021991183098-(-3.29021991183098-(-3.29021991183098-(((((((-3.95403276804611-((((((A14/2.39036088437134)--0.798400548006539)/-3.29021991183098)-(A14/2.36310108554938))/-3.95403276804611)/(0.745684281546186/A14)))/A14)-(A14/A14))/(((((A14-(A14/(A14/A14)))-(((A14/(-1.530865410115/A14))/(A14-(((((0.723231419320762/A14)-A14)/(-3.29021991183098-((((((0.723231419320762/2.36310108554938)/-3.95403276804611)-(-1.530865410115/2.65464065940207))/A14)/-3.95403276804611)-A14)))/-3.95403276804611)/0.939371553007536)))/-1.530865410115))/A14)/-4.23850153187335)/(-4.23850153187335/2.65464065940207)))/-3.60395854857462)/A14)/A14))))/-3.95403276804611)/0.939371553007536))/1.01168358556239)/-3.60395854857462))))/A14)))+(((-3.29021991183098-(((-3.29021991183098-((((0.634635425640298-(((-1.530865410115/-4.23850153187335)/-3.29021991183098)*2.65464065940207))/((((-3.29021991183098-(A14/A14))/A14)*0.485527698127902)*(((0.723231419320762/(-1.38572432576861/2.36310108554938))/-4.23850153187335)/A14)))/A14)/-2.59173656167185))/A14)+A14))/A14)/-0.540677948525603))/(0.939371553007536*0.634635425640298)))+(0.56857708626146/((A14/((((-3.29021991183098-(((((0.745684281546186/A14)/-3.95403276804611)/(-0.289052163921174/2.36310108554938))/((((0.723231419320762/A14)+(0.56857708626146/0.634635425640298))*((((((((0.723231419320762/A14)-0.745684281546186)/A14)/0.745684281546186)*((0.723231419320762/A14)/-1.530865410115))/(0.634635425640298/-3.95403276804611))/2.65464065940207)-((0.745684281546186/-3.29021991183098)/A14)))*((-3.29021991183098-((-1.530865410115/A14)/(-3.29021991183098-(A14/(A14/A14)))))/((((-3.29021991183098-((-4.23850153187335/-3.95403276804611)/A14))/-3.29021991183098)/A14)/-3.60395854857462))))/A14))/A14)/-4.23850153187335)/2.65464065940207))/-3.95403276804611)))*0.485527698127902)*((-3.29021991183098-A14)/A14)))))))/A14)*2.65464065940207)/-3.30912193164231)/-4.23850153187335)))/B14))/((((0.634635425640298-(((-1.530865410115/0.745684281546186)/-3.95403276804611)/2.65464065940207))/A14)/A14)/A14))/-4.23850153187335)/A14)/-3.95403276804611))/2.65464065940207))/A14)/A14)/A14))/-4.23850153187335)/A14)/-3.29021991183098))/A14)/-4.23850153187335))))/-1.530865410115)))))/A14)/A14)/A14)))/((-3.29021991183098-((((-3.29021991183098-((((0.634635425640298-(((0.634635425640298-((((-3.95403276804611-((((((A14/2.39036088437134)--0.798400548006539)/2.39036088437134)-(A14/2.36310108554938))/-3.95403276804611)/(0.745684281546186/A14)))/A14)/(0.723231419320762/(((-3.29021991183098--0.335916867085711)/A14)/(((0.634635425640298/(((A14/-3.95403276804611)-0.56857708626146)/-4.23850153187335))-(A14/((-3.29021991183098-(0.745684281546186/((-3.29021991183098-((((A14-(((0.745684281546186/A14)/-3.95403276804611)/0.939371553007536))/A14)/-3.95403276804611)/(0.745684281546186/A14)))/A14)))/A14)))/A14))))/(-0.798400548006539/(-3.95403276804611-(A14/(0.745684281546186/A14))))))/A14)*2.65464065940207))/-4.23850153187335)/(((-3.29021991183098-(((-1.530865410115/A14)/(-3.29021991183098-(A14/(A14/A14))))/(-3.29021991183098-(((((0.745684281546186/A14)/-3.95403276804611)/(A14/(((((((0.723231419320762/A14)-A14)/A14)/((-3.29021991183098-((0.939371553007536*A14)/0.939371553007536))/A14))*(((((-3.29021991183098-(((A14-((0.634635425640298/-3.95403276804611)/0.939371553007536))/A14)/(0.745684281546186/-3.95403276804611)))/((-3.29021991183098-(((((((A14/A14)/(((((0.745684281546186/A14)/((-3.29021991183098-(((((A14/A14)/-3.95403276804611)/(-0.289052163921174/(((-0.289052163921174/0.723231419320762)+(0.56857708626146/0.745684281546186))/0.723231419320762)))/(A14*(((0.723231419320762/A14)/-4.23850153187335)/A14)))/A14))/A14))/((((-3.29021991183098-(A14-(((((0.723231419320762/A14)-A14)/A14)/-3.95403276804611)/0.939371553007536)))/A14)/-4.23850153187335)/-3.95403276804611))/((((-0.289052163921174/0.723231419320762)+(0.56857708626146/A14))*0.485527698127902)*(((A14/A14)/-4.23850153187335)/A14)))/A14))/-3.95403276804611)-(-1.530865410115/2.65464065940207))/A14)/-3.95403276804611)-A14))/A14))/A14)/-3.95403276804611)/-1.530865410115))/A14)/2.65464065940207)))/-3.95403276804611)/-1.530865410115))))-((((0.745684281546186/-3.29021991183098)/A14)/-3.95403276804611)/((((A14/2.39036088437134)--0.798400548006539)/2.39036088437134)-(A14/2.36310108554938))))/A14))*2.65464065940207))/A14)/(A14-(((((0.723231419320762/A14)-A14)/A14)/-3.95403276804611)/0.939371553007536)))/-1.530865410115))/A14))/-1.530865410115))/A14)/-4.23850153187335)-((((((((-3.29021991183098-((A14/-3.29021991183098)/A14))/A14)/A14)/-3.95403276804611)-(-0.289052163921174/2.65464065940207))/A14)/-3.95403276804611)-A14))/A14))/-3.29021991183098)/A14)*(-3.29021991183098-(((A14/A14)*-3.95403276804611)/(A14/A14))))/(-3.29021991183098-A14)))-((((((((-3.29021991183098-((0.745684281546186/((((-3.29021991183098-A14)+(0.56857708626146/A14))*0.485527698127902)*(((-3.29021991183098-(((0.485527698127902/((((-3.29021991183098-((((-2.46029387606925/-3.29021991183098)/A14)/((((-3.29021991183098-((((0.634635425640298-(((0.634635425640298-((((-3.95403276804611-(((((-3.29021991183098--0.335916867085711)/2.39036088437134)-(A14/2.36310108554938))/-3.95403276804611)/(0.745684281546186/A14)))/A14)/(0.723231419320762/(((-3.29021991183098--0.335916867085711)/A14)/(((0.634635425640298/(((-3.29021991183098-((0.745684281546186/(-3.29021991183098-((((0.723231419320762/A14)-((((((-0.289052163921174/-3.29021991183098)+(0.56857708626146/A14))-((((-3.29021991183098-A14)/A14)/(0.723231419320762/(((-3.29021991183098-(-3.29021991183098-0.939371553007536))/A14)/-3.95403276804611)))/2.65464065940207))-(((((-3.29021991183098-2.39036088437134)/((-3.29021991183098-(2.65464065940207/A14))/A14))/A14)/((-3.29021991183098-A14)/A14))/-1.530865410115))/A14)/A14))--3.95403276804611)+-2.66446621575618)))/A14))/((((0.634635425640298-(((-1.530865410115/0.745684281546186)/-3.95403276804611)/2.65464065940207))/A14)/A14)/A14))/-4.23850153187335))-(A14/((-3.29021991183098-(0.745684281546186/((-3.29021991183098-((A14/((-3.29021991183098-(0.745684281546186/(0.634635425640298/A14)))/A14))/(0.745684281546186/A14)))/A14)))/A14)))/A14))))/(-0.798400548006539/(-3.95403276804611-(A14/(0.745684281546186/A14))))))/A14)*2.65464065940207))/A14)/((-3.29021991183098-((((-3.29021991183098-(((-1.530865410115/-4.23850153187335)/(((-3.29021991183098-(((-1.530865410115/A14)/(-3.29021991183098-(A14/(A14/A14))))/(-3.29021991183098-((-3.29021991183098-((0.485527698127902/A14)/2.65464065940207))/-1.530865410115))))-((((0.745684281546186/-3.29021991183098)/A14)/-3.95403276804611)/((((A14/2.39036088437134)--0.798400548006539)/2.39036088437134)-(A14/2.36310108554938))))/A14))*2.65464065940207))/A14)/(A14-(((((0.723231419320762/A14)-A14)/A14)/-3.95403276804611)/0.939371553007536)))/-1.530865410115))/A14))/-1.530865410115))/A14)/-4.23850153187335)-((((((((-3.29021991183098-((A14/-3.29021991183098)/A14))/A14)/A14)/-3.95403276804611)-(-0.289052163921174/2.65464065940207))/A14)/-3.95403276804611)-A14)))/-1.530865410115))/A14)/-4.23850153187335)/A14))/-3.60395854857462)/A14))/-3.30912193164231)/-4.23850153187335)))/B14))/((((0.634635425640298-(((-1.530865410115/0.745684281546186)/-3.95403276804611)/2.65464065940207))/A14)/A14)/A14))/-4.23850153187335)/A14)/-3.29021991183098)/A14)/-3.95403276804611)/-1.530865410115))/((0.634635425640298/-3.95403276804611)/0.939371553007536)))*2.65464065940207))/((((-3.29021991183098-(A14/A14))/A14)*0.485527698127902)*(((0.723231419320762/(-1.38572432576861/2.36310108554938))/-4.23850153187335)/A14)))/-3.95403276804611)/-2.59173656167185))/A14)+A14))/A14)/-0.540677948525603))/(0.939371553007536*A14)))+(0.56857708626146/((A14/((((-3.29021991183098-(((((0.745684281546186/A14)/-3.95403276804611)/(-0.289052163921174/2.36310108554938))/((((-0.289052163921174/0.723231419320762)+(0.56857708626146/0.745684281546186))*(((((((((-0.289052163921174/0.723231419320762)/A14)-0.745684281546186)/A14)/0.745684281546186)*((0.723231419320762/A14)/-1.530865410115))/(0.634635425640298/-3.95403276804611))/2.65464065940207)-((0.745684281546186/-3.29021991183098)/A14)))*((-3.29021991183098-((-1.530865410115/A14)/(-3.29021991183098-(A14/(A14/A14)))))/2.65464065940207)))/A14))/A14)/-4.23850153187335)/2.65464065940207))/-3.95403276804611)))*0.485527698127902)*((-3.29021991183098-A14)/A14))))))+A14))-((A14/3.91683639638052)/2.65464065940207))+(((-3.29021991183098-(0.745684281546186+A14))/A14)/-0.540677948525603))/(0.939371553007536*A14)))+(0.56857708626146/((A14/((((-3.29021991183098-(((((0.745684281546186/A14)/-3.95403276804611)/(-0.289052163921174/2.36310108554938))/((((-0.289052163921174/0.723231419320762)+(0.56857708626146/0.745684281546186))*(-3.29021991183098-(((A14/(2.36310108554938/-3.29021991183098))/-3.29021991183098)/A14)))*((-3.29021991183098-A14)/(((((0.723231419320762/A14)-(((-1.530865410115+A14)/(((-3.29021991183098-(((0.485527698127902/(((((-3.29021991183098-((A14/((((-3.29021991183098-((((((0.723231419320762/A14)-A14)/A14)/-3.95403276804611)*A14)/A14))/A14)/-4.23850153187335)/(0.745684281546186/A14)))/-3.95403276804611))/A14)/-4.23850153187335)/A14)/A14))/-3.95403276804611)/2.65464065940207))/A14)/A14))/2.65464065940207))/-3.29021991183098)/-3.95403276804611)/-3.60395854857462))))/A14))/A14)/-4.23850153187335)/2.65464065940207))/-3.95403276804611)))*0.485527698127902)*((-3.29021991183098-A14)/A14)))/A14))/A14)/-4.23850153187335)/2.65464065940207)/A14))/A14)-(((2.35593346834316/-4.23850153187335)/(((-3.29021991183098-(((-1.530865410115/A14)/(-3.29021991183098-(A14/(A14/A14))))/(-3.29021991183098-(((((0.745684281546186/((0.745684281546186/((((-3.29021991183098-A14)+(0.56857708626146/A14))*0.485527698127902)*(((-3.29021991183098-((((A14/A14)/((((-3.29021991183098-((((0.634635425640298-(((0.634635425640298-((((-3.95403276804611-((((((A14/2.39036088437134)--0.798400548006539)/2.39036088437134)-(A14/2.36310108554938))/-3.95403276804611)/(0.745684281546186/A14)))/A14)/(0.723231419320762/(((-3.29021991183098--0.335916867085711)/-3.95403276804611)/(((0.634635425640298/0.745684281546186)-(A14/((-3.29021991183098-(0.745684281546186/(0.634635425640298/A14)))/A14)))/A14))))/(-0.798400548006539/((((-1.530865410115/0.745684281546186)/-3.95403276804611)/2.65464065940207)/((((0.745684281546186/(((-3.29021991183098-((A14/-3.95403276804611)/(0.745684281546186/A14)))/A14)/-4.23850153187335))/-3.95403276804611)/((((-3.29021991183098-((((0.634635425640298-((-3.29021991183098/-3.95403276804611)/(((-1.530865410115/-1.530865410115)-(((-3.29021991183098-2.65464065940207)/A14)/-3.29021991183098))/((-3.29021991183098-(((((((A14/A14)+2.36310108554938)+(-3.29021991183098/A14))-(A14/2.65464065940207))/-1.9506511263832)/-3.95403276804611)*A14))/A14))))/(((-3.29021991183098-((((((-0.289052163921174/0.723231419320762)+(0.56857708626146/A14))-((((((0.634635425640298-((A14/A14)*4.27883615366466))/A14)/0.485527698127902)/A14)/(0.723231419320762/(((-3.29021991183098--0.335916867085711)/A14)/((((A14/A14)/(((((0.745684281546186/A14)/((-3.29021991183098-(((((A14/A14)/-3.95403276804611)/(-0.289052163921174/((-1.530865410115/-1.530865410115)-(((A14-2.65464065940207)/A14)/-3.29021991183098))))/((((-3.95403276804611/0.723231419320762)+(0.56857708626146/A14))*0.485527698127902)*(((0.723231419320762/A14)/-4.23850153187335)/A14)))/A14))/A14))/((((-3.29021991183098-((-3.95403276804611/-3.95403276804611)/(0.634635425640298/A14)))/A14)/-4.23850153187335)/(A14/A14)))/((((-0.289052163921174/0.723231419320762)+(0.56857708626146/A14))*0.485527698127902)*(((0.723231419320762/A14)/-4.23850153187335)/A14)))/A14))/-3.95403276804611)-(-1.530865410115/2.65464065940207)))))/2.65464065940207))/A14)/-3.95403276804611)/A14))/A14)/-4.23850153187335))/-3.95403276804611)/(0.634635425640298/A14)))/A14)/-4.23850153187335)/(0.939371553007536*A14)))/((((-0.289052163921174/((((-3.29021991183098-((((A14/-3.95403276804611)-0.56857708626146)/-3.95403276804611)+A14))--4.23850153187335)+(((-3.29021991183098-(((-3.29021991183098-((((0.634635425640298-(((-1.530865410115/-4.23850153187335)/(((-3.29021991183098-((((((-3.29021991183098-(-3.29021991183098-A14))/(((((-3.29021991183098-((((0.634635425640298-(((0.634635425640298-((((-3.95403276804611-((((((A14/2.39036088437134)--0.798400548006539)/2.39036088437134)-(A14/2.36310108554938))/-3.95403276804611)/(0.745684281546186/A14)))/A14)/(0.723231419320762/(((-3.29021991183098--0.335916867085711)/A14)/(((0.634635425640298/(((((A14-(A14/A14))/((((-3.29021991183098-((((0.634635425640298--1.530865410115)/A14)/(-3.29021991183098-(((((0.723231419320762/A14)-A14)/A14)/-3.95403276804611)/0.939371553007536)))/-1.530865410115))/A14)/-4.23850153187335)/A14))-((0.745684281546186/(-3.29021991183098-(0.56857708626146/0.745684281546186)))/A14))/((((0.634635425640298-(-0.289052163921174/0.723231419320762))/A14)/A14)/A14))/-4.23850153187335))-(A14/((-3.29021991183098-(0.745684281546186/((-3.29021991183098-((((-3.29021991183098-(((0.745684281546186/A14)/-3.95403276804611)/0.939371553007536))/A14)/-3.95403276804611)/(0.745684281546186/A14)))/A14)))/A14)))/A14))))/(-0.798400548006539/(-3.95403276804611-(A14/(0.723231419320762/A14))))))/A14)*2.65464065940207))/A14)/((-3.29021991183098-((((-3.29021991183098-(((-1.530865410115/-4.23850153187335)/(((-3.29021991183098-(((-1.530865410115/A14)/(-3.29021991183098-(A14/(A14/A14))))/(-3.29021991183098-(((((0.745684281546186/A14)/-3.95403276804611)/(-0.289052163921174/(((((((A14/A14)-A14)/A14)/((-3.29021991183098-((0.939371553007536*A14)/0.939371553007536))/A14))*(((((-3.29021991183098-(((A14-((0.634635425640298/-3.95403276804611)/0.939371553007536))/A14)/(0.745684281546186/-3.95403276804611)))/((-3.29021991183098-(((((((A14/A14)/(((((0.745684281546186/A14)/((-3.29021991183098-(((((A14/A14)/-3.95403276804611)/(-0.289052163921174/(((-0.289052163921174/0.723231419320762)+(0.56857708626146/0.745684281546186))/0.723231419320762)))/(A14*(((-3.29021991183098-(((((((-3.95403276804611-((((((A14/2.39036088437134)--0.798400548006539)/2.39036088437134)-(A14/2.36310108554938))/-3.95403276804611)/(0.745684281546186/A14)))/A14)-(A14/A14))/((((-3.95403276804611-((((0.634635425640298-(((-1.530865410115/-4.23850153187335)/(((((-3.29021991183098-((((A14/-3.95403276804611)/(0.745684281546186/A14))/0.745684281546186)/2.65464065940207))-A14)/A14)-0.634635425640298)/A14))*2.65464065940207))/A14)/(A14-(((((0.723231419320762/A14)-A14)/(-3.29021991183098-((-3.29021991183098-(((-1.530865410115/A14)/(-3.29021991183098--3.95403276804611))/(-3.29021991183098-(((((0.745684281546186/A14)/-3.95403276804611)/(-0.289052163921174/(((((((0.723231419320762/A14)-A14)/(0.485527698127902/((((-3.29021991183098-((((0.634635425640298-((A14/A14)*4.27883615366466))/A14)/A14)/-1.530865410115))/A14)/-4.23850153187335)/A14)))/((-3.29021991183098-((0.939371553007536*A14)/0.939371553007536))/A14))*(((((-3.29021991183098-(((A14-((0.634635425640298/-3.95403276804611)/0.939371553007536))/A14)/(0.745684281546186/-3.95403276804611)))/((-3.29021991183098-(((((((A14/A14)/(((((0.745684281546186/A14)/((-3.29021991183098-(-3.29021991183098/A14))/A14))/((((0.56857708626146-((((((((-3.29021991183098-((A14/((((-3.29021991183098-((0.939371553007536*A14)/A14))/A14)/-4.23850153187335)/(0.745684281546186/A14)))/-3.95403276804611))/A14)/-4.23850153187335)/A14)-(-3.29021991183098-0.745684281546186))/(((A14/(A14/2.65464065940207))/A14)/0.634635425640298))/-3.95403276804611)/(0.634635425640298/A14)))/A14)/-4.23850153187335)/(A14/A14)))/((((-0.289052163921174/0.723231419320762)+(0.56857708626146/A14))*0.485527698127902)*(((0.723231419320762/A14)/-4.23850153187335)/A14)))/A14))/-3.95403276804611)-(-1.530865410115/(((((A14/A14)+2.36310108554938)+((-3.29021991183098-((-3.95403276804611+-3.95403276804611)/(A14-(((0.723231419320762/2.36310108554938)-((-3.29021991183098-(((((((0.745684281546186/A14)/-3.95403276804611)/((((-3.29021991183098-(-3.29021991183098-(-3.29021991183098-(((((A14-(A14/A14))/((((-3.29021991183098-((((0.634635425640298--1.530865410115)/A14)/(((((0.745684281546186/A14)/-3.95403276804611)/((((-3.29021991183098-(-3.29021991183098-(-3.29021991183098-(((A14/-3.60395854857462)/A14)/A14))))/((((0.634635425640298-(((((((A14/A14)/(((((0.745684281546186/A14)/((-3.29021991183098-(((((A14/A14)/-3.95403276804611)/(-0.289052163921174/(A14/0.723231419320762)))/((((-3.95403276804611/0.723231419320762)+(0.56857708626146/A14))*0.485527698127902)*(((0.723231419320762/A14)/-4.23850153187335)/A14)))/A14))/0.56857708626146))/((((-3.29021991183098-((((0.634635425640298-(-3.29021991183098-0.745684281546186))/(((A14/(A14/A14))/A14)/0.634635425640298))/-3.95403276804611)/(0.634635425640298/A14)))/A14)/-4.23850153187335)/(A14/A14)))/((((-0.289052163921174/0.723231419320762)+(0.56857708626146/((((((A14/A14)+2.36310108554938)+((-3.29021991183098-((-3.95403276804611+-3.95403276804611)/(A14-(0.723231419320762/(((0.634635425640298-(((-1.530865410115/0.745684281546186)/-3.95403276804611)/2.65464065940207))/A14)/A14)))))/A14))-(A14/2.65464065940207))/-1.9506511263832)/-3.95403276804611)))*0.485527698127902)*(((0.723231419320762/A14)/-4.23850153187335)/A14)))/A14))/-3.95403276804611)-(-1.530865410115/2.65464065940207))/((-3.29021991183098-((((A14/-3.95403276804611)/(0.745684281546186/A14))/0.745684281546186)/2.65464065940207))-A14))/-3.95403276804611)-A14))/A14)/A14)/A14))/-4.23850153187335)/(((((((A14/A14)-A14)/A14)/0.745684281546186)*((-3.29021991183098/-3.95403276804611)/-1.530865410115))/A14)/2.65464065940207)))/A14)/0.745684281546186))/-1.530865410115))/A14)/-4.23850153187335)/A14))/-3.60395854857462)/A14)/A14))))/((((0.634635425640298-(((((((A14/A14)/(((((0.745684281546186/A14)/((-3.29021991183098-(((((A14/A14)/-3.95403276804611)/(-0.289052163921174/(A14/0.723231419320762)))/((((-3.95403276804611/0.723231419320762)+(0.56857708626146/A14))*0.485527698127902)*(((0.723231419320762/A14)/-4.23850153187335)/A14)))/A14))/A14))/((((-3.29021991183098-((((0.634635425640298-(-3.29021991183098-0.745684281546186))/(A14/0.634635425640298))/-3.95403276804611)/(0.634635425640298/-3.29021991183098)))/A14)/-4.23850153187335)/(A14/A14)))/((((-0.289052163921174/0.723231419320762)+(0.56857708626146/((((((A14/A14)+2.36310108554938)+((-3.29021991183098-((-3.95403276804611+-3.95403276804611)/A14))/A14))-(A14/2.65464065940207))/-1.9506511263832)/-3.95403276804611)))*0.485527698127902)*((((-3.29021991183098-(-3.29021991183098-A14))/(((((-3.29021991183098-((((0.634635425640298-(((0.634635425640298-((((-3.95403276804611-(((((-3.29021991183098--0.335916867085711)/2.39036088437134)-((-3.95403276804611/0.723231419320762)+(0.56857708626146/A14)))/-3.95403276804611)/(0.745684281546186/A14)))/A14)/(0.723231419320762/(((-3.29021991183098--0.335916867085711)/A14)/(((0.634635425640298/(((-3.29021991183098-((0.745684281546186/(-3.29021991183098-((((0.723231419320762/A14)-(((((0.723231419320762+(0.56857708626146/A14))-((((-3.29021991183098-A14)/A14)/(0.723231419320762/(((-3.29021991183098--0.335916867085711)/A14)/-3.95403276804611)))/2.65464065940207))-(((((-3.29021991183098-2.39036088437134)/((-3.29021991183098-(2.65464065940207/A14))/A14))/A14)/((-3.29021991183098-A14)/A14))/-1.530865410115))/A14)/A14))--3.95403276804611)+-2.66446621575618)))/A14))/((((0.634635425640298-(((-1.530865410115/0.745684281546186)/-3.95403276804611)/2.65464065940207))/A14)/A14)/A14))/-4.23850153187335))-(A14/((-3.29021991183098-(0.745684281546186/((-3.29021991183098-((((-3.29021991183098-(((-3.95403276804611-((((((A14/2.39036088437134)--0.798400548006539)/2.39036088437134)-(A14/2.36310108554938))/-3.95403276804611)/(0.745684281546186/A14)))/A14)-(A14/A14)))/(((((A14/A14)/-3.95403276804611)/(-0.289052163921174/(A14/0.723231419320762)))/((((-3.95403276804611/0.723231419320762)+(0.56857708626146/A14))*0.485527698127902)*(((0.723231419320762/A14)/-4.23850153187335)/A14)))/A14))/-3.95403276804611)/(0.745684281546186/A14)))/A14)))/A14)))/A14))))/(-0.798400548006539/(-3.95403276804611-(A14/(0.745684281546186/A14))))))/A14)*2.65464065940207))/A14)/((-3.29021991183098-(((0.634635425640298/A14)/(A14-(((((0.723231419320762/A14)-A14)/A14)/-3.95403276804611)/0.939371553007536)))/-1.530865410115))/A14))/-1.530865410115))/A14)/-4.23850153187335)-((((((((-3.29021991183098-((A14/-3.29021991183098)/A14))/A14)/A14)/A14)-(-0.289052163921174/2.65464065940207))/A14)/-3.95403276804611)-((-3.29021991183098-(0.745684281546186/((-3.29021991183098-((((A14-(((0.745684281546186/A14)/-3.95403276804611)/0.939371553007536))/A14)/-3.95403276804611)/(0.745684281546186/A14)))/A14)))/A14)))/A14))/-4.23850153187335)/A14)))/A14))/-3.95403276804611)-(-1.530865410115/2.65464065940207))/((-3.29021991183098-((((A14/-3.95403276804611)/(0.745684281546186/A14))/0.745684281546186)/2.65464065940207))-A14))/-3.95403276804611)-A14))/A14)/A14)/A14))/-4.23850153187335)/(((((((A14/A14)-A14)/A14)/0.745684281546186)*((-3.29021991183098/-3.95403276804611)/-1.530865410115))/A14)/2.65464065940207)))/A14)/0.745684281546186)/-3.95403276804611)/-1.530865410115))/A14))/A14))))/A14))-(A14/2.65464065940207))/-1.9506511263832)))/A14)/-3.95403276804611)-A14))/A14))/A14)/(((((-3.29021991183098--3.95403276804611)/((-3.29021991183098-(2.65464065940207/A14))/A14))/A14)/((-3.29021991183098-A14)/A14))/-1.530865410115))/-1.530865410115))/A14)/2.65464065940207)))/-3.95403276804611)/-1.530865410115))))-((((A14/-3.29021991183098)/A14)/-3.95403276804611)/-1.530865410115))))/-3.95403276804611)/0.939371553007536)))/-1.530865410115))/A14)/-4.23850153187335)/(-4.23850153187335/2.65464065940207)))/-3.60395854857462)/A14)/A14))/-4.23850153187335)/A14)))/A14))/A14))/((((-3.29021991183098-(A14-(((((0.723231419320762/A14)-A14)/A14)/-3.95403276804611)/0.939371553007536)))/A14)/-4.23850153187335)/(A14/A14)))/((((-0.289052163921174/0.723231419320762)+A14)*0.485527698127902)*(((0.723231419320762/A14)/-4.23850153187335)/A14)))/A14))/-3.95403276804611)-(-1.530865410115/2.65464065940207))/A14)/-3.95403276804611)-A14))/A14))/A14)/-3.95403276804611)/-1.530865410115))/(((((-3.95403276804611-((-3.29021991183098/(0.745684281546186/A14))/(0.745684281546186/A14)))/A14)-(A14/A14))/(((((-3.29021991183098-(A14/(A14/A14)))-(((A14/(-1.530865410115/A14))/(A14-(((((0.723231419320762/A14)-A14)/(-3.29021991183098-((((((0.723231419320762/2.36310108554938)/-3.95403276804611)-(-1.530865410115/2.65464065940207))/A14)/-3.95403276804611)-A14)))/-3.95403276804611)/0.939371553007536)))/-1.530865410115))/A14)/-4.23850153187335)/(-4.23850153187335/2.65464065940207)))/-3.60395854857462))/2.65464065940207)))/-3.95403276804611)/-1.530865410115))))-((((0.745684281546186/-3.29021991183098)/A14)/-3.95403276804611)/((((A14/2.39036088437134)--0.798400548006539)/2.39036088437134)-(A14/2.36310108554938))))/A14))*2.65464065940207))/A14)/(A14-(-3.95403276804611/0.939371553007536)))/-1.530865410115))/A14))/-1.530865410115))/A14)/-4.23850153187335)-((((((((-3.29021991183098-((A14/-3.29021991183098)/A14))/A14)/A14)/-3.95403276804611)-(-0.289052163921174/2.65464065940207))/A14)/-3.95403276804611)-A14))/A14))/-3.29021991183098)/A14)*(-3.29021991183098-(((A14/A14)*-3.95403276804611)/(A14/A14))))/(-3.29021991183098-A14)))-((((-2.46029387606925/((((-3.29021991183098-((0.485527698127902/A14)/2.65464065940207))/A14)/-4.23850153187335)/A14))/A14)/-3.95403276804611)/-1.530865410115))/A14))*2.65464065940207))/(-4.23850153187335*(((0.723231419320762/(-1.38572432576861/2.36310108554938))/-4.23850153187335)/A14)))/A14)/-2.59173656167185))/A14)+A14))/A14)/-0.540677948525603))/(0.939371553007536*A14)))+(0.56857708626146/((A14/((((-3.29021991183098-(((((0.745684281546186/A14)/-3.95403276804611)/(-0.289052163921174/2.36310108554938))/((((-0.289052163921174/0.723231419320762)+(0.56857708626146/0.745684281546186))*((((((((0.723231419320762/A14)-0.745684281546186)/A14)/0.745684281546186)*((0.723231419320762/A14)/-1.530865410115))/(0.634635425640298/-3.95403276804611))/2.65464065940207)-((0.745684281546186/-3.29021991183098)/A14)))*((((A14/A14)+2.36310108554938)+((-3.29021991183098-((-3.95403276804611+-3.95403276804611)/(A14-(0.723231419320762/0.745684281546186))))/A14))/((((-3.29021991183098-((-4.23850153187335/-3.95403276804611)/A14))/-3.29021991183098)/A14)/-3.60395854857462))))/A14))/A14)/-4.23850153187335)/2.65464065940207))/-3.95403276804611)))*0.485527698127902)*((-3.29021991183098-A14)/A14)))))))/A14)*2.65464065940207))/A14)/A14)/-1.530865410115))/-1.530865410115)/-4.23850153187335)/A14))/-3.60395854857462)/A14))/A14)/-4.23850153187335)))/A14))/-3.95403276804611)/(-0.289052163921174/(((((((0.56857708626146/A14)-A14)-A14)/0.745684281546186)*((((((-1.530865410115/-1.530865410115)-(((A14-(((-3.29021991183098-((((A14/-3.95403276804611)-0.56857708626146)/-3.95403276804611)+A14))-((A14/3.91683639638052)/2.65464065940207))/0.939371553007536))/-1.530865410115)/-3.29021991183098))/((-3.29021991183098-(((((((A14/A14)+2.36310108554938)+((-3.29021991183098-((-3.95403276804611+-3.95403276804611)/(A14-(((0.723231419320762/2.36310108554938)-((-3.29021991183098-(((((((0.745684281546186/A14)/-3.95403276804611)/(((A14/((((-3.29021991183098-(((((0.745684281546186/A14)/-3.95403276804611)/(-0.289052163921174/2.36310108554938))/((((-0.289052163921174/0.723231419320762)+(0.56857708626146/0.745684281546186))*(-3.29021991183098-(((A14/(2.36310108554938/-3.29021991183098))/-3.29021991183098)/A14)))*((-3.29021991183098-A14)/(((((0.723231419320762/A14)-(((-1.530865410115+A14)/(((-3.29021991183098-(((0.485527698127902/(((((-3.29021991183098-((A14/((((-3.29021991183098-((((((0.723231419320762/0.745684281546186)-A14)/A14)/-3.95403276804611)*A14)/A14))/A14)/-4.23850153187335)/(0.745684281546186/A14)))/-3.95403276804611))/A14)/-4.23850153187335)/A14)/A14))/-3.95403276804611)/2.65464065940207))/A14)/A14))/2.65464065940207))/-3.29021991183098)/-3.95403276804611)/-3.60395854857462))))/A14))/A14)/-4.23850153187335)/2.65464065940207))/-4.23850153187335)/(((((((A14/A14)-A14)/A14)/0.745684281546186)*((-3.29021991183098/-3.95403276804611)/-1.530865410115))/A14)/2.65464065940207)))/A14)/0.745684281546186)/-3.95403276804611)/-1.530865410115))/A14))/A14))))/A14))-(A14/2.65464065940207))/-1.9506511263832)/-3.95403276804611)*A14))/A14))+A14)/3.15176829003569)/-1.530865410115))/A14)/2.65464065940207)))/-3.95403276804611)/-1.530865410115))))-(A14/(-3.29021991183098-((((0.634635425640298-((-3.29021991183098/-3.95403276804611)/2.65464065940207))/(A14-(A14/A14)))/-0.289052163921174)/(2.80848206741713/A14)))))/A14))*2.65464065940207))/A14)/A14)/-1.530865410115))/A14)/-4.23850153187335)/A14))/-3.60395854857462)/A14)/A14))))/((((0.634635425640298-(((-1.530865410115/0.745684281546186)/(((((-3.29021991183098-((0.745684281546186/((((-3.29021991183098-A14)+(0.56857708626146/A14))*0.485527698127902)*(((-3.29021991183098-(((0.485527698127902/((((-3.29021991183098-((((0.634635425640298-((A14/A14)*0.634635425640298))/A14)/A14)/-1.530865410115))/A14)/-4.23850153187335)/A14))/-3.60395854857462)/A14))/-3.30912193164231)/-4.23850153187335)))/B14))/((((0.634635425640298-(((-1.530865410115/0.745684281546186)/-3.95403276804611)/2.65464065940207))/A14)/A14)/A14))/-4.23850153187335)/A14)/-3.95403276804611))/2.65464065940207))/A14)/A14)/A14))/-4.23850153187335)/A14)/-3.29021991183098))/A14)/-4.23850153187335))))/-1.530865410115))))-(A14/(-3.29021991183098-((((0.634635425640298-((-3.29021991183098/-3.95403276804611)/2.65464065940207))/(A14-(A14/A14)))/-0.289052163921174)/(2.80848206741713/A14)))))/A14))*2.65464065940207))/A14)/A14)/-1.530865410115))/A14)/-4.23850153187335)/A14))/-3.60395854857462)/A14)/A14))))/((((0.634635425640298-(((-1.530865410115/0.745684281546186)/(((((-3.29021991183098-((0.745684281546186/((((-3.29021991183098-A14)+(0.56857708626146/A14))*0.485527698127902)*(((-3.29021991183098-(((0.485527698127902/((((-3.29021991183098-((((0.634635425640298-((A14/A14)*3.91683639638052))/A14)/A14)/-1.530865410115))/A14)/-4.23850153187335)/A14))/-3.60395854857462)/A14))/-3.30912193164231)/-4.23850153187335)))/B14))/((((0.634635425640298-(((-1.530865410115/0.745684281546186)/-3.95403276804611)/2.65464065940207))/A14)/A14)/A14))/-4.23850153187335)/A14)/-3.95403276804611))/2.65464065940207))/A14)/A14)/A14))/-4.23850153187335)/A14)/-3.29021991183098))/A14)/-4.23850153187335)))/A14)/-4.23850153187335)</f>
      </c>
    </row>
    <row r="15">
      <c r="A15" t="n" s="0">
        <v>-7.777777777777778</v>
      </c>
      <c r="B15" t="n" s="0">
        <v>-3.333333333333333</v>
      </c>
      <c r="C15" t="n" s="0">
        <v>-1.283690053029412</v>
      </c>
      <c r="D15" s="0">
        <f>(((-3.29021991183098-((A15/-3.95403276804611)/(((-3.29021991183098-(((((-3.29021991183098-(-3.29021991183098-(-3.29021991183098-(((((A15-(A15/A15))/((((-3.29021991183098-(((((((((-3.29021991183098-(((0.723231419320762/(-0.289052163921174/2.36310108554938))/((((-0.289052163921174/0.723231419320762)+(-3.29021991183098-((((-3.29021991183098-A15)/A15)/(0.723231419320762/(((-3.29021991183098--0.335916867085711)/A15)/-3.95403276804611)))/(0.745684281546186/0.0885517973945262))))*0.485527698127902)*((-3.29021991183098-(-3.29021991183098-A15))/(((-3.29021991183098+(((-3.29021991183098-(-3.29021991183098-(-3.29021991183098-(((((((-3.95403276804611-((((((A15/2.39036088437134)--0.798400548006539)/2.39036088437134)-(A15/2.36310108554938))/-3.95403276804611)/(0.745684281546186/A15)))/A15)-(A15/A15))/((((-3.95403276804611-((((0.634635425640298-(((-1.530865410115/-4.23850153187335)/(((((-3.29021991183098-((((A15/-3.95403276804611)/(0.745684281546186/A15))/0.745684281546186)/2.65464065940207))-A15)/A15)-0.634635425640298)/A15))*2.65464065940207))/A15)/(A15-(((((0.723231419320762/A15)-A15)/(-3.29021991183098-((-3.29021991183098-(((-1.530865410115/A15)/(-3.29021991183098-(A15/(A15/A15))))/(-3.29021991183098-(((((0.745684281546186/A15)/A15)/((0.634635425640298/-3.95403276804611)/(((((((0.723231419320762/A15)-A15)/A15)/((-3.29021991183098-((0.939371553007536*A15)/((((-3.95403276804611-2.36310108554938)/A15)/-4.23850153187335)/(-4.23850153187335/2.65464065940207))))/A15))*(((((-3.29021991183098-(((A15-((0.634635425640298/-3.95403276804611)/0.939371553007536))/A15)/(0.745684281546186/-3.95403276804611)))/((-3.29021991183098-(((((((A15/A15)/(((0.745684281546186/-3.29021991183098)/A15)/A15))/-3.95403276804611)-(((-1.530865410115+A15)/(((-3.29021991183098-(((0.485527698127902/(((((-3.29021991183098-((A15/((((-3.29021991183098-((0.939371553007536*A15)/A15))/A15)/-4.23850153187335)/(0.745684281546186/A15)))/-3.95403276804611))/A15)/-4.23850153187335)/A15)/A15))/-3.95403276804611)/((-3.29021991183098-((((0.634635425640298-(((0.634635425640298-((((-3.95403276804611-((((((A15/2.39036088437134)--0.798400548006539)/2.39036088437134)-(A15/2.36310108554938))/-3.95403276804611)/(0.745684281546186/-0.289052163921174)))/((A15/-3.95403276804611)/(((-3.29021991183098-(((((-3.29021991183098-(-3.29021991183098-(-3.29021991183098-(((((A15-(A15/A15))/((((-3.29021991183098-(((((((((-3.29021991183098-(((0.723231419320762/(-0.289052163921174/2.36310108554938))/((((-0.289052163921174/0.723231419320762)+(-3.29021991183098-((((-3.29021991183098-A15)/A15)/(0.723231419320762/(((-3.29021991183098--0.335916867085711)/A15)/-3.95403276804611)))/(0.745684281546186/0.0885517973945262))))*0.485527698127902)*((-3.29021991183098-(-3.29021991183098-A15))/(((-3.29021991183098+(((-3.29021991183098-(-3.29021991183098-(-3.29021991183098-(((((((-3.95403276804611-((((((A15/2.39036088437134)--0.798400548006539)/-3.29021991183098)-(A15/2.36310108554938))/-3.95403276804611)/(0.745684281546186/A15)))/A15)-(A15/A15))/(((((-3.29021991183098-(A15/(A15/A15)))-((((0.634635425640298-(((-1.530865410115/-4.23850153187335)/(((((-3.29021991183098-((((A15/-3.95403276804611)/(0.745684281546186/A15))/0.745684281546186)/2.65464065940207))-A15)/A15)-0.634635425640298)/A15))*2.65464065940207))/A15)/(A15-(((((0.723231419320762/A15)-A15)/(-3.29021991183098-((((((0.723231419320762/2.36310108554938)/-3.95403276804611)-(-1.530865410115/2.65464065940207))/A15)/-3.95403276804611)-A15)))/-3.95403276804611)/0.939371553007536)))/-1.530865410115))/A15)/-4.23850153187335)/(-4.23850153187335/2.65464065940207)))/-3.60395854857462)/A15)/A15))))/-3.95403276804611)/0.939371553007536))/1.01168358556239)/-3.60395854857462))))/A15))*A15)/A15)-(((((-3.29021991183098-(((((0.745684281546186/(((-3.29021991183098-((A15/-3.95403276804611)/(0.745684281546186/A15)))/A15)/-4.23850153187335))/-3.95403276804611)/(((((-3.29021991183098-(((((0.723231419320762/2.36310108554938)-((-3.29021991183098-(((((((0.745684281546186/A15)/-3.95403276804611)/((((-3.29021991183098-(-3.29021991183098--0.335916867085711))/((((0.634635425640298-(((-1.530865410115/0.745684281546186)/-3.95403276804611)/2.65464065940207))/A15)/A15)/A15))/-4.23850153187335)/(((((((0.723231419320762/A15)-A15)/A15)/0.745684281546186)*((-4.23850153187335/-3.95403276804611)/-1.530865410115))/A15)/2.65464065940207)))/A15)/0.745684281546186)/-3.95403276804611)/-1.530865410115))/A15))/A15)/-3.95403276804611)/0.939371553007536))/A15)/-3.60395854857462)/-4.23850153187335)/(-3.95403276804611/A15)))/((((-0.289052163921174/((((-3.29021991183098-((((0.745684281546186/-3.95403276804611)-0.56857708626146)/-3.95403276804611)+A15))-((A15/3.91683639638052)/2.65464065940207))+(((-3.29021991183098-(0.745684281546186+A15))/A15)/-0.540677948525603))/(0.939371553007536*A15)))+(0.56857708626146/((A15/((((-3.29021991183098-(((((0.745684281546186/A15)/-3.95403276804611)/(-0.289052163921174/2.36310108554938))/((((-0.289052163921174/0.723231419320762)+(0.56857708626146/0.745684281546186))*(-3.29021991183098-(((A15/(2.36310108554938/-3.29021991183098))/-3.29021991183098)/A15)))*((-3.29021991183098-A15)/(((((0.723231419320762/A15)-(((-1.530865410115+A15)/(((-3.29021991183098-(((0.485527698127902/(((((-3.29021991183098-((A15/((((-3.29021991183098-((0.939371553007536*A15)/A15))/A15)/-4.23850153187335)/2.65464065940207))/-3.95403276804611))/A15)/-4.23850153187335)/A15)/A15))/-3.95403276804611)/2.65464065940207))/A15)/A15))/2.65464065940207))/-3.29021991183098)/-3.95403276804611)/-3.60395854857462))))/A15))/A15)/-4.23850153187335)/2.65464065940207))/-3.95403276804611)))*0.485527698127902)*((-3.29021991183098-A15)/A15)))/A15))/A15)/-4.23850153187335)/2.65464065940207)/A15))/A15)-(((2.35593346834316/-4.23850153187335)/(((-3.29021991183098-(((-1.530865410115/A15)/(-3.29021991183098-(A15/(A15/A15))))/(-3.29021991183098-(((((0.745684281546186/((0.745684281546186/((((-3.29021991183098-A15)+(((A15/(0.745684281546186/(0.634635425640298/A15)))-A15)/A15))*0.485527698127902)*(((-3.29021991183098-((((A15/A15)/((((-3.29021991183098-((((0.634635425640298-(((A15/-3.95403276804611)/A15)*2.65464065940207))/A15)/A15)/-1.530865410115))/A15)/-4.23850153187335)/A15))/-3.60395854857462)/A15))/(((-3.29021991183098-A15)/A15)/(0.723231419320762/(((-3.29021991183098--0.335916867085711)/A15)/-3.95403276804611))))/-4.23850153187335)))/A15))/-3.95403276804611)/(-0.289052163921174/(((((((0.723231419320762/A15)-A15)-A15)/0.745684281546186)*((((((-1.530865410115/-1.530865410115)-(((A15-((0.634635425640298/-3.95403276804611)/0.939371553007536))/A15)/-3.29021991183098))/((-3.29021991183098-(((((((A15/A15)+2.36310108554938)+((-3.29021991183098-((A15+-3.95403276804611)/(A15-(0.723231419320762/0.745684281546186))))/A15))-(A15/2.65464065940207))/-1.9506511263832)/-3.95403276804611)*A15))/A15))+A15)/3.15176829003569)/-1.530865410115))/0.485527698127902)/2.65464065940207)))/-3.95403276804611)/-1.530865410115))))-(A15/(-3.29021991183098-((((0.634635425640298-((-3.29021991183098/-3.95403276804611)/2.65464065940207))/(A15-(A15/A15)))/-0.289052163921174)/(2.80848206741713/A15)))))/A15))*2.65464065940207))/A15)/A15)/-1.530865410115))/A15)/-4.23850153187335)/A15))/-3.60395854857462)/A15)/A15))))/((((0.634635425640298-(((-1.530865410115/0.745684281546186)/(((((-3.29021991183098-((0.745684281546186/((((-3.29021991183098-A15)+(0.56857708626146/A15))*0.485527698127902)*(((-3.29021991183098-(((0.485527698127902/((((-3.29021991183098-0.939371553007536)/A15)/-4.23850153187335)/A15))/-3.60395854857462)/A15))/-3.30912193164231)/-4.23850153187335)))/B15))/((((0.634635425640298-(((-1.530865410115/0.745684281546186)/-3.95403276804611)/2.65464065940207))/A15)/A15)/A15))/-4.23850153187335)/A15)/-3.95403276804611))/2.65464065940207))/A15)/A15)/A15))/-4.23850153187335)/A15)/-3.29021991183098))/A15)/-4.23850153187335)))/(0.723231419320762/(((-3.29021991183098--0.335916867085711)/-3.95403276804611)/(((0.634635425640298/0.745684281546186)-(A15/((-3.29021991183098-(0.745684281546186/(0.634635425640298/A15)))/A15)))/A15))))/(-0.798400548006539/((((-1.530865410115/0.745684281546186)/-3.95403276804611)/2.65464065940207)/((((0.745684281546186/(((-3.29021991183098-((A15/-3.95403276804611)/(0.745684281546186/A15)))/A15)/-4.23850153187335))/-3.95403276804611)/((((-3.29021991183098-((((0.634635425640298-((-3.29021991183098/-3.95403276804611)/2.65464065940207))/(((-3.29021991183098-((((((-0.289052163921174/0.723231419320762)+(0.56857708626146/A15))-((((-3.29021991183098-A15)/A15)/(0.723231419320762/(((-3.29021991183098--0.335916867085711)/A15)/-3.95403276804611)))/2.65464065940207))/A15)/-3.95403276804611)/A15))/A15)/-4.23850153187335))/-3.95403276804611)/(0.634635425640298/A15)))/A15)/-4.23850153187335)/(0.939371553007536*A15)))/((((-0.289052163921174/((((-3.29021991183098-((((A15/-3.95403276804611)-0.56857708626146)/-3.95403276804611)+A15))-((A15/3.91683639638052)/2.65464065940207))+(((-3.29021991183098-(((-3.29021991183098-(((0.485527698127902/((((-3.29021991183098-((0.485527698127902/A15)/2.65464065940207))/A15)/-4.23850153187335)/A15))/-3.60395854857462)/A15))/-3.30912193164231)/-4.23850153187335))/A15)/-0.540677948525603))/(0.939371553007536*A15)))+(0.56857708626146/((A15/((((-3.29021991183098-(((((0.745684281546186/A15)/-3.95403276804611)/(-0.289052163921174/2.36310108554938))/((((-0.289052163921174/(-3.29021991183098-(((((A15/A15)/-3.95403276804611)/(-0.289052163921174/(A15/0.723231419320762)))/((((-3.95403276804611/0.723231419320762)+(0.56857708626146/A15))*0.485527698127902)*(((0.723231419320762/(0.634635425640298-(((-1.530865410115/0.745684281546186)/-3.95403276804611)/2.65464065940207)))/-4.23850153187335)/A15)))/A15)))+(0.56857708626146/0.745684281546186))*((((((((0.723231419320762/A15)-0.745684281546186)/A15)/0.745684281546186)*(((((-3.29021991183098-((((-3.29021991183098-(((((0.745684281546186/A15)--1.530865410115)/(0.745684281546186/A15))/-3.95403276804611)/2.65464065940207))/A15)/-4.23850153187335)/(0.745684281546186/0.939371553007536)))/((-3.29021991183098-((A15/-3.95403276804611)/(0.745684281546186/A15)))/A15))/-3.29021991183098)/-3.95403276804611)/-1.530865410115))/(0.634635425640298/-3.95403276804611))/2.65464065940207)-((0.745684281546186/-3.29021991183098)/A15)))*((-3.29021991183098-((-1.530865410115/A15)/(-3.29021991183098-(A15/(A15/A15)))))/((((-3.29021991183098-((-4.23850153187335/-3.95403276804611)/A15))/-3.29021991183098)/A15)/-3.60395854857462))))/A15))/A15)/-4.23850153187335)/2.65464065940207))/-3.95403276804611)))*0.485527698127902)*((-3.29021991183098-A15)/A15)))))))/A15)*2.65464065940207))/A15)/A15)/-1.530865410115))/-1.530865410115)))/A15)/A15))/2.65464065940207))/A15)/-3.95403276804611)-A15))/A15))/A15)/-3.95403276804611)/-1.530865410115))/-3.29021991183098)/2.65464065940207)))/-3.95403276804611)/-1.530865410115))))-((((0.745684281546186/-3.29021991183098)/A15)/-3.95403276804611)/-1.530865410115))))/-3.95403276804611)/0.939371553007536)))/-1.530865410115))/A15)/-4.23850153187335)/(-4.23850153187335/2.65464065940207)))/-3.60395854857462)/A15)/A15))))/-3.95403276804611)/0.939371553007536))/1.01168358556239)/-3.60395854857462))))/A15))*A15)/A15)-(((((-3.29021991183098-(((((0.745684281546186/(((-3.29021991183098-((A15/-3.95403276804611)/(0.745684281546186/A15)))/A15)/-4.23850153187335))/-3.95403276804611)/(((((-3.29021991183098-(((((0.723231419320762/2.36310108554938)-((-3.29021991183098-(((((((0.745684281546186/A15)/-3.95403276804611)/((((-3.29021991183098-(-3.29021991183098-(-3.29021991183098-(((((A15-(A15/A15))/((((-3.29021991183098-((((0.634635425640298--1.530865410115)/A15)/(-3.29021991183098-(((((0.723231419320762/A15)-A15)/A15)/-3.95403276804611)/0.939371553007536)))/-1.530865410115))/(A15-(A15/A15)))/-4.23850153187335)/A15))/-3.60395854857462)/A15)/A15))))/((((0.634635425640298-(((((((A15/A15)/(((((0.745684281546186/A15)/((-3.29021991183098-(((((A15/A15)/-3.95403276804611)/(-0.289052163921174/(A15/0.723231419320762)))/((((-3.95403276804611/0.723231419320762)+(0.56857708626146/A15))*0.485527698127902)*(((0.723231419320762/A15)/-4.23850153187335)/A15)))/A15))/0.56857708626146))/((((-3.29021991183098-((((0.634635425640298-(-3.29021991183098-0.745684281546186))/(((A15/(A15/A15))/B15)/0.634635425640298))/-3.95403276804611)/(((((0.745684281546186/(((-3.29021991183098-((A15/-3.95403276804611)/(0.745684281546186/A15)))/A15)/-4.23850153187335))/-3.95403276804611)/((((-3.29021991183098-((((0.634635425640298-((-3.29021991183098/-3.95403276804611)/2.65464065940207))/(((-3.29021991183098-((((((-0.289052163921174/0.723231419320762)+(0.56857708626146/A15))-((((-3.29021991183098-A15)/A15)/(0.723231419320762/(((-3.29021991183098--0.335916867085711)/A15)/-3.95403276804611)))/2.65464065940207))/A15)/-3.95403276804611)/A15))/A15)/-4.23850153187335))/-3.95403276804611)/(0.634635425640298/A15)))/A15)/-4.23850153187335)/(0.939371553007536*A15)))/((((-0.289052163921174/((((-3.29021991183098-((((A15/-3.95403276804611)-0.56857708626146)/-3.95403276804611)+A15))-((A15/3.91683639638052)/2.65464065940207))+(((-3.29021991183098-(((-3.29021991183098-(((0.485527698127902/((((-3.29021991183098-((0.485527698127902/A15)/2.65464065940207))/A15)/-4.23850153187335)/A15))/-3.60395854857462)/A15))/-3.30912193164231)/-4.23850153187335))/A15)/-0.540677948525603))/(0.939371553007536*A15)))+(0.56857708626146/((-4.23850153187335/((((-3.29021991183098-(((((0.745684281546186/A15)/-3.95403276804611)/(-0.289052163921174/2.36310108554938))/((((-0.289052163921174/(-3.29021991183098-(((((A15/A15)/-3.95403276804611)/(-0.289052163921174/(A15/0.723231419320762)))/((((-3.95403276804611/0.723231419320762)+(0.56857708626146/A15))*0.485527698127902)*(((0.723231419320762/(0.634635425640298-(((-1.530865410115/0.745684281546186)/-3.95403276804611)/2.65464065940207)))/-4.23850153187335)/A15)))/A15)))+(0.56857708626146/0.745684281546186))*((((((((0.723231419320762/A15)-0.745684281546186)/A15)/0.745684281546186)*(((((-3.29021991183098-((((-3.29021991183098-(((((0.745684281546186/A15)--1.530865410115)/(0.745684281546186/A15))/-3.95403276804611)/2.65464065940207))/A15)/-4.23850153187335)/(0.745684281546186/0.939371553007536)))/((-3.29021991183098-((A15/-3.95403276804611)/(0.745684281546186/A15)))/A15))/-3.29021991183098)/-3.95403276804611)/-1.530865410115))/(0.634635425640298/-3.95403276804611))/2.65464065940207)-((0.745684281546186/-3.29021991183098)/A15)))*((-3.29021991183098-((-1.530865410115/A15)/(-3.29021991183098-(A15/(A15/A15)))))/((((-3.29021991183098-((-4.23850153187335/-3.95403276804611)/A15))/-3.29021991183098)/A15)/-3.60395854857462))))/A15))/A15)/-4.23850153187335)/2.65464065940207))/-3.95403276804611)))*0.485527698127902)*((-3.29021991183098-A15)/A15)))/A15)))/A15)/-4.23850153187335)/(A15/-3.29021991183098)))/((((-0.289052163921174/0.723231419320762)+((((0.745684281546186/A15)/((-3.29021991183098-(((((A15/A15)/-3.95403276804611)/(-0.289052163921174/(A15/0.723231419320762)))/((((-3.95403276804611/0.723231419320762)+(0.56857708626146/A15))*0.485527698127902)*(((0.723231419320762/A15)/-4.23850153187335)/A15)))/A15))/A15))/((((-3.29021991183098-((((0.634635425640298-(-3.29021991183098-0.745684281546186))/(((A15/(A15/A15))/A15)/0.634635425640298))/-3.95403276804611)/(0.634635425640298/A15)))/A15)/-4.23850153187335)/(A15/A15)))/((((((A15/A15)+2.36310108554938)+((-3.29021991183098-((-3.95403276804611+-3.95403276804611)/(A15-(0.723231419320762/-1.530865410115))))/A15))-(A15/2.65464065940207))/-1.9506511263832)/-3.95403276804611)))*0.485527698127902)*(((0.723231419320762/A15)/-4.23850153187335)/A15)))/A15))/-3.95403276804611)-(-1.530865410115/2.65464065940207))/((-3.29021991183098-((((A15/A15)/(0.745684281546186/A15))/0.745684281546186)/2.65464065940207))-A15))/-3.95403276804611)-A15))/A15)/A15)/A15))/-4.23850153187335)/(((((((A15/A15)-A15)/A15)/0.745684281546186)*((-3.29021991183098/-3.95403276804611)/-1.530865410115))/A15)/2.65464065940207)))/A15)/0.745684281546186)/-3.95403276804611)/-1.530865410115))/A15))/A15)/-3.95403276804611)/0.939371553007536))/A15)/-3.60395854857462)/-4.23850153187335)/(-3.95403276804611/A15)))/((((-0.289052163921174/((((-3.29021991183098-((((A15/-3.95403276804611)-0.56857708626146)/-3.95403276804611)+A15))-((A15/3.91683639638052)/2.65464065940207))+(((-3.29021991183098-(0.745684281546186+A15))/A15)/-0.540677948525603))/(0.939371553007536*A15)))+(0.56857708626146/((A15/((((-3.29021991183098-(((((0.745684281546186/A15)/-3.95403276804611)/(-0.289052163921174/2.36310108554938))/((((-0.289052163921174/0.723231419320762)+(0.56857708626146/0.745684281546186))*(-3.29021991183098-0.723231419320762))*((-3.29021991183098-A15)/(((((0.723231419320762/A15)-(((-1.530865410115+A15)/(((-3.29021991183098-(((0.485527698127902/(((((-3.29021991183098-((A15/((((-3.29021991183098-((0.939371553007536*A15)/A15))/A15)/-4.23850153187335)/(0.745684281546186/A15)))/-3.95403276804611))/A15)/-4.23850153187335)/A15)/A15))/-3.95403276804611)/((-3.29021991183098-((((0.634635425640298-(((0.634635425640298-((((-3.95403276804611-((((((A15/2.39036088437134)--0.798400548006539)/2.39036088437134)-(A15/2.36310108554938))/-3.95403276804611)/(0.745684281546186/-0.289052163921174)))/((A15/-3.95403276804611)/(((-3.29021991183098-(((((-3.29021991183098-(-3.29021991183098-(-3.29021991183098-(((((A15-(A15/A15))/((((-3.29021991183098-(((((((((-3.29021991183098-(((0.723231419320762/(-0.289052163921174/2.36310108554938))/((((-0.289052163921174/0.723231419320762)+(-3.29021991183098-((((-3.29021991183098-A15)/A15)/(0.723231419320762/(((-3.29021991183098--0.335916867085711)/A15)/-3.95403276804611)))/(0.745684281546186/0.0885517973945262))))*0.485527698127902)*((-3.29021991183098-(-3.29021991183098-A15))/(((-3.29021991183098+(((-3.29021991183098-(-3.29021991183098-(-3.29021991183098-(((((((-3.95403276804611-((((((A15/2.39036088437134)--0.798400548006539)/-3.29021991183098)-(A15/2.36310108554938))/-3.95403276804611)/(0.745684281546186/A15)))/A15)-(A15/A15))/(((((-3.29021991183098-(A15/(A15/A15)))-((((0.634635425640298-(((-1.530865410115/-4.23850153187335)/(((((-3.29021991183098-((((A15/-3.95403276804611)/(0.745684281546186/A15))/0.745684281546186)/2.65464065940207))-A15)/A15)-0.634635425640298)/A15))*2.65464065940207))/A15)/(A15-(((((0.723231419320762/A15)-A15)/(-3.29021991183098-((((((0.723231419320762/2.36310108554938)/-3.95403276804611)-(-1.530865410115/2.65464065940207))/A15)/-3.95403276804611)-A15)))/-3.95403276804611)/0.939371553007536)))/-1.530865410115))/A15)/-4.23850153187335)/(-4.23850153187335/2.65464065940207)))/-3.60395854857462)/A15)/A15))))/-3.95403276804611)/0.939371553007536))/1.01168358556239)/-3.60395854857462))))/A15))*A15)/A15)-(((((-3.29021991183098-(((((0.745684281546186/(((-3.29021991183098-((A15/-3.95403276804611)/(0.745684281546186/A15)))/A15)/-4.23850153187335))/-3.95403276804611)/(((((-3.29021991183098-(((((0.723231419320762/2.36310108554938)-((-3.29021991183098-(((((((0.745684281546186/A15)/-3.95403276804611)/((((-3.29021991183098-(-3.29021991183098--0.335916867085711))/((((0.634635425640298-(((-1.530865410115/0.745684281546186)/-3.95403276804611)/2.65464065940207))/A15)/A15)/A15))/-4.23850153187335)/(((((((0.723231419320762/A15)-A15)/A15)/0.745684281546186)*((-4.23850153187335/-3.95403276804611)/-1.530865410115))/A15)/2.65464065940207)))/A15)/0.745684281546186)/-3.95403276804611)/-1.530865410115))/A15))/A15)/-3.95403276804611)/0.939371553007536))/A15)/-3.60395854857462)/-4.23850153187335)/(-3.95403276804611/A15)))/((((-0.289052163921174/((((-3.29021991183098-((((A15/-3.95403276804611)-0.56857708626146)/-3.95403276804611)+A15))-((A15/3.91683639638052)/2.65464065940207))+(((-3.29021991183098-(0.745684281546186+A15))/A15)/-0.540677948525603))/(0.939371553007536*A15)))+(0.56857708626146/((A15/((((-3.29021991183098-(((((0.745684281546186/A15)/-3.95403276804611)/(-0.289052163921174/2.36310108554938))/((((-0.289052163921174/0.723231419320762)+(0.56857708626146/0.745684281546186))*(-3.29021991183098-(((A15/(2.36310108554938/-3.29021991183098))/-3.29021991183098)/A15)))*((-3.29021991183098-A15)/(((((0.723231419320762/A15)-(((-1.530865410115+A15)/(((-3.29021991183098-(((0.485527698127902/(((((-3.29021991183098-((A15/((((-3.29021991183098-((0.939371553007536*A15)/A15))/A15)/-4.23850153187335)/2.65464065940207))/-3.95403276804611))/A15)/-4.23850153187335)/A15)/A15))/-3.95403276804611)/2.65464065940207))/A15)/A15))/2.65464065940207))/-3.29021991183098)/-3.95403276804611)/-3.60395854857462))))/A15))/A15)/-4.23850153187335)/2.65464065940207))/-3.95403276804611)))*0.485527698127902)*((-3.29021991183098-A15)/A15)))/A15))/A15)/-4.23850153187335)/2.65464065940207)/A15))/A15)-(((2.35593346834316/-4.23850153187335)/(((-3.29021991183098-(((-1.530865410115/A15)/(-3.29021991183098-(A15/(A15/A15))))/(-3.29021991183098-(((((0.745684281546186/((0.745684281546186/((((-3.29021991183098-A15)+(((A15/(-3.29021991183098-((((0.634635425640298-((-3.29021991183098/-3.95403276804611)/2.65464065940207))/(A15-(A15/A15)))/-0.289052163921174)/(2.80848206741713/A15))))-A15)/A15))*0.485527698127902)*(((-3.29021991183098-((((A15/A15)/((((-3.29021991183098-((((0.634635425640298-(((A15/-3.95403276804611)/A15)*2.65464065940207))/A15)/A15)/-1.530865410115))/A15)/-4.23850153187335)/A15))/A15)/A15))/(((-3.29021991183098-A15)/A15)/(0.723231419320762/(((-3.29021991183098--0.335916867085711)/A15)/-3.95403276804611))))/-4.23850153187335)))/A15))/-3.95403276804611)/(-0.289052163921174/(((((((0.723231419320762/A15)-A15)-A15)/0.745684281546186)*((((((-1.530865410115/-1.530865410115)-(((A15-((0.634635425640298/-3.95403276804611)/0.939371553007536))/A15)/-3.29021991183098))/((-3.29021991183098-(((((((A15/A15)+2.36310108554938)+((-3.29021991183098-((A15+-3.95403276804611)/(A15-(0.723231419320762/0.745684281546186))))/A15))-(A15/2.65464065940207))/-1.9506511263832)/-3.95403276804611)*A15))/A15))+A15)/3.15176829003569)/-1.530865410115))/0.485527698127902)/2.65464065940207)))/-3.95403276804611)/-1.530865410115))))-(A15/(-3.29021991183098-((((0.634635425640298-((-3.29021991183098/-3.95403276804611)/2.65464065940207))/(A15-(A15/A15)))/-0.289052163921174)/(2.80848206741713/A15)))))/A15))*2.65464065940207))/A15)/A15)/-1.530865410115))/A15)/-4.23850153187335)/A15))/-3.60395854857462)/A15)/A15))))/((((0.634635425640298-(((-1.530865410115/0.745684281546186)/(((((-3.29021991183098-((0.745684281546186/((((-3.29021991183098-A15)+(0.56857708626146/A15))*0.485527698127902)*(((-3.29021991183098-(((0.485527698127902/((((-3.29021991183098-0.939371553007536)/A15)/-4.23850153187335)/A15))/-3.60395854857462)/A15))/-3.30912193164231)/-4.23850153187335)))/B15))/((((0.634635425640298-(((-1.530865410115/0.745684281546186)/-3.95403276804611)/2.65464065940207))/A15)/A15)/A15))/-4.23850153187335)/A15)/-3.95403276804611))/2.65464065940207))/A15)/A15)/A15))/-4.23850153187335)/A15)/-3.29021991183098))/A15)/-4.23850153187335)))/(0.723231419320762/(((-3.29021991183098--0.335916867085711)/-3.95403276804611)/(((0.634635425640298/0.745684281546186)-(A15/((-3.29021991183098-(0.745684281546186/(0.634635425640298/A15)))/A15)))/A15))))/(-0.798400548006539/((((-1.530865410115/0.745684281546186)/-3.95403276804611)/2.65464065940207)/((((0.745684281546186/(((-3.29021991183098-((A15/-3.95403276804611)/(0.745684281546186/A15)))/A15)/-4.23850153187335))/-3.95403276804611)/((((-3.29021991183098-((((0.634635425640298-((-3.29021991183098/-3.95403276804611)/2.65464065940207))/(((-3.29021991183098-((((((-0.289052163921174/0.723231419320762)+(0.56857708626146/A15))-((((-3.29021991183098-A15)/A15)/(0.723231419320762/(((-3.29021991183098--0.335916867085711)/A15)/-3.95403276804611)))/2.65464065940207))/A15)/-3.95403276804611)/A15))/A15)/-4.23850153187335))/-3.95403276804611)/(0.634635425640298/A15)))/A15)/-4.23850153187335)/(0.939371553007536*A15)))/((((-0.289052163921174/((((-3.29021991183098-((((A15/-3.95403276804611)-0.56857708626146)/-3.95403276804611)+A15))-((A15/3.91683639638052)/2.65464065940207))+(((-3.29021991183098-(((-3.29021991183098-(((0.485527698127902/((((-3.29021991183098-((0.485527698127902/A15)/2.65464065940207))/A15)/-4.23850153187335)/A15))/-3.60395854857462)/A15))/-3.30912193164231)/-4.23850153187335))/A15)/-0.540677948525603))/(0.939371553007536*A15)))+(0.56857708626146/((A15/((((-3.29021991183098-(((((0.745684281546186/A15)/-3.95403276804611)/(-0.289052163921174/2.36310108554938))/((((-0.289052163921174/(-3.29021991183098-(((((A15/A15)/-3.95403276804611)/(-0.289052163921174/(A15/0.723231419320762)))/((((-3.95403276804611/0.723231419320762)+(0.56857708626146/A15))*0.485527698127902)*(((0.723231419320762/(0.634635425640298-(((-1.530865410115/0.745684281546186)/-3.95403276804611)/2.65464065940207)))/-4.23850153187335)/A15)))/A15)))+(0.56857708626146/0.745684281546186))*((((((((0.723231419320762/A15)-0.745684281546186)/A15)/0.745684281546186)*(((((-3.29021991183098-((((-3.29021991183098-(((((0.745684281546186/A15)--1.530865410115)/(0.745684281546186/A15))/-3.95403276804611)/2.65464065940207))/A15)/-4.23850153187335)/(0.745684281546186/0.939371553007536)))/((-3.29021991183098-((A15/-3.95403276804611)/(0.745684281546186/A15)))/A15))/-3.29021991183098)/-3.95403276804611)/-1.530865410115))/(0.634635425640298/-3.95403276804611))/2.65464065940207)-((0.745684281546186/-3.29021991183098)/A15)))*((-3.29021991183098-((-1.530865410115/A15)/(-3.29021991183098-(A15/(A15/A15)))))/((((-3.29021991183098-((-4.23850153187335/-3.95403276804611)/A15))/-3.29021991183098)/A15)/-3.60395854857462))))/A15))/A15)/-4.23850153187335)/2.65464065940207))/-3.95403276804611)))*0.485527698127902)*((-3.29021991183098-A15)/A15)))))))/A15)*2.65464065940207))/A15)/A15)/-1.530865410115))/-1.530865410115)))/A15)/A15))/2.65464065940207))/-3.29021991183098)/-3.95403276804611)/-3.60395854857462))))/A15))/A15)/-4.23850153187335)/2.65464065940207))/-3.95403276804611)))*0.485527698127902)*((-3.29021991183098-A15)/A15)))/A15))/A15)/-4.23850153187335)/2.65464065940207)/A15))/A15)-(((2.35593346834316/-4.23850153187335)/(((-3.29021991183098-(((-1.530865410115/A15)/(-3.29021991183098-(A15/(A15/A15))))/(-3.29021991183098-(((((0.745684281546186/((0.745684281546186/(-3.29021991183098-((((A15/A15)/0.745684281546186)/-3.95403276804611)/-1.530865410115)))/A15))/-3.95403276804611)/(-0.289052163921174/(((((((0.723231419320762/A15)-A15)-A15)/0.745684281546186)*((((((((-3.29021991183098-((((0.634635425640298-(-3.29021991183098-0.745684281546186))/(((A15/(A15/A15))/A15)/0.634635425640298))/-3.95403276804611)/(0.634635425640298/A15)))/A15)/-4.23850153187335)-(((A15-((0.634635425640298/-3.95403276804611)/0.939371553007536))/A15)/-3.29021991183098))/((-3.29021991183098-(((((((A15/A15)+2.36310108554938)+((-3.29021991183098-((-3.95403276804611+-3.95403276804611)/(A15-(0.723231419320762/0.745684281546186))))/A15))-(A15/2.65464065940207))/-1.9506511263832)/-3.95403276804611)*A15))/A15))+A15)/3.15176829003569)/-1.530865410115))/A15)/2.65464065940207)))/(-3.29021991183098-((A15/-3.95403276804611)/(((-3.29021991183098-(((((-3.29021991183098-(-3.29021991183098-(-3.29021991183098-(((((A15-(A15/A15))/((((-3.29021991183098-(((((((((-3.29021991183098-(((0.723231419320762/(-0.289052163921174/2.36310108554938))/((((-0.289052163921174/0.723231419320762)+(-3.29021991183098-((((-3.29021991183098-A15)/A15)/(0.723231419320762/(((-3.29021991183098--0.335916867085711)/A15)/-3.95403276804611)))/(0.745684281546186/0.0885517973945262))))*0.485527698127902)*((-3.29021991183098-(-3.29021991183098-A15))/(((-3.29021991183098+(((-3.29021991183098-(-3.29021991183098-(-3.29021991183098--3.29021991183098)))/-3.95403276804611)/0.939371553007536))/1.01168358556239)/-3.60395854857462))))/A15))*A15)/A15)-(((((-3.29021991183098-(((((0.745684281546186/(((-3.29021991183098-((A15/-3.95403276804611)/(0.745684281546186/A15)))/A15)/-4.23850153187335))/-3.95403276804611)/(((((-3.29021991183098-((((-3.29021991183098-((((A15/-3.95403276804611)/(0.745684281546186/A15))/0.745684281546186)/2.65464065940207))-A15)/-3.95403276804611)/0.939371553007536))/A15)/-3.60395854857462)/-4.23850153187335)/(-3.95403276804611/A15)))/((((-0.289052163921174/((((-3.29021991183098-((((A15/-3.95403276804611)-0.56857708626146)/(-0.798400548006539/((((-1.530865410115/0.745684281546186)/-3.95403276804611)/2.65464065940207)/((((0.745684281546186/(((-3.29021991183098-((A15/-3.95403276804611)/(0.745684281546186/A15)))/A15)/-4.23850153187335))/-3.95403276804611)/((((-3.29021991183098-((((0.634635425640298-((-3.29021991183098/-3.95403276804611)/2.65464065940207))/(((-3.29021991183098-((((((-0.289052163921174/0.723231419320762)+(0.56857708626146/A15))-((((-3.29021991183098-A15)/A15)/(0.723231419320762/((0.745684281546186/A15)/-3.95403276804611)))/2.65464065940207))/A15)/-3.95403276804611)/A15))/A15)/-4.23850153187335))/-3.95403276804611)/(0.634635425640298/A15)))/A15)/-4.23850153187335)/(0.939371553007536*A15)))/((((-0.289052163921174/((((-3.29021991183098-((((A15/-3.95403276804611)-0.56857708626146)/-3.95403276804611)+A15))-((A15/3.91683639638052)/2.65464065940207))+(((-3.29021991183098-(((-3.29021991183098-((((0.634635425640298-((-3.29021991183098/(((A15-((((((-3.29021991183098-(-3.29021991183098-A15))/(((((-3.29021991183098-((((0.634635425640298-(((0.634635425640298-((((-3.95403276804611-(0.634635425640298-(((-1.530865410115/0.745684281546186)/-3.95403276804611)/2.65464065940207)))/A15)/(0.723231419320762/(((-3.29021991183098--0.335916867085711)/A15)/(((0.634635425640298/(((-3.29021991183098-((0.745684281546186/(-3.29021991183098-((((0.723231419320762/A15)-((((((-0.289052163921174/-3.29021991183098)+(0.56857708626146/A15))-((((-3.29021991183098-A15)/A15)/(0.723231419320762/(((-3.29021991183098--3.29021991183098)/A15)/-3.95403276804611)))/2.65464065940207))-(((((-3.29021991183098-2.39036088437134)/((-3.29021991183098-(2.65464065940207/A15))/A15))/A15)/((-0.335916867085711-A15)/A15))/-1.530865410115))/A15)/A15))--3.95403276804611)+-2.66446621575618)))/A15))/((((0.634635425640298-(((-1.530865410115/0.745684281546186)/-3.95403276804611)/2.65464065940207))/A15)/A15)/A15))/-4.23850153187335))-(A15/((-3.29021991183098-(0.745684281546186/((-3.29021991183098-((((A15-(((0.745684281546186/A15)/-3.95403276804611)/0.939371553007536))/A15)/-3.95403276804611)/(0.745684281546186/A15)))/A15)))/A15)))/A15))))/(-0.798400548006539/(-3.95403276804611-(A15/(0.745684281546186/A15))))))/A15)*2.65464065940207))/((-3.29021991183098-(-3.29021991183098-(-3.29021991183098-(((((A15-(A15/A15))/((((-3.29021991183098-((((0.634635425640298--1.530865410115)/A15)/(-3.29021991183098-(((((0.723231419320762/A15)-A15)/A15)/-3.95403276804611)/0.939371553007536)))/-1.530865410115))/A15)/-4.23850153187335)/A15))/-3.60395854857462)/A15)/A15))))/((((0.634635425640298-(((((((A15/A15)/(((((0.745684281546186/A15)/((-3.29021991183098-A15)/A15))/(A15/(A15/A15)))/((-1.530865410115*((-3.29021991183098-(((((0.745684281546186/A15)/-3.95403276804611)/(-0.289052163921174/2.36310108554938))/(((((-3.29021991183098-((((-2.46029387606925/-3.29021991183098)/A15)/((((-3.29021991183098-((((0.634635425640298-(((0.634635425640298-((((-3.95403276804611-(((((-3.29021991183098--0.335916867085711)/2.39036088437134)-(A15/2.36310108554938))/-3.95403276804611)/(0.745684281546186/A15)))/A15)/(0.723231419320762/(((-3.29021991183098--0.335916867085711)/A15)/(((0.634635425640298/(((-3.29021991183098-((0.745684281546186/(-3.29021991183098-((((0.723231419320762/A15)-((((((-0.289052163921174/-3.29021991183098)+(0.56857708626146/A15))-((((-3.29021991183098-A15)/A15)/(0.723231419320762/(((-3.29021991183098--0.335916867085711)/A15)/-3.95403276804611)))/2.65464065940207))-(((((-3.29021991183098-2.39036088437134)/((-3.29021991183098-(2.65464065940207/A15))/A15))/A15)/((-3.29021991183098-A15)/A15))/-1.530865410115))/A15)/A15))--3.95403276804611)+-2.66446621575618)))/A15))/((((0.634635425640298-(((-1.530865410115/0.745684281546186)/-3.95403276804611)/2.65464065940207))/A15)/A15)/A15))/-4.23850153187335))-(A15/((-3.29021991183098-(0.745684281546186/((-3.29021991183098-((A15/((-3.29021991183098-(0.745684281546186/(0.634635425640298/A15)))/A15))/(0.745684281546186/A15)))/A15)))/A15)))/A15))))/(-0.798400548006539/(-3.95403276804611-(A15/(0.745684281546186/A15))))))/A15)*2.65464065940207))/A15)/((-3.29021991183098-((((-3.29021991183098-(((-1.530865410115/-4.23850153187335)/(((-3.29021991183098-(((-1.530865410115/A15)/(-3.29021991183098-(A15/(A15/A15))))/(-3.29021991183098-((-3.29021991183098-((0.485527698127902/A15)/2.65464065940207))/-1.530865410115))))-((((0.745684281546186/-3.29021991183098)/A15)/-3.95403276804611)/((((A15/2.39036088437134)--0.798400548006539)/2.39036088437134)-(A15/2.36310108554938))))/A15))*2.65464065940207))/A15)/(A15-(((((0.723231419320762/A15)-A15)/A15)/-3.95403276804611)/0.939371553007536)))/-1.530865410115))/A15))/-1.530865410115))/A15)/-4.23850153187335)-((((((((-3.29021991183098-((A15/-3.29021991183098)/A15))/A15)/A15)/-3.95403276804611)-(-0.289052163921174/2.65464065940207))/A15)/-3.95403276804611)-A15)))/-1.530865410115))/A15)+(0.56857708626146/0.745684281546186))*((((((((0.723231419320762/A15)-A15)/A15)/0.745684281546186)*((-3.29021991183098/-3.95403276804611)/-1.530865410115))/(0.634635425640298/(((((((0.723231419320762/A15)-A15)/A15)/0.745684281546186)*((-4.23850153187335/-3.95403276804611)/-1.530865410115))/A15)/2.65464065940207)))/2.65464065940207)-((0.745684281546186/-3.29021991183098)/A15)))*((-3.29021991183098-((-1.530865410115/A15)/(-3.29021991183098-(A15/(A15/A15)))))/((((-3.29021991183098-((-4.23850153187335/-3.95403276804611)/A15))/-3.29021991183098)/A15)/-3.60395854857462))))/A15))/A15))*(((0.723231419320762/A15)/-4.23850153187335)/A15)))/A15))/-3.95403276804611)-(-1.530865410115/2.65464065940207))/(-3.95403276804611-A15))/-3.95403276804611)-(((-1.530865410115/A15)/(-3.29021991183098-(A15/(A15/A15))))/(-3.29021991183098-(((((0.745684281546186/((0.745684281546186/((((-3.29021991183098-A15)+(0.56857708626146/A15))*0.485527698127902)*(((-3.29021991183098-((((A15/A15)/((((-3.29021991183098-((((0.634635425640298-(((0.634635425640298-((((-3.95403276804611-((-3.29021991183098-(((((0.745684281546186/((((0.634635425640298-(-3.29021991183098-0.745684281546186))/(((A15/(A15/A15))/A15)/0.634635425640298))/-3.95403276804611)/(0.634635425640298/A15)))/-3.95403276804611)/(-0.289052163921174/(((((((0.56857708626146/A15)-A15)-A15)/0.745684281546186)*((((((-1.530865410115/-1.530865410115)-(((A15-((0.634635425640298/-3.95403276804611)/0.939371553007536))/A15)/-3.29021991183098))/((-3.29021991183098-(((((((A15/A15)+2.36310108554938)+((-3.29021991183098-((-3.95403276804611+-3.95403276804611)/(A15-(0.723231419320762/0.745684281546186))))/A15))-(A15/2.65464065940207))/-1.9506511263832)/-3.95403276804611)*A15))/A15))+A15)/3.15176829003569)/-1.530865410115))/A15)/2.65464065940207)))/-3.95403276804611)/-1.530865410115))/(0.745684281546186/A15)))/A15)/(0.723231419320762/(((-3.29021991183098--0.335916867085711)/-3.95403276804611)/(((0.634635425640298/0.745684281546186)-(A15/((-3.29021991183098-(0.745684281546186/(0.634635425640298/A15)))/A15)))/A15))))/(-0.798400548006539/((((A15/0.745684281546186)/-3.95403276804611)/2.65464065940207)/((((0.745684281546186/(((-3.29021991183098-((A15/-3.95403276804611)/(0.745684281546186/A15)))/A15)/-4.23850153187335))/-3.95403276804611)/((((-3.29021991183098-((((0.634635425640298-((-3.29021991183098/-3.95403276804611)/2.65464065940207))/(((-3.29021991183098-((((((-0.289052163921174/0.723231419320762)+(0.56857708626146/A15))-((0.745684281546186/(0.723231419320762/(((-3.29021991183098--0.335916867085711)/A15)/-3.95403276804611)))/2.65464065940207))/A15)/-3.95403276804611)/A15))/A15)/-4.23850153187335))/-3.95403276804611)/(0.634635425640298/(((-3.29021991183098-((((0.634635425640298-(((0.634635425640298-((((-3.95403276804611-(((-1.530865410115/0.745684281546186)/-3.95403276804611)/(0.745684281546186/A15)))/A15)/(0.723231419320762/(((-3.29021991183098--0.335916867085711)/A15)/(((0.634635425640298/(((-3.29021991183098-((0.745684281546186/(-3.29021991183098-((((0.723231419320762/A15)-((A15/A15)/A15))--3.95403276804611)+-2.66446621575618)))/A15))/((((0.634635425640298-(((-1.530865410115/0.745684281546186)/-3.95403276804611)/2.65464065940207))/A15)/A15)/A15))/-4.23850153187335))-(A15/((-3.29021991183098-(0.745684281546186/((-3.29021991183098-((((-3.29021991183098-(((0.745684281546186/A15)/-3.95403276804611)/0.939371553007536))/A15)/-1.530865410115)/(0.745684281546186/A15)))/A15)))/A15)))/A15))))/(-0.798400548006539/((A15-((((-3.29021991183098-(((A15/(-1.530865410115/A15))*A15)/-1.530865410115))/-4.23850153187335)/-4.23850153187335)/2.36310108554938))/A15))))/A15)*2.65464065940207))/A15)/((-3.29021991183098-((((-3.29021991183098-0.634635425640298)/3.15176829003569)/(A15-(((((0.723231419320762/A15)-A15)/A15)/-3.95403276804611)/0.939371553007536)))/-1.530865410115))/A15))/-1.530865410115))/A15)/-4.23850153187335))))/A15)/-4.23850153187335)/(0.939371553007536*A15)))/((((-0.289052163921174/((((-3.29021991183098-((((A15/-3.95403276804611)-0.56857708626146)/-3.95403276804611)+A15))-((A15/3.91683639638052)/2.65464065940207))+(((-3.29021991183098-(((-3.29021991183098-(((0.485527698127902/((((-3.29021991183098-((0.485527698127902/A15)/-1.530865410115))/A15)/(A15/A15))/A15))/-3.60395854857462)/A15))/-3.30912193164231)/-4.23850153187335))/A15)/-0.540677948525603))/(0.939371553007536*A15)))+(0.56857708626146/(((A15/-3.95403276804611)/(0.745684281546186/A15))/-3.95403276804611)))*0.485527698127902)*((0.745684281546186-A15)/A15)))))))/A15)*2.65464065940207))/0.745684281546186)/A15)/-1.530865410115))/-1.530865410115)/-4.23850153187335)/A15))/-3.60395854857462)/A15))/A15)/-4.23850153187335)))/A15))/-3.95403276804611)/(-0.289052163921174/(((((((0.723231419320762/A15)-A15)-A15)/0.745684281546186)*((((((((-3.29021991183098-((((0.634635425640298-(-3.29021991183098-0.745684281546186))/(((A15/(A15/A15))/A15)/0.634635425640298))/-3.95403276804611)/(0.634635425640298/A15)))/A15)/-4.23850153187335)-(((((A15/-3.95403276804611)-0.56857708626146)-((0.634635425640298/-3.95403276804611)/0.939371553007536))/A15)/-3.29021991183098))/((-3.29021991183098-(((((((A15/A15)+2.36310108554938)+((-3.29021991183098-((-3.95403276804611+-3.95403276804611)/(A15-(0.723231419320762/0.745684281546186))))/A15))-(A15/2.65464065940207))/-1.9506511263832)/-3.95403276804611)*A15))/A15))+A15)/3.15176829003569)/-1.530865410115))/A15)/2.65464065940207)))/(-3.29021991183098-((A15/-3.95403276804611)/(((-3.29021991183098-(((((-3.29021991183098-(-3.29021991183098-(-3.29021991183098-(((((A15-(A15/A15))/((((-3.29021991183098-(((((((((-3.29021991183098-(((0.723231419320762/(-0.289052163921174/2.36310108554938))/((((-0.289052163921174/0.723231419320762)+(-3.29021991183098-((((-3.29021991183098-A15)/A15)/(0.723231419320762/(((-3.29021991183098--0.335916867085711)/A15)/-3.95403276804611)))/(0.745684281546186/0.0885517973945262))))*0.485527698127902)*((-3.29021991183098-0.745684281546186)/(((-3.29021991183098+(((-3.29021991183098-(-3.29021991183098-(-3.29021991183098-(((((((-3.95403276804611-((((((A15/2.39036088437134)--0.798400548006539)/2.39036088437134)-(A15/2.36310108554938))/-3.95403276804611)/(0.745684281546186/A15)))/A15)-(A15/A15))/((((-3.95403276804611-((((0.634635425640298-(((-1.530865410115/-4.23850153187335)/(((((-3.29021991183098-((((A15/-3.95403276804611)/((((-3.29021991183098-((0.485527698127902/A15)/2.65464065940207))/A15)/-4.23850153187335)/A15))/0.745684281546186)/2.65464065940207))-A15)/A15)-0.634635425640298)/A15))*2.65464065940207))/A15)/(A15-(((((0.723231419320762/A15)-A15)/(A15-((0.745684281546186-(((-1.530865410115/A15)/(-3.29021991183098-(A15/(A15/-4.23850153187335))))/(-3.29021991183098-(((((0.745684281546186/A15)/-3.95403276804611)/(-0.289052163921174/(((((((0.723231419320762/A15)-A15)/A15)/((-3.29021991183098-((0.939371553007536*A15)/0.939371553007536))/A15))*(((((-3.29021991183098-(((A15-((0.634635425640298/A15)/0.939371553007536))/A15)/(0.745684281546186/-3.95403276804611)))/((-3.29021991183098-(((((((A15/A15)/((-3.29021991183098/((((-0.289052163921174/0.723231419320762)+(0.56857708626146/A15))*0.485527698127902)*(((0.723231419320762/A15)/-4.23850153187335)/A15)))/A15))/-3.95403276804611)-(-1.530865410115/2.65464065940207))/A15)/-3.95403276804611)-A15))/-3.60395854857462))/A15)/-3.95403276804611)/-1.530865410115))/A15)/2.65464065940207)))/-3.95403276804611)/-1.530865410115))))-(A15/-1.530865410115))))/-3.95403276804611)/0.939371553007536)))/-1.530865410115))/A15)/-4.23850153187335)/(-4.23850153187335/2.65464065940207)))/-3.60395854857462)/A15)/A15))))/-3.95403276804611)/0.939371553007536))/1.01168358556239)/-3.60395854857462))))/A15))*A15)/A15)-(((((-3.29021991183098-(((((0.745684281546186/(((-3.29021991183098-((A15/-3.95403276804611)/(0.745684281546186/A15)))/A15)/-4.23850153187335))/-3.95403276804611)/(((((-3.29021991183098-((((A15/A15)/(((((0.745684281546186/A15)/((-3.29021991183098-(((((A15/A15)/-3.95403276804611)/(-0.289052163921174/(A15/0.723231419320762)))/((((-3.95403276804611/0.723231419320762)+(0.56857708626146/A15))*0.485527698127902)*(((0.723231419320762/A15)/-4.23850153187335)/A15)))/A15))/A15))/((((-3.29021991183098-((((0.634635425640298-(-3.29021991183098-0.745684281546186))/(A15/0.634635425640298))/-3.95403276804611)/(0.634635425640298/A15)))/A15)/-4.23850153187335)/(A15/A15)))/((((-0.289052163921174/0.723231419320762)+(0.56857708626146/((((((A15/A15)+2.36310108554938)+((-3.29021991183098-((-3.95403276804611+(A15/0.723231419320762))/A15))/A15))-(A15/2.65464065940207))/-1.9506511263832)/-3.95403276804611)))*0.485527698127902)*((((-3.29021991183098-(-3.29021991183098-A15))/(((((-3.29021991183098-((((0.634635425640298-(((0.634635425640298-((((-3.95403276804611-(((((-3.29021991183098--0.335916867085711)/2.39036088437134)-((-3.95403276804611/0.723231419320762)+(0.56857708626146/A15)))/-3.95403276804611)/(0.745684281546186/A15)))/A15)/(0.723231419320762/(((-3.29021991183098--0.335916867085711)/A15)/(((0.634635425640298/(((-3.29021991183098-((0.745684281546186/(-3.29021991183098-((((0.723231419320762/A15)-(((((0.723231419320762+(0.56857708626146/A15))-((((-3.29021991183098-A15)/A15)/(0.723231419320762/(((-3.29021991183098--0.335916867085711)/A15)/-3.95403276804611)))/2.65464065940207))-(((((-3.29021991183098-2.39036088437134)/((-3.29021991183098-(2.65464065940207/A15))/A15))/A15)/((-3.29021991183098-A15)/A15))/-1.530865410115))/A15)/A15))--3.95403276804611)+-2.66446621575618)))/A15))/((((0.634635425640298-(((-1.530865410115/0.745684281546186)/-3.95403276804611)/2.65464065940207))/A15)/A15)/A15))/-4.23850153187335))-(A15/((-3.29021991183098-(0.745684281546186/((-3.29021991183098-((((-3.29021991183098-(((-3.95403276804611-((((((A15/2.39036088437134)--0.798400548006539)/2.39036088437134)-(A15/2.36310108554938))/-3.95403276804611)/(0.745684281546186/A15)))/A15)-(A15/A15)))/(((((A15/A15)/-3.95403276804611)/(-0.289052163921174/(A15/0.723231419320762)))/((((-3.95403276804611/0.723231419320762)+(0.56857708626146/A15))*0.485527698127902)*(((0.723231419320762/A15)/-4.23850153187335)/A15)))/A15))/-3.95403276804611)/(0.745684281546186/A15)))/A15)))/A15)))/A15))))/(-0.798400548006539/(-3.95403276804611-(A15/(0.745684281546186/A15))))))/A15)*2.65464065940207))/A15)/((-3.29021991183098-(((0.634635425640298/A15)/(A15-(((((0.723231419320762/A15)-A15)/A15)/-3.95403276804611)/0.939371553007536)))/-1.530865410115))/A15))/-1.530865410115))/A15)/-4.23850153187335)-((((((((-3.29021991183098-((A15/-3.29021991183098)/A15))/A15)/A15)/A15)-(-0.289052163921174/2.65464065940207))/A15)/-3.95403276804611)-((-3.29021991183098-(0.745684281546186/((-3.29021991183098-((((A15-(((0.745684281546186/A15)/-3.95403276804611)/0.939371553007536))/A15)/-3.95403276804611)/(0.745684281546186/A15)))/A15)))/A15)))/A15))/-4.23850153187335)/A15)))/A15))/-3.95403276804611)-(-1.530865410115/2.65464065940207)))/-1.530865410115)/-3.60395854857462)/-4.23850153187335)/(-3.95403276804611/A15)))/((((-0.289052163921174/((((-3.29021991183098-(((2.36310108554938-0.56857708626146)/-3.95403276804611)+A15))-((A15/3.91683639638052)/2.65464065940207))+(((-3.29021991183098-(0.745684281546186+A15))/A15)/-0.540677948525603))/(0.939371553007536*A15)))+(0.56857708626146/((0.745684281546186/A15)/-3.95403276804611)))*0.485527698127902)*((-3.29021991183098-A15)/A15)))/A15))/A15)/-4.23850153187335)/2.65464065940207)/A15))/A15)-(((2.35593346834316/-4.23850153187335)/(((-3.29021991183098-(((-1.530865410115/A15)/(-3.29021991183098-(A15/(A15/A15))))/(-3.29021991183098-(((((0.745684281546186/((0.745684281546186/((((-3.29021991183098-A15)+(0.56857708626146/A15))*0.485527698127902)*(((-3.29021991183098-((((((((0.634635425640298-((-3.29021991183098/-3.95403276804611)/2.65464065940207))/(((-3.29021991183098-((((((-0.289052163921174/0.723231419320762)+(0.56857708626146/A15))-((((-3.29021991183098-A15)/A15)/(0.723231419320762/-3.29021991183098))/2.65464065940207))/A15)/-3.95403276804611)/A15))/A15)/-4.23850153187335))/-3.95403276804611)/(0.634635425640298/A15))/A15)/((((-3.29021991183098-((((0.634635425640298-(((0.634635425640298-((((-3.95403276804611-((((((A15/2.39036088437134)--0.798400548006539)/2.39036088437134)-(A15/2.36310108554938))/-3.95403276804611)/(0.745684281546186/A15)))/A15)/(0.723231419320762/(((-3.29021991183098--0.335916867085711)/-3.95403276804611)/(((0.634635425640298/0.745684281546186)-(A15/((-3.29021991183098-(0.745684281546186/(0.634635425640298/A15)))/A15)))/A15))))/(-0.798400548006539/((((-1.530865410115/0.745684281546186)/-3.95403276804611)/2.65464065940207)/((((0.745684281546186/(((-3.29021991183098-((A15/-3.95403276804611)/(0.745684281546186/A15)))/A15)/-4.23850153187335))/-3.95403276804611)/((((-3.29021991183098-((((0.634635425640298-((-3.29021991183098/-3.95403276804611)/2.65464065940207))/(((-3.95403276804611-((((((-0.289052163921174/0.723231419320762)+(0.56857708626146/A15))-((((((0.634635425640298-((A15/A15)*4.27883615366466))/A15)/0.485527698127902)/A15)/(0.723231419320762/(((-3.29021991183098--0.335916867085711)/A15)/-3.95403276804611)))/2.65464065940207))/A15)/-3.95403276804611)/A15))/A15)/-4.23850153187335))/-3.95403276804611)/(0.634635425640298/A15)))/A15)/-4.23850153187335)/(0.939371553007536*A15)))/((((-0.289052163921174/((((-3.29021991183098-((((A15/-3.95403276804611)-0.56857708626146)/-3.95403276804611)+A15))-((A15/3.91683639638052)/(((0.723231419320762/(-0.289052163921174/2.36310108554938))/((((-0.289052163921174/0.723231419320762)+(-3.29021991183098-((((-3.29021991183098-A15)/A15)/(0.723231419320762/(((-3.29021991183098--0.335916867085711)/A15)/-3.95403276804611)))/(0.745684281546186/0.0885517973945262))))*0.485527698127902)*((-3.29021991183098-(-3.29021991183098-A15))/(((-3.29021991183098+(((-3.29021991183098-(-3.29021991183098-(-3.29021991183098-(((((((-3.95403276804611-((((((A15/2.39036088437134)--0.798400548006539)/-3.29021991183098)-(A15/2.36310108554938))/-3.95403276804611)/(0.745684281546186/A15)))/A15)-(A15/A15))/(((((-3.29021991183098-(A15/(A15/A15)))-(((A15/(-1.530865410115/A15))/(A15-(((((0.723231419320762/A15)-A15)/(-3.29021991183098-((((((0.723231419320762/2.36310108554938)/-3.95403276804611)-(-1.530865410115/2.65464065940207))/A15)/-3.95403276804611)-A15)))/-3.95403276804611)/0.939371553007536)))/-1.530865410115))/A15)/-4.23850153187335)/(-4.23850153187335/2.65464065940207)))/-3.60395854857462)/A15)/A15))))/-3.95403276804611)/0.939371553007536))/1.01168358556239)/-3.60395854857462))))/A15)))+(((-3.29021991183098-(((-3.29021991183098-((((0.634635425640298-(((-1.530865410115/-4.23850153187335)/(((-3.29021991183098-((((((-3.29021991183098-(-3.29021991183098-A15))/(((((-3.29021991183098-((((0.634635425640298-(((0.634635425640298-((((-3.95403276804611-(((((-3.29021991183098--0.335916867085711)/2.39036088437134)-(A15/(-3.29021991183098-(2.65464065940207/A15))))/-3.95403276804611)/(0.745684281546186/A15)))/A15)/(0.723231419320762/(((-3.29021991183098--0.335916867085711)/A15)/(((0.634635425640298/(((-3.29021991183098-((0.745684281546186/(-3.29021991183098-((((0.723231419320762/A15)-(((((0.723231419320762+(0.56857708626146/A15))-((((-3.29021991183098-A15)/A15)/(0.723231419320762/(((-3.29021991183098--0.335916867085711)/A15)/-3.95403276804611)))/2.65464065940207))-(((((-3.29021991183098-2.39036088437134)/((-3.29021991183098-(2.65464065940207/A15))/A15))/A15)/((-3.29021991183098-A15)/A15))/-1.530865410115))/A15)/A15))--3.95403276804611)+-2.66446621575618)))/A15))/((((0.634635425640298-(((-1.530865410115/0.745684281546186)/-3.95403276804611)/2.65464065940207))/A15)/A15)/A15))/-4.23850153187335))-(A15/((-3.29021991183098-(0.745684281546186/((-3.29021991183098-((((-3.29021991183098-(((-3.95403276804611-((((((A15/2.39036088437134)--0.798400548006539)/2.39036088437134)-(A15/2.36310108554938))/-3.95403276804611)/(0.745684281546186/A15)))/A15)-(A15/A15)))/(((((A15/A15)/-3.95403276804611)/(-0.289052163921174/(A15/0.723231419320762)))/((((-3.95403276804611/0.723231419320762)+(0.56857708626146/A15))*0.485527698127902)*(((0.723231419320762/A15)/-4.23850153187335)/A15)))/A15))/-3.95403276804611)/(0.745684281546186/A15)))/A15)))/A15)))/A15))))/(-0.798400548006539/(-3.95403276804611-(A15/(0.745684281546186/A15))))))/A15)*2.65464065940207))/A15)/((-3.29021991183098-(((0.634635425640298/A15)/(A15-(((((0.723231419320762/A15)-A15)/A15)/-3.95403276804611)/0.939371553007536)))/-1.530865410115))/A15))/-1.530865410115))/A15)/-4.23850153187335)-((((((((0.745684281546186/A15)/-3.95403276804611)/A15)/A15)-(-0.289052163921174/2.65464065940207))/A15)/-3.95403276804611)-A15))/A15))/-3.29021991183098)/A15)*(-3.29021991183098-(((A15/A15)*-3.95403276804611)/(A15/A15))))/(-3.29021991183098-A15)))-((((-2.46029387606925/-3.29021991183098)/A15)/-3.95403276804611)/-1.530865410115))/A15))*2.65464065940207))/((((-3.29021991183098-(A15/A15))/A15)*0.485527698127902)*(((0.723231419320762/(-1.38572432576861/2.36310108554938))/-4.23850153187335)/A15)))/A15)/-2.59173656167185))/A15)+A15))/A15)/-0.540677948525603))/(0.939371553007536*0.634635425640298)))+(0.56857708626146/((A15/((((-3.29021991183098-(((((0.745684281546186/A15)/-3.95403276804611)/(-0.289052163921174/2.36310108554938))/((((0.723231419320762/A15)+(0.56857708626146/0.634635425640298))*((((((((0.723231419320762/A15)-0.745684281546186)/A15)/0.745684281546186)*((0.723231419320762/A15)/-1.530865410115))/(0.634635425640298/-3.95403276804611))/2.65464065940207)-((0.745684281546186/-3.29021991183098)/A15)))*((-3.29021991183098-((-1.530865410115/A15)/(-3.29021991183098-(A15/(A15/A15)))))/((((-3.29021991183098-((-4.23850153187335/-3.95403276804611)/A15))/-3.29021991183098)/A15)/-3.60395854857462))))/A15))/A15)/-4.23850153187335)/2.65464065940207))/-3.95403276804611)))*0.485527698127902)*((-3.29021991183098-A15)/A15)))))))/A15)*2.65464065940207))/A15)/A15)/-1.530865410115))/-1.530865410115)/-4.23850153187335)/A15))/-3.60395854857462)/A15))/A15)/-4.23850153187335)))/A15))/-3.95403276804611)/(-0.289052163921174/(((((((-0.289052163921174/A15)-A15)-A15)/0.745684281546186)*((((((-1.530865410115/-1.530865410115)-(((A15-((0.634635425640298/-3.95403276804611)/0.939371553007536))/A15)/-3.29021991183098))/((-3.29021991183098-(((((((A15/A15)+2.36310108554938)+((-3.29021991183098-((-3.95403276804611+-3.95403276804611)/(A15-(0.723231419320762/0.745684281546186))))/A15))-(A15/2.65464065940207))/-1.9506511263832)/-3.95403276804611)*A15))/A15))+A15)/3.15176829003569)/-1.530865410115))/A15)/2.65464065940207)))/-3.95403276804611)/-1.530865410115))))-(A15/(-3.29021991183098-((((0.634635425640298-((-3.29021991183098/-3.95403276804611)/2.65464065940207))/(A15-(A15/A15)))/-0.289052163921174)/(2.80848206741713/A15)))))/A15))*2.65464065940207))/A15)/A15)/-1.530865410115))/A15)/-4.23850153187335)/A15))/-3.60395854857462)/A15)/A15))))/((((0.634635425640298-(((-1.530865410115/0.745684281546186)/(((((-3.29021991183098-((0.745684281546186/((((-3.29021991183098-A15)+(0.56857708626146/A15))*0.485527698127902)*(((((0.634635425640298-((((-3.95403276804611-((((((A15/2.39036088437134)--0.798400548006539)/2.39036088437134)-(A15/2.36310108554938))/-3.95403276804611)/(0.745684281546186/A15)))/A15)/(0.723231419320762/(((-3.29021991183098--0.335916867085711)/-3.95403276804611)/(((0.634635425640298/0.745684281546186)-(A15/((-3.29021991183098-(0.745684281546186/(0.634635425640298/A15)))/A15)))/A15))))/(-0.798400548006539/((((-1.530865410115/0.745684281546186)/-3.95403276804611)/2.65464065940207)/((((0.745684281546186/(((-3.29021991183098-((A15/-3.95403276804611)/(0.745684281546186/A15)))/A15)/-4.23850153187335))/-3.95403276804611)/((((-3.29021991183098-((((0.634635425640298-((-3.29021991183098/-3.95403276804611)/2.65464065940207))/(((-3.95403276804611-((((((-0.289052163921174/0.723231419320762)+(0.56857708626146/A15))-((((((0.634635425640298-((A15/A15)*4.27883615366466))/A15)/0.485527698127902)/A15)/(0.723231419320762/(((-3.29021991183098--0.335916867085711)/A15)/-3.95403276804611)))/2.65464065940207))/A15)/-3.95403276804611)/A15))/A15)/-4.23850153187335))/-3.95403276804611)/(0.634635425640298/A15)))/A15)/-4.23850153187335)/(0.939371553007536*A15)))/((((-0.289052163921174/((((-3.29021991183098-((((A15/-3.95403276804611)-0.56857708626146)/-3.95403276804611)+A15))-((A15/3.91683639638052)/(((0.723231419320762/(-0.289052163921174/2.36310108554938))/((((-0.289052163921174/0.723231419320762)+(-3.29021991183098-((((-3.29021991183098-A15)/A15)/(0.723231419320762/(((-3.29021991183098--0.335916867085711)/A15)/-3.95403276804611)))/(0.745684281546186/0.0885517973945262))))*0.485527698127902)*((-3.29021991183098-(-3.29021991183098-A15))/(((-3.29021991183098+(((-3.29021991183098-(-3.29021991183098-(-3.29021991183098-(((((((-3.95403276804611-((((((A15/2.39036088437134)--0.798400548006539)/-3.29021991183098)-(A15/2.36310108554938))/-3.95403276804611)/(0.745684281546186/A15)))/A15)-(A15/A15))/(((((A15-(A15/(A15/A15)))-(((A15/(-1.530865410115/A15))/(A15-(((((0.723231419320762/A15)-A15)/(-3.29021991183098-((((((0.723231419320762/2.36310108554938)/-3.95403276804611)-(-1.530865410115/2.65464065940207))/A15)/-3.95403276804611)-A15)))/-3.95403276804611)/0.939371553007536)))/-1.530865410115))/A15)/-4.23850153187335)/(-4.23850153187335/2.65464065940207)))/-3.60395854857462)/A15)/A15))))/-3.95403276804611)/0.939371553007536))/1.01168358556239)/-3.60395854857462))))/A15)))+(((-3.29021991183098-(((-3.29021991183098-((((0.634635425640298-(((-1.530865410115/-4.23850153187335)/-3.29021991183098)*2.65464065940207))/((((-3.29021991183098-(A15/A15))/A15)*0.485527698127902)*(((0.723231419320762/(-1.38572432576861/2.36310108554938))/-4.23850153187335)/A15)))/A15)/-2.59173656167185))/A15)+A15))/A15)/-0.540677948525603))/(0.939371553007536*0.634635425640298)))+(0.56857708626146/((A15/((((-3.29021991183098-(((((0.745684281546186/A15)/-3.95403276804611)/(-0.289052163921174/2.36310108554938))/((((0.723231419320762/A15)+(0.56857708626146/0.634635425640298))*((((((((0.723231419320762/A15)-0.745684281546186)/A15)/0.745684281546186)*((0.723231419320762/A15)/-1.530865410115))/(0.634635425640298/-3.95403276804611))/2.65464065940207)-((0.745684281546186/-3.29021991183098)/A15)))*((-3.29021991183098-((-1.530865410115/A15)/(-3.29021991183098-(A15/(A15/A15)))))/((((-3.29021991183098-((-4.23850153187335/-3.95403276804611)/A15))/-3.29021991183098)/A15)/-3.60395854857462))))/A15))/A15)/-4.23850153187335)/2.65464065940207))/-3.95403276804611)))*0.485527698127902)*((-3.29021991183098-A15)/A15)))))))/A15)*2.65464065940207)/-3.30912193164231)/-4.23850153187335)))/B15))/((((0.634635425640298-(((-1.530865410115/0.745684281546186)/-3.95403276804611)/2.65464065940207))/A15)/A15)/A15))/-4.23850153187335)/A15)/-3.95403276804611))/2.65464065940207))/A15)/A15)/A15))/-4.23850153187335)/A15)/-3.29021991183098))/A15)/-4.23850153187335))))/-1.530865410115)))))/A15)/A15)/A15)))/((-3.29021991183098-((((-3.29021991183098-((((0.634635425640298-(((0.634635425640298-((((-3.95403276804611-((((((A15/2.39036088437134)--0.798400548006539)/2.39036088437134)-(A15/2.36310108554938))/-3.95403276804611)/(0.745684281546186/A15)))/A15)/(0.723231419320762/(((-3.29021991183098--0.335916867085711)/A15)/(((0.634635425640298/(((A15/-3.95403276804611)-0.56857708626146)/-4.23850153187335))-(A15/((-3.29021991183098-(0.745684281546186/((-3.29021991183098-((((A15-(((0.745684281546186/A15)/-3.95403276804611)/0.939371553007536))/A15)/-3.95403276804611)/(0.745684281546186/A15)))/A15)))/A15)))/A15))))/(-0.798400548006539/(-3.95403276804611-(A15/(0.745684281546186/A15))))))/A15)*2.65464065940207))/-4.23850153187335)/(((-3.29021991183098-(((-1.530865410115/A15)/(-3.29021991183098-(A15/(A15/A15))))/(-3.29021991183098-(((((0.745684281546186/A15)/-3.95403276804611)/(A15/(((((((0.723231419320762/A15)-A15)/A15)/((-3.29021991183098-((0.939371553007536*A15)/0.939371553007536))/A15))*(((((-3.29021991183098-(((A15-((0.634635425640298/-3.95403276804611)/0.939371553007536))/A15)/(0.745684281546186/-3.95403276804611)))/((-3.29021991183098-(((((((A15/A15)/(((((0.745684281546186/A15)/((-3.29021991183098-(((((A15/A15)/-3.95403276804611)/(-0.289052163921174/(((-0.289052163921174/0.723231419320762)+(0.56857708626146/0.745684281546186))/0.723231419320762)))/(A15*(((0.723231419320762/A15)/-4.23850153187335)/A15)))/A15))/A15))/((((-3.29021991183098-(A15-(((((0.723231419320762/A15)-A15)/A15)/-3.95403276804611)/0.939371553007536)))/A15)/-4.23850153187335)/-3.95403276804611))/((((-0.289052163921174/0.723231419320762)+(0.56857708626146/A15))*0.485527698127902)*(((A15/A15)/-4.23850153187335)/A15)))/A15))/-3.95403276804611)-(-1.530865410115/2.65464065940207))/A15)/-3.95403276804611)-A15))/A15))/A15)/-3.95403276804611)/-1.530865410115))/A15)/2.65464065940207)))/-3.95403276804611)/-1.530865410115))))-((((0.745684281546186/-3.29021991183098)/A15)/-3.95403276804611)/((((A15/2.39036088437134)--0.798400548006539)/2.39036088437134)-(A15/2.36310108554938))))/A15))*2.65464065940207))/A15)/(A15-(((((0.723231419320762/A15)-A15)/A15)/-3.95403276804611)/0.939371553007536)))/-1.530865410115))/A15))/-1.530865410115))/A15)/-4.23850153187335)-((((((((-3.29021991183098-((A15/-3.29021991183098)/A15))/A15)/A15)/-3.95403276804611)-(-0.289052163921174/2.65464065940207))/A15)/-3.95403276804611)-A15))/A15))/-3.29021991183098)/A15)*(-3.29021991183098-(((A15/A15)*-3.95403276804611)/(A15/A15))))/(-3.29021991183098-A15)))-((((((((-3.29021991183098-((0.745684281546186/((((-3.29021991183098-A15)+(0.56857708626146/A15))*0.485527698127902)*(((-3.29021991183098-(((0.485527698127902/((((-3.29021991183098-((((-2.46029387606925/-3.29021991183098)/A15)/((((-3.29021991183098-((((0.634635425640298-(((0.634635425640298-((((-3.95403276804611-(((((-3.29021991183098--0.335916867085711)/2.39036088437134)-(A15/2.36310108554938))/-3.95403276804611)/(0.745684281546186/A15)))/A15)/(0.723231419320762/(((-3.29021991183098--0.335916867085711)/A15)/(((0.634635425640298/(((-3.29021991183098-((0.745684281546186/(-3.29021991183098-((((0.723231419320762/A15)-((((((-0.289052163921174/-3.29021991183098)+(0.56857708626146/A15))-((((-3.29021991183098-A15)/A15)/(0.723231419320762/(((-3.29021991183098-(-3.29021991183098-0.939371553007536))/A15)/-3.95403276804611)))/2.65464065940207))-(((((-3.29021991183098-2.39036088437134)/((-3.29021991183098-(2.65464065940207/A15))/A15))/A15)/((-3.29021991183098-A15)/A15))/-1.530865410115))/A15)/A15))--3.95403276804611)+-2.66446621575618)))/A15))/((((0.634635425640298-(((-1.530865410115/0.745684281546186)/-3.95403276804611)/2.65464065940207))/A15)/A15)/A15))/-4.23850153187335))-(A15/((-3.29021991183098-(0.745684281546186/((-3.29021991183098-((A15/((-3.29021991183098-(0.745684281546186/(0.634635425640298/A15)))/A15))/(0.745684281546186/A15)))/A15)))/A15)))/A15))))/(-0.798400548006539/(-3.95403276804611-(A15/(0.745684281546186/A15))))))/A15)*2.65464065940207))/A15)/((-3.29021991183098-((((-3.29021991183098-(((-1.530865410115/-4.23850153187335)/(((-3.29021991183098-(((-1.530865410115/A15)/(-3.29021991183098-(A15/(A15/A15))))/(-3.29021991183098-((-3.29021991183098-((0.485527698127902/A15)/2.65464065940207))/-1.530865410115))))-((((0.745684281546186/-3.29021991183098)/A15)/-3.95403276804611)/((((A15/2.39036088437134)--0.798400548006539)/2.39036088437134)-(A15/2.36310108554938))))/A15))*2.65464065940207))/A15)/(A15-(((((0.723231419320762/A15)-A15)/A15)/-3.95403276804611)/0.939371553007536)))/-1.530865410115))/A15))/-1.530865410115))/A15)/-4.23850153187335)-((((((((-3.29021991183098-((A15/-3.29021991183098)/A15))/A15)/A15)/-3.95403276804611)-(-0.289052163921174/2.65464065940207))/A15)/-3.95403276804611)-A15)))/-1.530865410115))/A15)/-4.23850153187335)/A15))/-3.60395854857462)/A15))/-3.30912193164231)/-4.23850153187335)))/B15))/((((0.634635425640298-(((-1.530865410115/0.745684281546186)/-3.95403276804611)/2.65464065940207))/A15)/A15)/A15))/-4.23850153187335)/A15)/-3.29021991183098)/A15)/-3.95403276804611)/-1.530865410115))/((0.634635425640298/-3.95403276804611)/0.939371553007536)))*2.65464065940207))/((((-3.29021991183098-(A15/A15))/A15)*0.485527698127902)*(((0.723231419320762/(-1.38572432576861/2.36310108554938))/-4.23850153187335)/A15)))/-3.95403276804611)/-2.59173656167185))/A15)+A15))/A15)/-0.540677948525603))/(0.939371553007536*A15)))+(0.56857708626146/((A15/((((-3.29021991183098-(((((0.745684281546186/A15)/-3.95403276804611)/(-0.289052163921174/2.36310108554938))/((((-0.289052163921174/0.723231419320762)+(0.56857708626146/0.745684281546186))*(((((((((-0.289052163921174/0.723231419320762)/A15)-0.745684281546186)/A15)/0.745684281546186)*((0.723231419320762/A15)/-1.530865410115))/(0.634635425640298/-3.95403276804611))/2.65464065940207)-((0.745684281546186/-3.29021991183098)/A15)))*((-3.29021991183098-((-1.530865410115/A15)/(-3.29021991183098-(A15/(A15/A15)))))/2.65464065940207)))/A15))/A15)/-4.23850153187335)/2.65464065940207))/-3.95403276804611)))*0.485527698127902)*((-3.29021991183098-A15)/A15))))))+A15))-((A15/3.91683639638052)/2.65464065940207))+(((-3.29021991183098-(0.745684281546186+A15))/A15)/-0.540677948525603))/(0.939371553007536*A15)))+(0.56857708626146/((A15/((((-3.29021991183098-(((((0.745684281546186/A15)/-3.95403276804611)/(-0.289052163921174/2.36310108554938))/((((-0.289052163921174/0.723231419320762)+(0.56857708626146/0.745684281546186))*(-3.29021991183098-(((A15/(2.36310108554938/-3.29021991183098))/-3.29021991183098)/A15)))*((-3.29021991183098-A15)/(((((0.723231419320762/A15)-(((-1.530865410115+A15)/(((-3.29021991183098-(((0.485527698127902/(((((-3.29021991183098-((A15/((((-3.29021991183098-((((((0.723231419320762/A15)-A15)/A15)/-3.95403276804611)*A15)/A15))/A15)/-4.23850153187335)/(0.745684281546186/A15)))/-3.95403276804611))/A15)/-4.23850153187335)/A15)/A15))/-3.95403276804611)/2.65464065940207))/A15)/A15))/2.65464065940207))/-3.29021991183098)/-3.95403276804611)/-3.60395854857462))))/A15))/A15)/-4.23850153187335)/2.65464065940207))/-3.95403276804611)))*0.485527698127902)*((-3.29021991183098-A15)/A15)))/A15))/A15)/-4.23850153187335)/2.65464065940207)/A15))/A15)-(((2.35593346834316/-4.23850153187335)/(((-3.29021991183098-(((-1.530865410115/A15)/(-3.29021991183098-(A15/(A15/A15))))/(-3.29021991183098-(((((0.745684281546186/((0.745684281546186/((((-3.29021991183098-A15)+(0.56857708626146/A15))*0.485527698127902)*(((-3.29021991183098-((((A15/A15)/((((-3.29021991183098-((((0.634635425640298-(((0.634635425640298-((((-3.95403276804611-((((((A15/2.39036088437134)--0.798400548006539)/2.39036088437134)-(A15/2.36310108554938))/-3.95403276804611)/(0.745684281546186/A15)))/A15)/(0.723231419320762/(((-3.29021991183098--0.335916867085711)/-3.95403276804611)/(((0.634635425640298/0.745684281546186)-(A15/((-3.29021991183098-(0.745684281546186/(0.634635425640298/A15)))/A15)))/A15))))/(-0.798400548006539/((((-1.530865410115/0.745684281546186)/-3.95403276804611)/2.65464065940207)/((((0.745684281546186/(((-3.29021991183098-((A15/-3.95403276804611)/(0.745684281546186/A15)))/A15)/-4.23850153187335))/-3.95403276804611)/((((-3.29021991183098-((((0.634635425640298-((-3.29021991183098/-3.95403276804611)/(((-1.530865410115/-1.530865410115)-(((-3.29021991183098-2.65464065940207)/A15)/-3.29021991183098))/((-3.29021991183098-(((((((A15/A15)+2.36310108554938)+(-3.29021991183098/A15))-(A15/2.65464065940207))/-1.9506511263832)/-3.95403276804611)*A15))/A15))))/(((-3.29021991183098-((((((-0.289052163921174/0.723231419320762)+(0.56857708626146/A15))-((((((0.634635425640298-((A15/A15)*4.27883615366466))/A15)/0.485527698127902)/A15)/(0.723231419320762/(((-3.29021991183098--0.335916867085711)/A15)/((((A15/A15)/(((((0.745684281546186/A15)/((-3.29021991183098-(((((A15/A15)/-3.95403276804611)/(-0.289052163921174/((-1.530865410115/-1.530865410115)-(((A15-2.65464065940207)/A15)/-3.29021991183098))))/((((-3.95403276804611/0.723231419320762)+(0.56857708626146/A15))*0.485527698127902)*(((0.723231419320762/A15)/-4.23850153187335)/A15)))/A15))/A15))/((((-3.29021991183098-((-3.95403276804611/-3.95403276804611)/(0.634635425640298/A15)))/A15)/-4.23850153187335)/(A15/A15)))/((((-0.289052163921174/0.723231419320762)+(0.56857708626146/A15))*0.485527698127902)*(((0.723231419320762/A15)/-4.23850153187335)/A15)))/A15))/-3.95403276804611)-(-1.530865410115/2.65464065940207)))))/2.65464065940207))/A15)/-3.95403276804611)/A15))/A15)/-4.23850153187335))/-3.95403276804611)/(0.634635425640298/A15)))/A15)/-4.23850153187335)/(0.939371553007536*A15)))/((((-0.289052163921174/((((-3.29021991183098-((((A15/-3.95403276804611)-0.56857708626146)/-3.95403276804611)+A15))--4.23850153187335)+(((-3.29021991183098-(((-3.29021991183098-((((0.634635425640298-(((-1.530865410115/-4.23850153187335)/(((-3.29021991183098-((((((-3.29021991183098-(-3.29021991183098-A15))/(((((-3.29021991183098-((((0.634635425640298-(((0.634635425640298-((((-3.95403276804611-((((((A15/2.39036088437134)--0.798400548006539)/2.39036088437134)-(A15/2.36310108554938))/-3.95403276804611)/(0.745684281546186/A15)))/A15)/(0.723231419320762/(((-3.29021991183098--0.335916867085711)/A15)/(((0.634635425640298/(((((A15-(A15/A15))/((((-3.29021991183098-((((0.634635425640298--1.530865410115)/A15)/(-3.29021991183098-(((((0.723231419320762/A15)-A15)/A15)/-3.95403276804611)/0.939371553007536)))/-1.530865410115))/A15)/-4.23850153187335)/A15))-((0.745684281546186/(-3.29021991183098-(0.56857708626146/0.745684281546186)))/A15))/((((0.634635425640298-(-0.289052163921174/0.723231419320762))/A15)/A15)/A15))/-4.23850153187335))-(A15/((-3.29021991183098-(0.745684281546186/((-3.29021991183098-((((-3.29021991183098-(((0.745684281546186/A15)/-3.95403276804611)/0.939371553007536))/A15)/-3.95403276804611)/(0.745684281546186/A15)))/A15)))/A15)))/A15))))/(-0.798400548006539/(-3.95403276804611-(A15/(0.723231419320762/A15))))))/A15)*2.65464065940207))/A15)/((-3.29021991183098-((((-3.29021991183098-(((-1.530865410115/-4.23850153187335)/(((-3.29021991183098-(((-1.530865410115/A15)/(-3.29021991183098-(A15/(A15/A15))))/(-3.29021991183098-(((((0.745684281546186/A15)/-3.95403276804611)/(-0.289052163921174/(((((((A15/A15)-A15)/A15)/((-3.29021991183098-((0.939371553007536*A15)/0.939371553007536))/A15))*(((((-3.29021991183098-(((A15-((0.634635425640298/-3.95403276804611)/0.939371553007536))/A15)/(0.745684281546186/-3.95403276804611)))/((-3.29021991183098-(((((((A15/A15)/(((((0.745684281546186/A15)/((-3.29021991183098-(((((A15/A15)/-3.95403276804611)/(-0.289052163921174/(((-0.289052163921174/0.723231419320762)+(0.56857708626146/0.745684281546186))/0.723231419320762)))/(A15*(((-3.29021991183098-(((((((-3.95403276804611-((((((A15/2.39036088437134)--0.798400548006539)/2.39036088437134)-(A15/2.36310108554938))/-3.95403276804611)/(0.745684281546186/A15)))/A15)-(A15/A15))/((((-3.95403276804611-((((0.634635425640298-(((-1.530865410115/-4.23850153187335)/(((((-3.29021991183098-((((A15/-3.95403276804611)/(0.745684281546186/A15))/0.745684281546186)/2.65464065940207))-A15)/A15)-0.634635425640298)/A15))*2.65464065940207))/A15)/(A15-(((((0.723231419320762/A15)-A15)/(-3.29021991183098-((-3.29021991183098-(((-1.530865410115/A15)/(-3.29021991183098--3.95403276804611))/(-3.29021991183098-(((((0.745684281546186/A15)/-3.95403276804611)/(-0.289052163921174/(((((((0.723231419320762/A15)-A15)/(0.485527698127902/((((-3.29021991183098-((((0.634635425640298-((A15/A15)*4.27883615366466))/A15)/A15)/-1.530865410115))/A15)/-4.23850153187335)/A15)))/((-3.29021991183098-((0.939371553007536*A15)/0.939371553007536))/A15))*(((((-3.29021991183098-(((A15-((0.634635425640298/-3.95403276804611)/0.939371553007536))/A15)/(0.745684281546186/-3.95403276804611)))/((-3.29021991183098-(((((((A15/A15)/(((((0.745684281546186/A15)/((-3.29021991183098-(-3.29021991183098/A15))/A15))/((((0.56857708626146-((((((((-3.29021991183098-((A15/((((-3.29021991183098-((0.939371553007536*A15)/A15))/A15)/-4.23850153187335)/(0.745684281546186/A15)))/-3.95403276804611))/A15)/-4.23850153187335)/A15)-(-3.29021991183098-0.745684281546186))/(((A15/(A15/2.65464065940207))/A15)/0.634635425640298))/-3.95403276804611)/(0.634635425640298/A15)))/A15)/-4.23850153187335)/(A15/A15)))/((((-0.289052163921174/0.723231419320762)+(0.56857708626146/A15))*0.485527698127902)*(((0.723231419320762/A15)/-4.23850153187335)/A15)))/A15))/-3.95403276804611)-(-1.530865410115/(((((A15/A15)+2.36310108554938)+((-3.29021991183098-((-3.95403276804611+-3.95403276804611)/(A15-(((0.723231419320762/2.36310108554938)-((-3.29021991183098-(((((((0.745684281546186/A15)/-3.95403276804611)/((((-3.29021991183098-(-3.29021991183098-(-3.29021991183098-(((((A15-(A15/A15))/((((-3.29021991183098-((((0.634635425640298--1.530865410115)/A15)/(((((0.745684281546186/A15)/-3.95403276804611)/((((-3.29021991183098-(-3.29021991183098-(-3.29021991183098-(((A15/-3.60395854857462)/A15)/A15))))/((((0.634635425640298-(((((((A15/A15)/(((((0.745684281546186/A15)/((-3.29021991183098-(((((A15/A15)/-3.95403276804611)/(-0.289052163921174/(A15/0.723231419320762)))/((((-3.95403276804611/0.723231419320762)+(0.56857708626146/A15))*0.485527698127902)*(((0.723231419320762/A15)/-4.23850153187335)/A15)))/A15))/0.56857708626146))/((((-3.29021991183098-((((0.634635425640298-(-3.29021991183098-0.745684281546186))/(((A15/(A15/A15))/A15)/0.634635425640298))/-3.95403276804611)/(0.634635425640298/A15)))/A15)/-4.23850153187335)/(A15/A15)))/((((-0.289052163921174/0.723231419320762)+(0.56857708626146/((((((A15/A15)+2.36310108554938)+((-3.29021991183098-((-3.95403276804611+-3.95403276804611)/(A15-(0.723231419320762/(((0.634635425640298-(((-1.530865410115/0.745684281546186)/-3.95403276804611)/2.65464065940207))/A15)/A15)))))/A15))-(A15/2.65464065940207))/-1.9506511263832)/-3.95403276804611)))*0.485527698127902)*(((0.723231419320762/A15)/-4.23850153187335)/A15)))/A15))/-3.95403276804611)-(-1.530865410115/2.65464065940207))/((-3.29021991183098-((((A15/-3.95403276804611)/(0.745684281546186/A15))/0.745684281546186)/2.65464065940207))-A15))/-3.95403276804611)-A15))/A15)/A15)/A15))/-4.23850153187335)/(((((((A15/A15)-A15)/A15)/0.745684281546186)*((-3.29021991183098/-3.95403276804611)/-1.530865410115))/A15)/2.65464065940207)))/A15)/0.745684281546186))/-1.530865410115))/A15)/-4.23850153187335)/A15))/-3.60395854857462)/A15)/A15))))/((((0.634635425640298-(((((((A15/A15)/(((((0.745684281546186/A15)/((-3.29021991183098-(((((A15/A15)/-3.95403276804611)/(-0.289052163921174/(A15/0.723231419320762)))/((((-3.95403276804611/0.723231419320762)+(0.56857708626146/A15))*0.485527698127902)*(((0.723231419320762/A15)/-4.23850153187335)/A15)))/A15))/A15))/((((-3.29021991183098-((((0.634635425640298-(-3.29021991183098-0.745684281546186))/(A15/0.634635425640298))/-3.95403276804611)/(0.634635425640298/-3.29021991183098)))/A15)/-4.23850153187335)/(A15/A15)))/((((-0.289052163921174/0.723231419320762)+(0.56857708626146/((((((A15/A15)+2.36310108554938)+((-3.29021991183098-((-3.95403276804611+-3.95403276804611)/A15))/A15))-(A15/2.65464065940207))/-1.9506511263832)/-3.95403276804611)))*0.485527698127902)*((((-3.29021991183098-(-3.29021991183098-A15))/(((((-3.29021991183098-((((0.634635425640298-(((0.634635425640298-((((-3.95403276804611-(((((-3.29021991183098--0.335916867085711)/2.39036088437134)-((-3.95403276804611/0.723231419320762)+(0.56857708626146/A15)))/-3.95403276804611)/(0.745684281546186/A15)))/A15)/(0.723231419320762/(((-3.29021991183098--0.335916867085711)/A15)/(((0.634635425640298/(((-3.29021991183098-((0.745684281546186/(-3.29021991183098-((((0.723231419320762/A15)-(((((0.723231419320762+(0.56857708626146/A15))-((((-3.29021991183098-A15)/A15)/(0.723231419320762/(((-3.29021991183098--0.335916867085711)/A15)/-3.95403276804611)))/2.65464065940207))-(((((-3.29021991183098-2.39036088437134)/((-3.29021991183098-(2.65464065940207/A15))/A15))/A15)/((-3.29021991183098-A15)/A15))/-1.530865410115))/A15)/A15))--3.95403276804611)+-2.66446621575618)))/A15))/((((0.634635425640298-(((-1.530865410115/0.745684281546186)/-3.95403276804611)/2.65464065940207))/A15)/A15)/A15))/-4.23850153187335))-(A15/((-3.29021991183098-(0.745684281546186/((-3.29021991183098-((((-3.29021991183098-(((-3.95403276804611-((((((A15/2.39036088437134)--0.798400548006539)/2.39036088437134)-(A15/2.36310108554938))/-3.95403276804611)/(0.745684281546186/A15)))/A15)-(A15/A15)))/(((((A15/A15)/-3.95403276804611)/(-0.289052163921174/(A15/0.723231419320762)))/((((-3.95403276804611/0.723231419320762)+(0.56857708626146/A15))*0.485527698127902)*(((0.723231419320762/A15)/-4.23850153187335)/A15)))/A15))/-3.95403276804611)/(0.745684281546186/A15)))/A15)))/A15)))/A15))))/(-0.798400548006539/(-3.95403276804611-(A15/(0.745684281546186/A15))))))/A15)*2.65464065940207))/A15)/((-3.29021991183098-(((0.634635425640298/A15)/(A15-(((((0.723231419320762/A15)-A15)/A15)/-3.95403276804611)/0.939371553007536)))/-1.530865410115))/A15))/-1.530865410115))/A15)/-4.23850153187335)-((((((((-3.29021991183098-((A15/-3.29021991183098)/A15))/A15)/A15)/A15)-(-0.289052163921174/2.65464065940207))/A15)/-3.95403276804611)-((-3.29021991183098-(0.745684281546186/((-3.29021991183098-((((A15-(((0.745684281546186/A15)/-3.95403276804611)/0.939371553007536))/A15)/-3.95403276804611)/(0.745684281546186/A15)))/A15)))/A15)))/A15))/-4.23850153187335)/A15)))/A15))/-3.95403276804611)-(-1.530865410115/2.65464065940207))/((-3.29021991183098-((((A15/-3.95403276804611)/(0.745684281546186/A15))/0.745684281546186)/2.65464065940207))-A15))/-3.95403276804611)-A15))/A15)/A15)/A15))/-4.23850153187335)/(((((((A15/A15)-A15)/A15)/0.745684281546186)*((-3.29021991183098/-3.95403276804611)/-1.530865410115))/A15)/2.65464065940207)))/A15)/0.745684281546186)/-3.95403276804611)/-1.530865410115))/A15))/A15))))/A15))-(A15/2.65464065940207))/-1.9506511263832)))/A15)/-3.95403276804611)-A15))/A15))/A15)/(((((-3.29021991183098--3.95403276804611)/((-3.29021991183098-(2.65464065940207/A15))/A15))/A15)/((-3.29021991183098-A15)/A15))/-1.530865410115))/-1.530865410115))/A15)/2.65464065940207)))/-3.95403276804611)/-1.530865410115))))-((((A15/-3.29021991183098)/A15)/-3.95403276804611)/-1.530865410115))))/-3.95403276804611)/0.939371553007536)))/-1.530865410115))/A15)/-4.23850153187335)/(-4.23850153187335/2.65464065940207)))/-3.60395854857462)/A15)/A15))/-4.23850153187335)/A15)))/A15))/A15))/((((-3.29021991183098-(A15-(((((0.723231419320762/A15)-A15)/A15)/-3.95403276804611)/0.939371553007536)))/A15)/-4.23850153187335)/(A15/A15)))/((((-0.289052163921174/0.723231419320762)+A15)*0.485527698127902)*(((0.723231419320762/A15)/-4.23850153187335)/A15)))/A15))/-3.95403276804611)-(-1.530865410115/2.65464065940207))/A15)/-3.95403276804611)-A15))/A15))/A15)/-3.95403276804611)/-1.530865410115))/(((((-3.95403276804611-((-3.29021991183098/(0.745684281546186/A15))/(0.745684281546186/A15)))/A15)-(A15/A15))/(((((-3.29021991183098-(A15/(A15/A15)))-(((A15/(-1.530865410115/A15))/(A15-(((((0.723231419320762/A15)-A15)/(-3.29021991183098-((((((0.723231419320762/2.36310108554938)/-3.95403276804611)-(-1.530865410115/2.65464065940207))/A15)/-3.95403276804611)-A15)))/-3.95403276804611)/0.939371553007536)))/-1.530865410115))/A15)/-4.23850153187335)/(-4.23850153187335/2.65464065940207)))/-3.60395854857462))/2.65464065940207)))/-3.95403276804611)/-1.530865410115))))-((((0.745684281546186/-3.29021991183098)/A15)/-3.95403276804611)/((((A15/2.39036088437134)--0.798400548006539)/2.39036088437134)-(A15/2.36310108554938))))/A15))*2.65464065940207))/A15)/(A15-(-3.95403276804611/0.939371553007536)))/-1.530865410115))/A15))/-1.530865410115))/A15)/-4.23850153187335)-((((((((-3.29021991183098-((A15/-3.29021991183098)/A15))/A15)/A15)/-3.95403276804611)-(-0.289052163921174/2.65464065940207))/A15)/-3.95403276804611)-A15))/A15))/-3.29021991183098)/A15)*(-3.29021991183098-(((A15/A15)*-3.95403276804611)/(A15/A15))))/(-3.29021991183098-A15)))-((((-2.46029387606925/((((-3.29021991183098-((0.485527698127902/A15)/2.65464065940207))/A15)/-4.23850153187335)/A15))/A15)/-3.95403276804611)/-1.530865410115))/A15))*2.65464065940207))/(-4.23850153187335*(((0.723231419320762/(-1.38572432576861/2.36310108554938))/-4.23850153187335)/A15)))/A15)/-2.59173656167185))/A15)+A15))/A15)/-0.540677948525603))/(0.939371553007536*A15)))+(0.56857708626146/((A15/((((-3.29021991183098-(((((0.745684281546186/A15)/-3.95403276804611)/(-0.289052163921174/2.36310108554938))/((((-0.289052163921174/0.723231419320762)+(0.56857708626146/0.745684281546186))*((((((((0.723231419320762/A15)-0.745684281546186)/A15)/0.745684281546186)*((0.723231419320762/A15)/-1.530865410115))/(0.634635425640298/-3.95403276804611))/2.65464065940207)-((0.745684281546186/-3.29021991183098)/A15)))*((((A15/A15)+2.36310108554938)+((-3.29021991183098-((-3.95403276804611+-3.95403276804611)/(A15-(0.723231419320762/0.745684281546186))))/A15))/((((-3.29021991183098-((-4.23850153187335/-3.95403276804611)/A15))/-3.29021991183098)/A15)/-3.60395854857462))))/A15))/A15)/-4.23850153187335)/2.65464065940207))/-3.95403276804611)))*0.485527698127902)*((-3.29021991183098-A15)/A15)))))))/A15)*2.65464065940207))/A15)/A15)/-1.530865410115))/-1.530865410115)/-4.23850153187335)/A15))/-3.60395854857462)/A15))/A15)/-4.23850153187335)))/A15))/-3.95403276804611)/(-0.289052163921174/(((((((0.56857708626146/A15)-A15)-A15)/0.745684281546186)*((((((-1.530865410115/-1.530865410115)-(((A15-(((-3.29021991183098-((((A15/-3.95403276804611)-0.56857708626146)/-3.95403276804611)+A15))-((A15/3.91683639638052)/2.65464065940207))/0.939371553007536))/-1.530865410115)/-3.29021991183098))/((-3.29021991183098-(((((((A15/A15)+2.36310108554938)+((-3.29021991183098-((-3.95403276804611+-3.95403276804611)/(A15-(((0.723231419320762/2.36310108554938)-((-3.29021991183098-(((((((0.745684281546186/A15)/-3.95403276804611)/(((A15/((((-3.29021991183098-(((((0.745684281546186/A15)/-3.95403276804611)/(-0.289052163921174/2.36310108554938))/((((-0.289052163921174/0.723231419320762)+(0.56857708626146/0.745684281546186))*(-3.29021991183098-(((A15/(2.36310108554938/-3.29021991183098))/-3.29021991183098)/A15)))*((-3.29021991183098-A15)/(((((0.723231419320762/A15)-(((-1.530865410115+A15)/(((-3.29021991183098-(((0.485527698127902/(((((-3.29021991183098-((A15/((((-3.29021991183098-((((((0.723231419320762/0.745684281546186)-A15)/A15)/-3.95403276804611)*A15)/A15))/A15)/-4.23850153187335)/(0.745684281546186/A15)))/-3.95403276804611))/A15)/-4.23850153187335)/A15)/A15))/-3.95403276804611)/2.65464065940207))/A15)/A15))/2.65464065940207))/-3.29021991183098)/-3.95403276804611)/-3.60395854857462))))/A15))/A15)/-4.23850153187335)/2.65464065940207))/-4.23850153187335)/(((((((A15/A15)-A15)/A15)/0.745684281546186)*((-3.29021991183098/-3.95403276804611)/-1.530865410115))/A15)/2.65464065940207)))/A15)/0.745684281546186)/-3.95403276804611)/-1.530865410115))/A15))/A15))))/A15))-(A15/2.65464065940207))/-1.9506511263832)/-3.95403276804611)*A15))/A15))+A15)/3.15176829003569)/-1.530865410115))/A15)/2.65464065940207)))/-3.95403276804611)/-1.530865410115))))-(A15/(-3.29021991183098-((((0.634635425640298-((-3.29021991183098/-3.95403276804611)/2.65464065940207))/(A15-(A15/A15)))/-0.289052163921174)/(2.80848206741713/A15)))))/A15))*2.65464065940207))/A15)/A15)/-1.530865410115))/A15)/-4.23850153187335)/A15))/-3.60395854857462)/A15)/A15))))/((((0.634635425640298-(((-1.530865410115/0.745684281546186)/(((((-3.29021991183098-((0.745684281546186/((((-3.29021991183098-A15)+(0.56857708626146/A15))*0.485527698127902)*(((-3.29021991183098-(((0.485527698127902/((((-3.29021991183098-((((0.634635425640298-((A15/A15)*0.634635425640298))/A15)/A15)/-1.530865410115))/A15)/-4.23850153187335)/A15))/-3.60395854857462)/A15))/-3.30912193164231)/-4.23850153187335)))/B15))/((((0.634635425640298-(((-1.530865410115/0.745684281546186)/-3.95403276804611)/2.65464065940207))/A15)/A15)/A15))/-4.23850153187335)/A15)/-3.95403276804611))/2.65464065940207))/A15)/A15)/A15))/-4.23850153187335)/A15)/-3.29021991183098))/A15)/-4.23850153187335))))/-1.530865410115))))-(A15/(-3.29021991183098-((((0.634635425640298-((-3.29021991183098/-3.95403276804611)/2.65464065940207))/(A15-(A15/A15)))/-0.289052163921174)/(2.80848206741713/A15)))))/A15))*2.65464065940207))/A15)/A15)/-1.530865410115))/A15)/-4.23850153187335)/A15))/-3.60395854857462)/A15)/A15))))/((((0.634635425640298-(((-1.530865410115/0.745684281546186)/(((((-3.29021991183098-((0.745684281546186/((((-3.29021991183098-A15)+(0.56857708626146/A15))*0.485527698127902)*(((-3.29021991183098-(((0.485527698127902/((((-3.29021991183098-((((0.634635425640298-((A15/A15)*3.91683639638052))/A15)/A15)/-1.530865410115))/A15)/-4.23850153187335)/A15))/-3.60395854857462)/A15))/-3.30912193164231)/-4.23850153187335)))/B15))/((((0.634635425640298-(((-1.530865410115/0.745684281546186)/-3.95403276804611)/2.65464065940207))/A15)/A15)/A15))/-4.23850153187335)/A15)/-3.95403276804611))/2.65464065940207))/A15)/A15)/A15))/-4.23850153187335)/A15)/-3.29021991183098))/A15)/-4.23850153187335)))/A15)/-4.23850153187335)</f>
      </c>
    </row>
    <row r="16">
      <c r="A16" t="n" s="0">
        <v>-7.777777777777778</v>
      </c>
      <c r="B16" t="n" s="0">
        <v>-1.1111111111111107</v>
      </c>
      <c r="C16" t="n" s="0">
        <v>1.566989999797204</v>
      </c>
      <c r="D16" s="0">
        <f>(((-3.29021991183098-((A16/-3.95403276804611)/(((-3.29021991183098-(((((-3.29021991183098-(-3.29021991183098-(-3.29021991183098-(((((A16-(A16/A16))/((((-3.29021991183098-(((((((((-3.29021991183098-(((0.723231419320762/(-0.289052163921174/2.36310108554938))/((((-0.289052163921174/0.723231419320762)+(-3.29021991183098-((((-3.29021991183098-A16)/A16)/(0.723231419320762/(((-3.29021991183098--0.335916867085711)/A16)/-3.95403276804611)))/(0.745684281546186/0.0885517973945262))))*0.485527698127902)*((-3.29021991183098-(-3.29021991183098-A16))/(((-3.29021991183098+(((-3.29021991183098-(-3.29021991183098-(-3.29021991183098-(((((((-3.95403276804611-((((((A16/2.39036088437134)--0.798400548006539)/2.39036088437134)-(A16/2.36310108554938))/-3.95403276804611)/(0.745684281546186/A16)))/A16)-(A16/A16))/((((-3.95403276804611-((((0.634635425640298-(((-1.530865410115/-4.23850153187335)/(((((-3.29021991183098-((((A16/-3.95403276804611)/(0.745684281546186/A16))/0.745684281546186)/2.65464065940207))-A16)/A16)-0.634635425640298)/A16))*2.65464065940207))/A16)/(A16-(((((0.723231419320762/A16)-A16)/(-3.29021991183098-((-3.29021991183098-(((-1.530865410115/A16)/(-3.29021991183098-(A16/(A16/A16))))/(-3.29021991183098-(((((0.745684281546186/A16)/A16)/((0.634635425640298/-3.95403276804611)/(((((((0.723231419320762/A16)-A16)/A16)/((-3.29021991183098-((0.939371553007536*A16)/((((-3.95403276804611-2.36310108554938)/A16)/-4.23850153187335)/(-4.23850153187335/2.65464065940207))))/A16))*(((((-3.29021991183098-(((A16-((0.634635425640298/-3.95403276804611)/0.939371553007536))/A16)/(0.745684281546186/-3.95403276804611)))/((-3.29021991183098-(((((((A16/A16)/(((0.745684281546186/-3.29021991183098)/A16)/A16))/-3.95403276804611)-(((-1.530865410115+A16)/(((-3.29021991183098-(((0.485527698127902/(((((-3.29021991183098-((A16/((((-3.29021991183098-((0.939371553007536*A16)/A16))/A16)/-4.23850153187335)/(0.745684281546186/A16)))/-3.95403276804611))/A16)/-4.23850153187335)/A16)/A16))/-3.95403276804611)/((-3.29021991183098-((((0.634635425640298-(((0.634635425640298-((((-3.95403276804611-((((((A16/2.39036088437134)--0.798400548006539)/2.39036088437134)-(A16/2.36310108554938))/-3.95403276804611)/(0.745684281546186/-0.289052163921174)))/((A16/-3.95403276804611)/(((-3.29021991183098-(((((-3.29021991183098-(-3.29021991183098-(-3.29021991183098-(((((A16-(A16/A16))/((((-3.29021991183098-(((((((((-3.29021991183098-(((0.723231419320762/(-0.289052163921174/2.36310108554938))/((((-0.289052163921174/0.723231419320762)+(-3.29021991183098-((((-3.29021991183098-A16)/A16)/(0.723231419320762/(((-3.29021991183098--0.335916867085711)/A16)/-3.95403276804611)))/(0.745684281546186/0.0885517973945262))))*0.485527698127902)*((-3.29021991183098-(-3.29021991183098-A16))/(((-3.29021991183098+(((-3.29021991183098-(-3.29021991183098-(-3.29021991183098-(((((((-3.95403276804611-((((((A16/2.39036088437134)--0.798400548006539)/-3.29021991183098)-(A16/2.36310108554938))/-3.95403276804611)/(0.745684281546186/A16)))/A16)-(A16/A16))/(((((-3.29021991183098-(A16/(A16/A16)))-((((0.634635425640298-(((-1.530865410115/-4.23850153187335)/(((((-3.29021991183098-((((A16/-3.95403276804611)/(0.745684281546186/A16))/0.745684281546186)/2.65464065940207))-A16)/A16)-0.634635425640298)/A16))*2.65464065940207))/A16)/(A16-(((((0.723231419320762/A16)-A16)/(-3.29021991183098-((((((0.723231419320762/2.36310108554938)/-3.95403276804611)-(-1.530865410115/2.65464065940207))/A16)/-3.95403276804611)-A16)))/-3.95403276804611)/0.939371553007536)))/-1.530865410115))/A16)/-4.23850153187335)/(-4.23850153187335/2.65464065940207)))/-3.60395854857462)/A16)/A16))))/-3.95403276804611)/0.939371553007536))/1.01168358556239)/-3.60395854857462))))/A16))*A16)/A16)-(((((-3.29021991183098-(((((0.745684281546186/(((-3.29021991183098-((A16/-3.95403276804611)/(0.745684281546186/A16)))/A16)/-4.23850153187335))/-3.95403276804611)/(((((-3.29021991183098-(((((0.723231419320762/2.36310108554938)-((-3.29021991183098-(((((((0.745684281546186/A16)/-3.95403276804611)/((((-3.29021991183098-(-3.29021991183098--0.335916867085711))/((((0.634635425640298-(((-1.530865410115/0.745684281546186)/-3.95403276804611)/2.65464065940207))/A16)/A16)/A16))/-4.23850153187335)/(((((((0.723231419320762/A16)-A16)/A16)/0.745684281546186)*((-4.23850153187335/-3.95403276804611)/-1.530865410115))/A16)/2.65464065940207)))/A16)/0.745684281546186)/-3.95403276804611)/-1.530865410115))/A16))/A16)/-3.95403276804611)/0.939371553007536))/A16)/-3.60395854857462)/-4.23850153187335)/(-3.95403276804611/A16)))/((((-0.289052163921174/((((-3.29021991183098-((((0.745684281546186/-3.95403276804611)-0.56857708626146)/-3.95403276804611)+A16))-((A16/3.91683639638052)/2.65464065940207))+(((-3.29021991183098-(0.745684281546186+A16))/A16)/-0.540677948525603))/(0.939371553007536*A16)))+(0.56857708626146/((A16/((((-3.29021991183098-(((((0.745684281546186/A16)/-3.95403276804611)/(-0.289052163921174/2.36310108554938))/((((-0.289052163921174/0.723231419320762)+(0.56857708626146/0.745684281546186))*(-3.29021991183098-(((A16/(2.36310108554938/-3.29021991183098))/-3.29021991183098)/A16)))*((-3.29021991183098-A16)/(((((0.723231419320762/A16)-(((-1.530865410115+A16)/(((-3.29021991183098-(((0.485527698127902/(((((-3.29021991183098-((A16/((((-3.29021991183098-((0.939371553007536*A16)/A16))/A16)/-4.23850153187335)/2.65464065940207))/-3.95403276804611))/A16)/-4.23850153187335)/A16)/A16))/-3.95403276804611)/2.65464065940207))/A16)/A16))/2.65464065940207))/-3.29021991183098)/-3.95403276804611)/-3.60395854857462))))/A16))/A16)/-4.23850153187335)/2.65464065940207))/-3.95403276804611)))*0.485527698127902)*((-3.29021991183098-A16)/A16)))/A16))/A16)/-4.23850153187335)/2.65464065940207)/A16))/A16)-(((2.35593346834316/-4.23850153187335)/(((-3.29021991183098-(((-1.530865410115/A16)/(-3.29021991183098-(A16/(A16/A16))))/(-3.29021991183098-(((((0.745684281546186/((0.745684281546186/((((-3.29021991183098-A16)+(((A16/(0.745684281546186/(0.634635425640298/A16)))-A16)/A16))*0.485527698127902)*(((-3.29021991183098-((((A16/A16)/((((-3.29021991183098-((((0.634635425640298-(((A16/-3.95403276804611)/A16)*2.65464065940207))/A16)/A16)/-1.530865410115))/A16)/-4.23850153187335)/A16))/-3.60395854857462)/A16))/(((-3.29021991183098-A16)/A16)/(0.723231419320762/(((-3.29021991183098--0.335916867085711)/A16)/-3.95403276804611))))/-4.23850153187335)))/A16))/-3.95403276804611)/(-0.289052163921174/(((((((0.723231419320762/A16)-A16)-A16)/0.745684281546186)*((((((-1.530865410115/-1.530865410115)-(((A16-((0.634635425640298/-3.95403276804611)/0.939371553007536))/A16)/-3.29021991183098))/((-3.29021991183098-(((((((A16/A16)+2.36310108554938)+((-3.29021991183098-((A16+-3.95403276804611)/(A16-(0.723231419320762/0.745684281546186))))/A16))-(A16/2.65464065940207))/-1.9506511263832)/-3.95403276804611)*A16))/A16))+A16)/3.15176829003569)/-1.530865410115))/0.485527698127902)/2.65464065940207)))/-3.95403276804611)/-1.530865410115))))-(A16/(-3.29021991183098-((((0.634635425640298-((-3.29021991183098/-3.95403276804611)/2.65464065940207))/(A16-(A16/A16)))/-0.289052163921174)/(2.80848206741713/A16)))))/A16))*2.65464065940207))/A16)/A16)/-1.530865410115))/A16)/-4.23850153187335)/A16))/-3.60395854857462)/A16)/A16))))/((((0.634635425640298-(((-1.530865410115/0.745684281546186)/(((((-3.29021991183098-((0.745684281546186/((((-3.29021991183098-A16)+(0.56857708626146/A16))*0.485527698127902)*(((-3.29021991183098-(((0.485527698127902/((((-3.29021991183098-0.939371553007536)/A16)/-4.23850153187335)/A16))/-3.60395854857462)/A16))/-3.30912193164231)/-4.23850153187335)))/B16))/((((0.634635425640298-(((-1.530865410115/0.745684281546186)/-3.95403276804611)/2.65464065940207))/A16)/A16)/A16))/-4.23850153187335)/A16)/-3.95403276804611))/2.65464065940207))/A16)/A16)/A16))/-4.23850153187335)/A16)/-3.29021991183098))/A16)/-4.23850153187335)))/(0.723231419320762/(((-3.29021991183098--0.335916867085711)/-3.95403276804611)/(((0.634635425640298/0.745684281546186)-(A16/((-3.29021991183098-(0.745684281546186/(0.634635425640298/A16)))/A16)))/A16))))/(-0.798400548006539/((((-1.530865410115/0.745684281546186)/-3.95403276804611)/2.65464065940207)/((((0.745684281546186/(((-3.29021991183098-((A16/-3.95403276804611)/(0.745684281546186/A16)))/A16)/-4.23850153187335))/-3.95403276804611)/((((-3.29021991183098-((((0.634635425640298-((-3.29021991183098/-3.95403276804611)/2.65464065940207))/(((-3.29021991183098-((((((-0.289052163921174/0.723231419320762)+(0.56857708626146/A16))-((((-3.29021991183098-A16)/A16)/(0.723231419320762/(((-3.29021991183098--0.335916867085711)/A16)/-3.95403276804611)))/2.65464065940207))/A16)/-3.95403276804611)/A16))/A16)/-4.23850153187335))/-3.95403276804611)/(0.634635425640298/A16)))/A16)/-4.23850153187335)/(0.939371553007536*A16)))/((((-0.289052163921174/((((-3.29021991183098-((((A16/-3.95403276804611)-0.56857708626146)/-3.95403276804611)+A16))-((A16/3.91683639638052)/2.65464065940207))+(((-3.29021991183098-(((-3.29021991183098-(((0.485527698127902/((((-3.29021991183098-((0.485527698127902/A16)/2.65464065940207))/A16)/-4.23850153187335)/A16))/-3.60395854857462)/A16))/-3.30912193164231)/-4.23850153187335))/A16)/-0.540677948525603))/(0.939371553007536*A16)))+(0.56857708626146/((A16/((((-3.29021991183098-(((((0.745684281546186/A16)/-3.95403276804611)/(-0.289052163921174/2.36310108554938))/((((-0.289052163921174/(-3.29021991183098-(((((A16/A16)/-3.95403276804611)/(-0.289052163921174/(A16/0.723231419320762)))/((((-3.95403276804611/0.723231419320762)+(0.56857708626146/A16))*0.485527698127902)*(((0.723231419320762/(0.634635425640298-(((-1.530865410115/0.745684281546186)/-3.95403276804611)/2.65464065940207)))/-4.23850153187335)/A16)))/A16)))+(0.56857708626146/0.745684281546186))*((((((((0.723231419320762/A16)-0.745684281546186)/A16)/0.745684281546186)*(((((-3.29021991183098-((((-3.29021991183098-(((((0.745684281546186/A16)--1.530865410115)/(0.745684281546186/A16))/-3.95403276804611)/2.65464065940207))/A16)/-4.23850153187335)/(0.745684281546186/0.939371553007536)))/((-3.29021991183098-((A16/-3.95403276804611)/(0.745684281546186/A16)))/A16))/-3.29021991183098)/-3.95403276804611)/-1.530865410115))/(0.634635425640298/-3.95403276804611))/2.65464065940207)-((0.745684281546186/-3.29021991183098)/A16)))*((-3.29021991183098-((-1.530865410115/A16)/(-3.29021991183098-(A16/(A16/A16)))))/((((-3.29021991183098-((-4.23850153187335/-3.95403276804611)/A16))/-3.29021991183098)/A16)/-3.60395854857462))))/A16))/A16)/-4.23850153187335)/2.65464065940207))/-3.95403276804611)))*0.485527698127902)*((-3.29021991183098-A16)/A16)))))))/A16)*2.65464065940207))/A16)/A16)/-1.530865410115))/-1.530865410115)))/A16)/A16))/2.65464065940207))/A16)/-3.95403276804611)-A16))/A16))/A16)/-3.95403276804611)/-1.530865410115))/-3.29021991183098)/2.65464065940207)))/-3.95403276804611)/-1.530865410115))))-((((0.745684281546186/-3.29021991183098)/A16)/-3.95403276804611)/-1.530865410115))))/-3.95403276804611)/0.939371553007536)))/-1.530865410115))/A16)/-4.23850153187335)/(-4.23850153187335/2.65464065940207)))/-3.60395854857462)/A16)/A16))))/-3.95403276804611)/0.939371553007536))/1.01168358556239)/-3.60395854857462))))/A16))*A16)/A16)-(((((-3.29021991183098-(((((0.745684281546186/(((-3.29021991183098-((A16/-3.95403276804611)/(0.745684281546186/A16)))/A16)/-4.23850153187335))/-3.95403276804611)/(((((-3.29021991183098-(((((0.723231419320762/2.36310108554938)-((-3.29021991183098-(((((((0.745684281546186/A16)/-3.95403276804611)/((((-3.29021991183098-(-3.29021991183098-(-3.29021991183098-(((((A16-(A16/A16))/((((-3.29021991183098-((((0.634635425640298--1.530865410115)/A16)/(-3.29021991183098-(((((0.723231419320762/A16)-A16)/A16)/-3.95403276804611)/0.939371553007536)))/-1.530865410115))/(A16-(A16/A16)))/-4.23850153187335)/A16))/-3.60395854857462)/A16)/A16))))/((((0.634635425640298-(((((((A16/A16)/(((((0.745684281546186/A16)/((-3.29021991183098-(((((A16/A16)/-3.95403276804611)/(-0.289052163921174/(A16/0.723231419320762)))/((((-3.95403276804611/0.723231419320762)+(0.56857708626146/A16))*0.485527698127902)*(((0.723231419320762/A16)/-4.23850153187335)/A16)))/A16))/0.56857708626146))/((((-3.29021991183098-((((0.634635425640298-(-3.29021991183098-0.745684281546186))/(((A16/(A16/A16))/B16)/0.634635425640298))/-3.95403276804611)/(((((0.745684281546186/(((-3.29021991183098-((A16/-3.95403276804611)/(0.745684281546186/A16)))/A16)/-4.23850153187335))/-3.95403276804611)/((((-3.29021991183098-((((0.634635425640298-((-3.29021991183098/-3.95403276804611)/2.65464065940207))/(((-3.29021991183098-((((((-0.289052163921174/0.723231419320762)+(0.56857708626146/A16))-((((-3.29021991183098-A16)/A16)/(0.723231419320762/(((-3.29021991183098--0.335916867085711)/A16)/-3.95403276804611)))/2.65464065940207))/A16)/-3.95403276804611)/A16))/A16)/-4.23850153187335))/-3.95403276804611)/(0.634635425640298/A16)))/A16)/-4.23850153187335)/(0.939371553007536*A16)))/((((-0.289052163921174/((((-3.29021991183098-((((A16/-3.95403276804611)-0.56857708626146)/-3.95403276804611)+A16))-((A16/3.91683639638052)/2.65464065940207))+(((-3.29021991183098-(((-3.29021991183098-(((0.485527698127902/((((-3.29021991183098-((0.485527698127902/A16)/2.65464065940207))/A16)/-4.23850153187335)/A16))/-3.60395854857462)/A16))/-3.30912193164231)/-4.23850153187335))/A16)/-0.540677948525603))/(0.939371553007536*A16)))+(0.56857708626146/((-4.23850153187335/((((-3.29021991183098-(((((0.745684281546186/A16)/-3.95403276804611)/(-0.289052163921174/2.36310108554938))/((((-0.289052163921174/(-3.29021991183098-(((((A16/A16)/-3.95403276804611)/(-0.289052163921174/(A16/0.723231419320762)))/((((-3.95403276804611/0.723231419320762)+(0.56857708626146/A16))*0.485527698127902)*(((0.723231419320762/(0.634635425640298-(((-1.530865410115/0.745684281546186)/-3.95403276804611)/2.65464065940207)))/-4.23850153187335)/A16)))/A16)))+(0.56857708626146/0.745684281546186))*((((((((0.723231419320762/A16)-0.745684281546186)/A16)/0.745684281546186)*(((((-3.29021991183098-((((-3.29021991183098-(((((0.745684281546186/A16)--1.530865410115)/(0.745684281546186/A16))/-3.95403276804611)/2.65464065940207))/A16)/-4.23850153187335)/(0.745684281546186/0.939371553007536)))/((-3.29021991183098-((A16/-3.95403276804611)/(0.745684281546186/A16)))/A16))/-3.29021991183098)/-3.95403276804611)/-1.530865410115))/(0.634635425640298/-3.95403276804611))/2.65464065940207)-((0.745684281546186/-3.29021991183098)/A16)))*((-3.29021991183098-((-1.530865410115/A16)/(-3.29021991183098-(A16/(A16/A16)))))/((((-3.29021991183098-((-4.23850153187335/-3.95403276804611)/A16))/-3.29021991183098)/A16)/-3.60395854857462))))/A16))/A16)/-4.23850153187335)/2.65464065940207))/-3.95403276804611)))*0.485527698127902)*((-3.29021991183098-A16)/A16)))/A16)))/A16)/-4.23850153187335)/(A16/-3.29021991183098)))/((((-0.289052163921174/0.723231419320762)+((((0.745684281546186/A16)/((-3.29021991183098-(((((A16/A16)/-3.95403276804611)/(-0.289052163921174/(A16/0.723231419320762)))/((((-3.95403276804611/0.723231419320762)+(0.56857708626146/A16))*0.485527698127902)*(((0.723231419320762/A16)/-4.23850153187335)/A16)))/A16))/A16))/((((-3.29021991183098-((((0.634635425640298-(-3.29021991183098-0.745684281546186))/(((A16/(A16/A16))/A16)/0.634635425640298))/-3.95403276804611)/(0.634635425640298/A16)))/A16)/-4.23850153187335)/(A16/A16)))/((((((A16/A16)+2.36310108554938)+((-3.29021991183098-((-3.95403276804611+-3.95403276804611)/(A16-(0.723231419320762/-1.530865410115))))/A16))-(A16/2.65464065940207))/-1.9506511263832)/-3.95403276804611)))*0.485527698127902)*(((0.723231419320762/A16)/-4.23850153187335)/A16)))/A16))/-3.95403276804611)-(-1.530865410115/2.65464065940207))/((-3.29021991183098-((((A16/A16)/(0.745684281546186/A16))/0.745684281546186)/2.65464065940207))-A16))/-3.95403276804611)-A16))/A16)/A16)/A16))/-4.23850153187335)/(((((((A16/A16)-A16)/A16)/0.745684281546186)*((-3.29021991183098/-3.95403276804611)/-1.530865410115))/A16)/2.65464065940207)))/A16)/0.745684281546186)/-3.95403276804611)/-1.530865410115))/A16))/A16)/-3.95403276804611)/0.939371553007536))/A16)/-3.60395854857462)/-4.23850153187335)/(-3.95403276804611/A16)))/((((-0.289052163921174/((((-3.29021991183098-((((A16/-3.95403276804611)-0.56857708626146)/-3.95403276804611)+A16))-((A16/3.91683639638052)/2.65464065940207))+(((-3.29021991183098-(0.745684281546186+A16))/A16)/-0.540677948525603))/(0.939371553007536*A16)))+(0.56857708626146/((A16/((((-3.29021991183098-(((((0.745684281546186/A16)/-3.95403276804611)/(-0.289052163921174/2.36310108554938))/((((-0.289052163921174/0.723231419320762)+(0.56857708626146/0.745684281546186))*(-3.29021991183098-0.723231419320762))*((-3.29021991183098-A16)/(((((0.723231419320762/A16)-(((-1.530865410115+A16)/(((-3.29021991183098-(((0.485527698127902/(((((-3.29021991183098-((A16/((((-3.29021991183098-((0.939371553007536*A16)/A16))/A16)/-4.23850153187335)/(0.745684281546186/A16)))/-3.95403276804611))/A16)/-4.23850153187335)/A16)/A16))/-3.95403276804611)/((-3.29021991183098-((((0.634635425640298-(((0.634635425640298-((((-3.95403276804611-((((((A16/2.39036088437134)--0.798400548006539)/2.39036088437134)-(A16/2.36310108554938))/-3.95403276804611)/(0.745684281546186/-0.289052163921174)))/((A16/-3.95403276804611)/(((-3.29021991183098-(((((-3.29021991183098-(-3.29021991183098-(-3.29021991183098-(((((A16-(A16/A16))/((((-3.29021991183098-(((((((((-3.29021991183098-(((0.723231419320762/(-0.289052163921174/2.36310108554938))/((((-0.289052163921174/0.723231419320762)+(-3.29021991183098-((((-3.29021991183098-A16)/A16)/(0.723231419320762/(((-3.29021991183098--0.335916867085711)/A16)/-3.95403276804611)))/(0.745684281546186/0.0885517973945262))))*0.485527698127902)*((-3.29021991183098-(-3.29021991183098-A16))/(((-3.29021991183098+(((-3.29021991183098-(-3.29021991183098-(-3.29021991183098-(((((((-3.95403276804611-((((((A16/2.39036088437134)--0.798400548006539)/-3.29021991183098)-(A16/2.36310108554938))/-3.95403276804611)/(0.745684281546186/A16)))/A16)-(A16/A16))/(((((-3.29021991183098-(A16/(A16/A16)))-((((0.634635425640298-(((-1.530865410115/-4.23850153187335)/(((((-3.29021991183098-((((A16/-3.95403276804611)/(0.745684281546186/A16))/0.745684281546186)/2.65464065940207))-A16)/A16)-0.634635425640298)/A16))*2.65464065940207))/A16)/(A16-(((((0.723231419320762/A16)-A16)/(-3.29021991183098-((((((0.723231419320762/2.36310108554938)/-3.95403276804611)-(-1.530865410115/2.65464065940207))/A16)/-3.95403276804611)-A16)))/-3.95403276804611)/0.939371553007536)))/-1.530865410115))/A16)/-4.23850153187335)/(-4.23850153187335/2.65464065940207)))/-3.60395854857462)/A16)/A16))))/-3.95403276804611)/0.939371553007536))/1.01168358556239)/-3.60395854857462))))/A16))*A16)/A16)-(((((-3.29021991183098-(((((0.745684281546186/(((-3.29021991183098-((A16/-3.95403276804611)/(0.745684281546186/A16)))/A16)/-4.23850153187335))/-3.95403276804611)/(((((-3.29021991183098-(((((0.723231419320762/2.36310108554938)-((-3.29021991183098-(((((((0.745684281546186/A16)/-3.95403276804611)/((((-3.29021991183098-(-3.29021991183098--0.335916867085711))/((((0.634635425640298-(((-1.530865410115/0.745684281546186)/-3.95403276804611)/2.65464065940207))/A16)/A16)/A16))/-4.23850153187335)/(((((((0.723231419320762/A16)-A16)/A16)/0.745684281546186)*((-4.23850153187335/-3.95403276804611)/-1.530865410115))/A16)/2.65464065940207)))/A16)/0.745684281546186)/-3.95403276804611)/-1.530865410115))/A16))/A16)/-3.95403276804611)/0.939371553007536))/A16)/-3.60395854857462)/-4.23850153187335)/(-3.95403276804611/A16)))/((((-0.289052163921174/((((-3.29021991183098-((((A16/-3.95403276804611)-0.56857708626146)/-3.95403276804611)+A16))-((A16/3.91683639638052)/2.65464065940207))+(((-3.29021991183098-(0.745684281546186+A16))/A16)/-0.540677948525603))/(0.939371553007536*A16)))+(0.56857708626146/((A16/((((-3.29021991183098-(((((0.745684281546186/A16)/-3.95403276804611)/(-0.289052163921174/2.36310108554938))/((((-0.289052163921174/0.723231419320762)+(0.56857708626146/0.745684281546186))*(-3.29021991183098-(((A16/(2.36310108554938/-3.29021991183098))/-3.29021991183098)/A16)))*((-3.29021991183098-A16)/(((((0.723231419320762/A16)-(((-1.530865410115+A16)/(((-3.29021991183098-(((0.485527698127902/(((((-3.29021991183098-((A16/((((-3.29021991183098-((0.939371553007536*A16)/A16))/A16)/-4.23850153187335)/2.65464065940207))/-3.95403276804611))/A16)/-4.23850153187335)/A16)/A16))/-3.95403276804611)/2.65464065940207))/A16)/A16))/2.65464065940207))/-3.29021991183098)/-3.95403276804611)/-3.60395854857462))))/A16))/A16)/-4.23850153187335)/2.65464065940207))/-3.95403276804611)))*0.485527698127902)*((-3.29021991183098-A16)/A16)))/A16))/A16)/-4.23850153187335)/2.65464065940207)/A16))/A16)-(((2.35593346834316/-4.23850153187335)/(((-3.29021991183098-(((-1.530865410115/A16)/(-3.29021991183098-(A16/(A16/A16))))/(-3.29021991183098-(((((0.745684281546186/((0.745684281546186/((((-3.29021991183098-A16)+(((A16/(-3.29021991183098-((((0.634635425640298-((-3.29021991183098/-3.95403276804611)/2.65464065940207))/(A16-(A16/A16)))/-0.289052163921174)/(2.80848206741713/A16))))-A16)/A16))*0.485527698127902)*(((-3.29021991183098-((((A16/A16)/((((-3.29021991183098-((((0.634635425640298-(((A16/-3.95403276804611)/A16)*2.65464065940207))/A16)/A16)/-1.530865410115))/A16)/-4.23850153187335)/A16))/A16)/A16))/(((-3.29021991183098-A16)/A16)/(0.723231419320762/(((-3.29021991183098--0.335916867085711)/A16)/-3.95403276804611))))/-4.23850153187335)))/A16))/-3.95403276804611)/(-0.289052163921174/(((((((0.723231419320762/A16)-A16)-A16)/0.745684281546186)*((((((-1.530865410115/-1.530865410115)-(((A16-((0.634635425640298/-3.95403276804611)/0.939371553007536))/A16)/-3.29021991183098))/((-3.29021991183098-(((((((A16/A16)+2.36310108554938)+((-3.29021991183098-((A16+-3.95403276804611)/(A16-(0.723231419320762/0.745684281546186))))/A16))-(A16/2.65464065940207))/-1.9506511263832)/-3.95403276804611)*A16))/A16))+A16)/3.15176829003569)/-1.530865410115))/0.485527698127902)/2.65464065940207)))/-3.95403276804611)/-1.530865410115))))-(A16/(-3.29021991183098-((((0.634635425640298-((-3.29021991183098/-3.95403276804611)/2.65464065940207))/(A16-(A16/A16)))/-0.289052163921174)/(2.80848206741713/A16)))))/A16))*2.65464065940207))/A16)/A16)/-1.530865410115))/A16)/-4.23850153187335)/A16))/-3.60395854857462)/A16)/A16))))/((((0.634635425640298-(((-1.530865410115/0.745684281546186)/(((((-3.29021991183098-((0.745684281546186/((((-3.29021991183098-A16)+(0.56857708626146/A16))*0.485527698127902)*(((-3.29021991183098-(((0.485527698127902/((((-3.29021991183098-0.939371553007536)/A16)/-4.23850153187335)/A16))/-3.60395854857462)/A16))/-3.30912193164231)/-4.23850153187335)))/B16))/((((0.634635425640298-(((-1.530865410115/0.745684281546186)/-3.95403276804611)/2.65464065940207))/A16)/A16)/A16))/-4.23850153187335)/A16)/-3.95403276804611))/2.65464065940207))/A16)/A16)/A16))/-4.23850153187335)/A16)/-3.29021991183098))/A16)/-4.23850153187335)))/(0.723231419320762/(((-3.29021991183098--0.335916867085711)/-3.95403276804611)/(((0.634635425640298/0.745684281546186)-(A16/((-3.29021991183098-(0.745684281546186/(0.634635425640298/A16)))/A16)))/A16))))/(-0.798400548006539/((((-1.530865410115/0.745684281546186)/-3.95403276804611)/2.65464065940207)/((((0.745684281546186/(((-3.29021991183098-((A16/-3.95403276804611)/(0.745684281546186/A16)))/A16)/-4.23850153187335))/-3.95403276804611)/((((-3.29021991183098-((((0.634635425640298-((-3.29021991183098/-3.95403276804611)/2.65464065940207))/(((-3.29021991183098-((((((-0.289052163921174/0.723231419320762)+(0.56857708626146/A16))-((((-3.29021991183098-A16)/A16)/(0.723231419320762/(((-3.29021991183098--0.335916867085711)/A16)/-3.95403276804611)))/2.65464065940207))/A16)/-3.95403276804611)/A16))/A16)/-4.23850153187335))/-3.95403276804611)/(0.634635425640298/A16)))/A16)/-4.23850153187335)/(0.939371553007536*A16)))/((((-0.289052163921174/((((-3.29021991183098-((((A16/-3.95403276804611)-0.56857708626146)/-3.95403276804611)+A16))-((A16/3.91683639638052)/2.65464065940207))+(((-3.29021991183098-(((-3.29021991183098-(((0.485527698127902/((((-3.29021991183098-((0.485527698127902/A16)/2.65464065940207))/A16)/-4.23850153187335)/A16))/-3.60395854857462)/A16))/-3.30912193164231)/-4.23850153187335))/A16)/-0.540677948525603))/(0.939371553007536*A16)))+(0.56857708626146/((A16/((((-3.29021991183098-(((((0.745684281546186/A16)/-3.95403276804611)/(-0.289052163921174/2.36310108554938))/((((-0.289052163921174/(-3.29021991183098-(((((A16/A16)/-3.95403276804611)/(-0.289052163921174/(A16/0.723231419320762)))/((((-3.95403276804611/0.723231419320762)+(0.56857708626146/A16))*0.485527698127902)*(((0.723231419320762/(0.634635425640298-(((-1.530865410115/0.745684281546186)/-3.95403276804611)/2.65464065940207)))/-4.23850153187335)/A16)))/A16)))+(0.56857708626146/0.745684281546186))*((((((((0.723231419320762/A16)-0.745684281546186)/A16)/0.745684281546186)*(((((-3.29021991183098-((((-3.29021991183098-(((((0.745684281546186/A16)--1.530865410115)/(0.745684281546186/A16))/-3.95403276804611)/2.65464065940207))/A16)/-4.23850153187335)/(0.745684281546186/0.939371553007536)))/((-3.29021991183098-((A16/-3.95403276804611)/(0.745684281546186/A16)))/A16))/-3.29021991183098)/-3.95403276804611)/-1.530865410115))/(0.634635425640298/-3.95403276804611))/2.65464065940207)-((0.745684281546186/-3.29021991183098)/A16)))*((-3.29021991183098-((-1.530865410115/A16)/(-3.29021991183098-(A16/(A16/A16)))))/((((-3.29021991183098-((-4.23850153187335/-3.95403276804611)/A16))/-3.29021991183098)/A16)/-3.60395854857462))))/A16))/A16)/-4.23850153187335)/2.65464065940207))/-3.95403276804611)))*0.485527698127902)*((-3.29021991183098-A16)/A16)))))))/A16)*2.65464065940207))/A16)/A16)/-1.530865410115))/-1.530865410115)))/A16)/A16))/2.65464065940207))/-3.29021991183098)/-3.95403276804611)/-3.60395854857462))))/A16))/A16)/-4.23850153187335)/2.65464065940207))/-3.95403276804611)))*0.485527698127902)*((-3.29021991183098-A16)/A16)))/A16))/A16)/-4.23850153187335)/2.65464065940207)/A16))/A16)-(((2.35593346834316/-4.23850153187335)/(((-3.29021991183098-(((-1.530865410115/A16)/(-3.29021991183098-(A16/(A16/A16))))/(-3.29021991183098-(((((0.745684281546186/((0.745684281546186/(-3.29021991183098-((((A16/A16)/0.745684281546186)/-3.95403276804611)/-1.530865410115)))/A16))/-3.95403276804611)/(-0.289052163921174/(((((((0.723231419320762/A16)-A16)-A16)/0.745684281546186)*((((((((-3.29021991183098-((((0.634635425640298-(-3.29021991183098-0.745684281546186))/(((A16/(A16/A16))/A16)/0.634635425640298))/-3.95403276804611)/(0.634635425640298/A16)))/A16)/-4.23850153187335)-(((A16-((0.634635425640298/-3.95403276804611)/0.939371553007536))/A16)/-3.29021991183098))/((-3.29021991183098-(((((((A16/A16)+2.36310108554938)+((-3.29021991183098-((-3.95403276804611+-3.95403276804611)/(A16-(0.723231419320762/0.745684281546186))))/A16))-(A16/2.65464065940207))/-1.9506511263832)/-3.95403276804611)*A16))/A16))+A16)/3.15176829003569)/-1.530865410115))/A16)/2.65464065940207)))/(-3.29021991183098-((A16/-3.95403276804611)/(((-3.29021991183098-(((((-3.29021991183098-(-3.29021991183098-(-3.29021991183098-(((((A16-(A16/A16))/((((-3.29021991183098-(((((((((-3.29021991183098-(((0.723231419320762/(-0.289052163921174/2.36310108554938))/((((-0.289052163921174/0.723231419320762)+(-3.29021991183098-((((-3.29021991183098-A16)/A16)/(0.723231419320762/(((-3.29021991183098--0.335916867085711)/A16)/-3.95403276804611)))/(0.745684281546186/0.0885517973945262))))*0.485527698127902)*((-3.29021991183098-(-3.29021991183098-A16))/(((-3.29021991183098+(((-3.29021991183098-(-3.29021991183098-(-3.29021991183098--3.29021991183098)))/-3.95403276804611)/0.939371553007536))/1.01168358556239)/-3.60395854857462))))/A16))*A16)/A16)-(((((-3.29021991183098-(((((0.745684281546186/(((-3.29021991183098-((A16/-3.95403276804611)/(0.745684281546186/A16)))/A16)/-4.23850153187335))/-3.95403276804611)/(((((-3.29021991183098-((((-3.29021991183098-((((A16/-3.95403276804611)/(0.745684281546186/A16))/0.745684281546186)/2.65464065940207))-A16)/-3.95403276804611)/0.939371553007536))/A16)/-3.60395854857462)/-4.23850153187335)/(-3.95403276804611/A16)))/((((-0.289052163921174/((((-3.29021991183098-((((A16/-3.95403276804611)-0.56857708626146)/(-0.798400548006539/((((-1.530865410115/0.745684281546186)/-3.95403276804611)/2.65464065940207)/((((0.745684281546186/(((-3.29021991183098-((A16/-3.95403276804611)/(0.745684281546186/A16)))/A16)/-4.23850153187335))/-3.95403276804611)/((((-3.29021991183098-((((0.634635425640298-((-3.29021991183098/-3.95403276804611)/2.65464065940207))/(((-3.29021991183098-((((((-0.289052163921174/0.723231419320762)+(0.56857708626146/A16))-((((-3.29021991183098-A16)/A16)/(0.723231419320762/((0.745684281546186/A16)/-3.95403276804611)))/2.65464065940207))/A16)/-3.95403276804611)/A16))/A16)/-4.23850153187335))/-3.95403276804611)/(0.634635425640298/A16)))/A16)/-4.23850153187335)/(0.939371553007536*A16)))/((((-0.289052163921174/((((-3.29021991183098-((((A16/-3.95403276804611)-0.56857708626146)/-3.95403276804611)+A16))-((A16/3.91683639638052)/2.65464065940207))+(((-3.29021991183098-(((-3.29021991183098-((((0.634635425640298-((-3.29021991183098/(((A16-((((((-3.29021991183098-(-3.29021991183098-A16))/(((((-3.29021991183098-((((0.634635425640298-(((0.634635425640298-((((-3.95403276804611-(0.634635425640298-(((-1.530865410115/0.745684281546186)/-3.95403276804611)/2.65464065940207)))/A16)/(0.723231419320762/(((-3.29021991183098--0.335916867085711)/A16)/(((0.634635425640298/(((-3.29021991183098-((0.745684281546186/(-3.29021991183098-((((0.723231419320762/A16)-((((((-0.289052163921174/-3.29021991183098)+(0.56857708626146/A16))-((((-3.29021991183098-A16)/A16)/(0.723231419320762/(((-3.29021991183098--3.29021991183098)/A16)/-3.95403276804611)))/2.65464065940207))-(((((-3.29021991183098-2.39036088437134)/((-3.29021991183098-(2.65464065940207/A16))/A16))/A16)/((-0.335916867085711-A16)/A16))/-1.530865410115))/A16)/A16))--3.95403276804611)+-2.66446621575618)))/A16))/((((0.634635425640298-(((-1.530865410115/0.745684281546186)/-3.95403276804611)/2.65464065940207))/A16)/A16)/A16))/-4.23850153187335))-(A16/((-3.29021991183098-(0.745684281546186/((-3.29021991183098-((((A16-(((0.745684281546186/A16)/-3.95403276804611)/0.939371553007536))/A16)/-3.95403276804611)/(0.745684281546186/A16)))/A16)))/A16)))/A16))))/(-0.798400548006539/(-3.95403276804611-(A16/(0.745684281546186/A16))))))/A16)*2.65464065940207))/((-3.29021991183098-(-3.29021991183098-(-3.29021991183098-(((((A16-(A16/A16))/((((-3.29021991183098-((((0.634635425640298--1.530865410115)/A16)/(-3.29021991183098-(((((0.723231419320762/A16)-A16)/A16)/-3.95403276804611)/0.939371553007536)))/-1.530865410115))/A16)/-4.23850153187335)/A16))/-3.60395854857462)/A16)/A16))))/((((0.634635425640298-(((((((A16/A16)/(((((0.745684281546186/A16)/((-3.29021991183098-A16)/A16))/(A16/(A16/A16)))/((-1.530865410115*((-3.29021991183098-(((((0.745684281546186/A16)/-3.95403276804611)/(-0.289052163921174/2.36310108554938))/(((((-3.29021991183098-((((-2.46029387606925/-3.29021991183098)/A16)/((((-3.29021991183098-((((0.634635425640298-(((0.634635425640298-((((-3.95403276804611-(((((-3.29021991183098--0.335916867085711)/2.39036088437134)-(A16/2.36310108554938))/-3.95403276804611)/(0.745684281546186/A16)))/A16)/(0.723231419320762/(((-3.29021991183098--0.335916867085711)/A16)/(((0.634635425640298/(((-3.29021991183098-((0.745684281546186/(-3.29021991183098-((((0.723231419320762/A16)-((((((-0.289052163921174/-3.29021991183098)+(0.56857708626146/A16))-((((-3.29021991183098-A16)/A16)/(0.723231419320762/(((-3.29021991183098--0.335916867085711)/A16)/-3.95403276804611)))/2.65464065940207))-(((((-3.29021991183098-2.39036088437134)/((-3.29021991183098-(2.65464065940207/A16))/A16))/A16)/((-3.29021991183098-A16)/A16))/-1.530865410115))/A16)/A16))--3.95403276804611)+-2.66446621575618)))/A16))/((((0.634635425640298-(((-1.530865410115/0.745684281546186)/-3.95403276804611)/2.65464065940207))/A16)/A16)/A16))/-4.23850153187335))-(A16/((-3.29021991183098-(0.745684281546186/((-3.29021991183098-((A16/((-3.29021991183098-(0.745684281546186/(0.634635425640298/A16)))/A16))/(0.745684281546186/A16)))/A16)))/A16)))/A16))))/(-0.798400548006539/(-3.95403276804611-(A16/(0.745684281546186/A16))))))/A16)*2.65464065940207))/A16)/((-3.29021991183098-((((-3.29021991183098-(((-1.530865410115/-4.23850153187335)/(((-3.29021991183098-(((-1.530865410115/A16)/(-3.29021991183098-(A16/(A16/A16))))/(-3.29021991183098-((-3.29021991183098-((0.485527698127902/A16)/2.65464065940207))/-1.530865410115))))-((((0.745684281546186/-3.29021991183098)/A16)/-3.95403276804611)/((((A16/2.39036088437134)--0.798400548006539)/2.39036088437134)-(A16/2.36310108554938))))/A16))*2.65464065940207))/A16)/(A16-(((((0.723231419320762/A16)-A16)/A16)/-3.95403276804611)/0.939371553007536)))/-1.530865410115))/A16))/-1.530865410115))/A16)/-4.23850153187335)-((((((((-3.29021991183098-((A16/-3.29021991183098)/A16))/A16)/A16)/-3.95403276804611)-(-0.289052163921174/2.65464065940207))/A16)/-3.95403276804611)-A16)))/-1.530865410115))/A16)+(0.56857708626146/0.745684281546186))*((((((((0.723231419320762/A16)-A16)/A16)/0.745684281546186)*((-3.29021991183098/-3.95403276804611)/-1.530865410115))/(0.634635425640298/(((((((0.723231419320762/A16)-A16)/A16)/0.745684281546186)*((-4.23850153187335/-3.95403276804611)/-1.530865410115))/A16)/2.65464065940207)))/2.65464065940207)-((0.745684281546186/-3.29021991183098)/A16)))*((-3.29021991183098-((-1.530865410115/A16)/(-3.29021991183098-(A16/(A16/A16)))))/((((-3.29021991183098-((-4.23850153187335/-3.95403276804611)/A16))/-3.29021991183098)/A16)/-3.60395854857462))))/A16))/A16))*(((0.723231419320762/A16)/-4.23850153187335)/A16)))/A16))/-3.95403276804611)-(-1.530865410115/2.65464065940207))/(-3.95403276804611-A16))/-3.95403276804611)-(((-1.530865410115/A16)/(-3.29021991183098-(A16/(A16/A16))))/(-3.29021991183098-(((((0.745684281546186/((0.745684281546186/((((-3.29021991183098-A16)+(0.56857708626146/A16))*0.485527698127902)*(((-3.29021991183098-((((A16/A16)/((((-3.29021991183098-((((0.634635425640298-(((0.634635425640298-((((-3.95403276804611-((-3.29021991183098-(((((0.745684281546186/((((0.634635425640298-(-3.29021991183098-0.745684281546186))/(((A16/(A16/A16))/A16)/0.634635425640298))/-3.95403276804611)/(0.634635425640298/A16)))/-3.95403276804611)/(-0.289052163921174/(((((((0.56857708626146/A16)-A16)-A16)/0.745684281546186)*((((((-1.530865410115/-1.530865410115)-(((A16-((0.634635425640298/-3.95403276804611)/0.939371553007536))/A16)/-3.29021991183098))/((-3.29021991183098-(((((((A16/A16)+2.36310108554938)+((-3.29021991183098-((-3.95403276804611+-3.95403276804611)/(A16-(0.723231419320762/0.745684281546186))))/A16))-(A16/2.65464065940207))/-1.9506511263832)/-3.95403276804611)*A16))/A16))+A16)/3.15176829003569)/-1.530865410115))/A16)/2.65464065940207)))/-3.95403276804611)/-1.530865410115))/(0.745684281546186/A16)))/A16)/(0.723231419320762/(((-3.29021991183098--0.335916867085711)/-3.95403276804611)/(((0.634635425640298/0.745684281546186)-(A16/((-3.29021991183098-(0.745684281546186/(0.634635425640298/A16)))/A16)))/A16))))/(-0.798400548006539/((((A16/0.745684281546186)/-3.95403276804611)/2.65464065940207)/((((0.745684281546186/(((-3.29021991183098-((A16/-3.95403276804611)/(0.745684281546186/A16)))/A16)/-4.23850153187335))/-3.95403276804611)/((((-3.29021991183098-((((0.634635425640298-((-3.29021991183098/-3.95403276804611)/2.65464065940207))/(((-3.29021991183098-((((((-0.289052163921174/0.723231419320762)+(0.56857708626146/A16))-((0.745684281546186/(0.723231419320762/(((-3.29021991183098--0.335916867085711)/A16)/-3.95403276804611)))/2.65464065940207))/A16)/-3.95403276804611)/A16))/A16)/-4.23850153187335))/-3.95403276804611)/(0.634635425640298/(((-3.29021991183098-((((0.634635425640298-(((0.634635425640298-((((-3.95403276804611-(((-1.530865410115/0.745684281546186)/-3.95403276804611)/(0.745684281546186/A16)))/A16)/(0.723231419320762/(((-3.29021991183098--0.335916867085711)/A16)/(((0.634635425640298/(((-3.29021991183098-((0.745684281546186/(-3.29021991183098-((((0.723231419320762/A16)-((A16/A16)/A16))--3.95403276804611)+-2.66446621575618)))/A16))/((((0.634635425640298-(((-1.530865410115/0.745684281546186)/-3.95403276804611)/2.65464065940207))/A16)/A16)/A16))/-4.23850153187335))-(A16/((-3.29021991183098-(0.745684281546186/((-3.29021991183098-((((-3.29021991183098-(((0.745684281546186/A16)/-3.95403276804611)/0.939371553007536))/A16)/-1.530865410115)/(0.745684281546186/A16)))/A16)))/A16)))/A16))))/(-0.798400548006539/((A16-((((-3.29021991183098-(((A16/(-1.530865410115/A16))*A16)/-1.530865410115))/-4.23850153187335)/-4.23850153187335)/2.36310108554938))/A16))))/A16)*2.65464065940207))/A16)/((-3.29021991183098-((((-3.29021991183098-0.634635425640298)/3.15176829003569)/(A16-(((((0.723231419320762/A16)-A16)/A16)/-3.95403276804611)/0.939371553007536)))/-1.530865410115))/A16))/-1.530865410115))/A16)/-4.23850153187335))))/A16)/-4.23850153187335)/(0.939371553007536*A16)))/((((-0.289052163921174/((((-3.29021991183098-((((A16/-3.95403276804611)-0.56857708626146)/-3.95403276804611)+A16))-((A16/3.91683639638052)/2.65464065940207))+(((-3.29021991183098-(((-3.29021991183098-(((0.485527698127902/((((-3.29021991183098-((0.485527698127902/A16)/-1.530865410115))/A16)/(A16/A16))/A16))/-3.60395854857462)/A16))/-3.30912193164231)/-4.23850153187335))/A16)/-0.540677948525603))/(0.939371553007536*A16)))+(0.56857708626146/(((A16/-3.95403276804611)/(0.745684281546186/A16))/-3.95403276804611)))*0.485527698127902)*((0.745684281546186-A16)/A16)))))))/A16)*2.65464065940207))/0.745684281546186)/A16)/-1.530865410115))/-1.530865410115)/-4.23850153187335)/A16))/-3.60395854857462)/A16))/A16)/-4.23850153187335)))/A16))/-3.95403276804611)/(-0.289052163921174/(((((((0.723231419320762/A16)-A16)-A16)/0.745684281546186)*((((((((-3.29021991183098-((((0.634635425640298-(-3.29021991183098-0.745684281546186))/(((A16/(A16/A16))/A16)/0.634635425640298))/-3.95403276804611)/(0.634635425640298/A16)))/A16)/-4.23850153187335)-(((((A16/-3.95403276804611)-0.56857708626146)-((0.634635425640298/-3.95403276804611)/0.939371553007536))/A16)/-3.29021991183098))/((-3.29021991183098-(((((((A16/A16)+2.36310108554938)+((-3.29021991183098-((-3.95403276804611+-3.95403276804611)/(A16-(0.723231419320762/0.745684281546186))))/A16))-(A16/2.65464065940207))/-1.9506511263832)/-3.95403276804611)*A16))/A16))+A16)/3.15176829003569)/-1.530865410115))/A16)/2.65464065940207)))/(-3.29021991183098-((A16/-3.95403276804611)/(((-3.29021991183098-(((((-3.29021991183098-(-3.29021991183098-(-3.29021991183098-(((((A16-(A16/A16))/((((-3.29021991183098-(((((((((-3.29021991183098-(((0.723231419320762/(-0.289052163921174/2.36310108554938))/((((-0.289052163921174/0.723231419320762)+(-3.29021991183098-((((-3.29021991183098-A16)/A16)/(0.723231419320762/(((-3.29021991183098--0.335916867085711)/A16)/-3.95403276804611)))/(0.745684281546186/0.0885517973945262))))*0.485527698127902)*((-3.29021991183098-0.745684281546186)/(((-3.29021991183098+(((-3.29021991183098-(-3.29021991183098-(-3.29021991183098-(((((((-3.95403276804611-((((((A16/2.39036088437134)--0.798400548006539)/2.39036088437134)-(A16/2.36310108554938))/-3.95403276804611)/(0.745684281546186/A16)))/A16)-(A16/A16))/((((-3.95403276804611-((((0.634635425640298-(((-1.530865410115/-4.23850153187335)/(((((-3.29021991183098-((((A16/-3.95403276804611)/((((-3.29021991183098-((0.485527698127902/A16)/2.65464065940207))/A16)/-4.23850153187335)/A16))/0.745684281546186)/2.65464065940207))-A16)/A16)-0.634635425640298)/A16))*2.65464065940207))/A16)/(A16-(((((0.723231419320762/A16)-A16)/(A16-((0.745684281546186-(((-1.530865410115/A16)/(-3.29021991183098-(A16/(A16/-4.23850153187335))))/(-3.29021991183098-(((((0.745684281546186/A16)/-3.95403276804611)/(-0.289052163921174/(((((((0.723231419320762/A16)-A16)/A16)/((-3.29021991183098-((0.939371553007536*A16)/0.939371553007536))/A16))*(((((-3.29021991183098-(((A16-((0.634635425640298/A16)/0.939371553007536))/A16)/(0.745684281546186/-3.95403276804611)))/((-3.29021991183098-(((((((A16/A16)/((-3.29021991183098/((((-0.289052163921174/0.723231419320762)+(0.56857708626146/A16))*0.485527698127902)*(((0.723231419320762/A16)/-4.23850153187335)/A16)))/A16))/-3.95403276804611)-(-1.530865410115/2.65464065940207))/A16)/-3.95403276804611)-A16))/-3.60395854857462))/A16)/-3.95403276804611)/-1.530865410115))/A16)/2.65464065940207)))/-3.95403276804611)/-1.530865410115))))-(A16/-1.530865410115))))/-3.95403276804611)/0.939371553007536)))/-1.530865410115))/A16)/-4.23850153187335)/(-4.23850153187335/2.65464065940207)))/-3.60395854857462)/A16)/A16))))/-3.95403276804611)/0.939371553007536))/1.01168358556239)/-3.60395854857462))))/A16))*A16)/A16)-(((((-3.29021991183098-(((((0.745684281546186/(((-3.29021991183098-((A16/-3.95403276804611)/(0.745684281546186/A16)))/A16)/-4.23850153187335))/-3.95403276804611)/(((((-3.29021991183098-((((A16/A16)/(((((0.745684281546186/A16)/((-3.29021991183098-(((((A16/A16)/-3.95403276804611)/(-0.289052163921174/(A16/0.723231419320762)))/((((-3.95403276804611/0.723231419320762)+(0.56857708626146/A16))*0.485527698127902)*(((0.723231419320762/A16)/-4.23850153187335)/A16)))/A16))/A16))/((((-3.29021991183098-((((0.634635425640298-(-3.29021991183098-0.745684281546186))/(A16/0.634635425640298))/-3.95403276804611)/(0.634635425640298/A16)))/A16)/-4.23850153187335)/(A16/A16)))/((((-0.289052163921174/0.723231419320762)+(0.56857708626146/((((((A16/A16)+2.36310108554938)+((-3.29021991183098-((-3.95403276804611+(A16/0.723231419320762))/A16))/A16))-(A16/2.65464065940207))/-1.9506511263832)/-3.95403276804611)))*0.485527698127902)*((((-3.29021991183098-(-3.29021991183098-A16))/(((((-3.29021991183098-((((0.634635425640298-(((0.634635425640298-((((-3.95403276804611-(((((-3.29021991183098--0.335916867085711)/2.39036088437134)-((-3.95403276804611/0.723231419320762)+(0.56857708626146/A16)))/-3.95403276804611)/(0.745684281546186/A16)))/A16)/(0.723231419320762/(((-3.29021991183098--0.335916867085711)/A16)/(((0.634635425640298/(((-3.29021991183098-((0.745684281546186/(-3.29021991183098-((((0.723231419320762/A16)-(((((0.723231419320762+(0.56857708626146/A16))-((((-3.29021991183098-A16)/A16)/(0.723231419320762/(((-3.29021991183098--0.335916867085711)/A16)/-3.95403276804611)))/2.65464065940207))-(((((-3.29021991183098-2.39036088437134)/((-3.29021991183098-(2.65464065940207/A16))/A16))/A16)/((-3.29021991183098-A16)/A16))/-1.530865410115))/A16)/A16))--3.95403276804611)+-2.66446621575618)))/A16))/((((0.634635425640298-(((-1.530865410115/0.745684281546186)/-3.95403276804611)/2.65464065940207))/A16)/A16)/A16))/-4.23850153187335))-(A16/((-3.29021991183098-(0.745684281546186/((-3.29021991183098-((((-3.29021991183098-(((-3.95403276804611-((((((A16/2.39036088437134)--0.798400548006539)/2.39036088437134)-(A16/2.36310108554938))/-3.95403276804611)/(0.745684281546186/A16)))/A16)-(A16/A16)))/(((((A16/A16)/-3.95403276804611)/(-0.289052163921174/(A16/0.723231419320762)))/((((-3.95403276804611/0.723231419320762)+(0.56857708626146/A16))*0.485527698127902)*(((0.723231419320762/A16)/-4.23850153187335)/A16)))/A16))/-3.95403276804611)/(0.745684281546186/A16)))/A16)))/A16)))/A16))))/(-0.798400548006539/(-3.95403276804611-(A16/(0.745684281546186/A16))))))/A16)*2.65464065940207))/A16)/((-3.29021991183098-(((0.634635425640298/A16)/(A16-(((((0.723231419320762/A16)-A16)/A16)/-3.95403276804611)/0.939371553007536)))/-1.530865410115))/A16))/-1.530865410115))/A16)/-4.23850153187335)-((((((((-3.29021991183098-((A16/-3.29021991183098)/A16))/A16)/A16)/A16)-(-0.289052163921174/2.65464065940207))/A16)/-3.95403276804611)-((-3.29021991183098-(0.745684281546186/((-3.29021991183098-((((A16-(((0.745684281546186/A16)/-3.95403276804611)/0.939371553007536))/A16)/-3.95403276804611)/(0.745684281546186/A16)))/A16)))/A16)))/A16))/-4.23850153187335)/A16)))/A16))/-3.95403276804611)-(-1.530865410115/2.65464065940207)))/-1.530865410115)/-3.60395854857462)/-4.23850153187335)/(-3.95403276804611/A16)))/((((-0.289052163921174/((((-3.29021991183098-(((2.36310108554938-0.56857708626146)/-3.95403276804611)+A16))-((A16/3.91683639638052)/2.65464065940207))+(((-3.29021991183098-(0.745684281546186+A16))/A16)/-0.540677948525603))/(0.939371553007536*A16)))+(0.56857708626146/((0.745684281546186/A16)/-3.95403276804611)))*0.485527698127902)*((-3.29021991183098-A16)/A16)))/A16))/A16)/-4.23850153187335)/2.65464065940207)/A16))/A16)-(((2.35593346834316/-4.23850153187335)/(((-3.29021991183098-(((-1.530865410115/A16)/(-3.29021991183098-(A16/(A16/A16))))/(-3.29021991183098-(((((0.745684281546186/((0.745684281546186/((((-3.29021991183098-A16)+(0.56857708626146/A16))*0.485527698127902)*(((-3.29021991183098-((((((((0.634635425640298-((-3.29021991183098/-3.95403276804611)/2.65464065940207))/(((-3.29021991183098-((((((-0.289052163921174/0.723231419320762)+(0.56857708626146/A16))-((((-3.29021991183098-A16)/A16)/(0.723231419320762/-3.29021991183098))/2.65464065940207))/A16)/-3.95403276804611)/A16))/A16)/-4.23850153187335))/-3.95403276804611)/(0.634635425640298/A16))/A16)/((((-3.29021991183098-((((0.634635425640298-(((0.634635425640298-((((-3.95403276804611-((((((A16/2.39036088437134)--0.798400548006539)/2.39036088437134)-(A16/2.36310108554938))/-3.95403276804611)/(0.745684281546186/A16)))/A16)/(0.723231419320762/(((-3.29021991183098--0.335916867085711)/-3.95403276804611)/(((0.634635425640298/0.745684281546186)-(A16/((-3.29021991183098-(0.745684281546186/(0.634635425640298/A16)))/A16)))/A16))))/(-0.798400548006539/((((-1.530865410115/0.745684281546186)/-3.95403276804611)/2.65464065940207)/((((0.745684281546186/(((-3.29021991183098-((A16/-3.95403276804611)/(0.745684281546186/A16)))/A16)/-4.23850153187335))/-3.95403276804611)/((((-3.29021991183098-((((0.634635425640298-((-3.29021991183098/-3.95403276804611)/2.65464065940207))/(((-3.95403276804611-((((((-0.289052163921174/0.723231419320762)+(0.56857708626146/A16))-((((((0.634635425640298-((A16/A16)*4.27883615366466))/A16)/0.485527698127902)/A16)/(0.723231419320762/(((-3.29021991183098--0.335916867085711)/A16)/-3.95403276804611)))/2.65464065940207))/A16)/-3.95403276804611)/A16))/A16)/-4.23850153187335))/-3.95403276804611)/(0.634635425640298/A16)))/A16)/-4.23850153187335)/(0.939371553007536*A16)))/((((-0.289052163921174/((((-3.29021991183098-((((A16/-3.95403276804611)-0.56857708626146)/-3.95403276804611)+A16))-((A16/3.91683639638052)/(((0.723231419320762/(-0.289052163921174/2.36310108554938))/((((-0.289052163921174/0.723231419320762)+(-3.29021991183098-((((-3.29021991183098-A16)/A16)/(0.723231419320762/(((-3.29021991183098--0.335916867085711)/A16)/-3.95403276804611)))/(0.745684281546186/0.0885517973945262))))*0.485527698127902)*((-3.29021991183098-(-3.29021991183098-A16))/(((-3.29021991183098+(((-3.29021991183098-(-3.29021991183098-(-3.29021991183098-(((((((-3.95403276804611-((((((A16/2.39036088437134)--0.798400548006539)/-3.29021991183098)-(A16/2.36310108554938))/-3.95403276804611)/(0.745684281546186/A16)))/A16)-(A16/A16))/(((((-3.29021991183098-(A16/(A16/A16)))-(((A16/(-1.530865410115/A16))/(A16-(((((0.723231419320762/A16)-A16)/(-3.29021991183098-((((((0.723231419320762/2.36310108554938)/-3.95403276804611)-(-1.530865410115/2.65464065940207))/A16)/-3.95403276804611)-A16)))/-3.95403276804611)/0.939371553007536)))/-1.530865410115))/A16)/-4.23850153187335)/(-4.23850153187335/2.65464065940207)))/-3.60395854857462)/A16)/A16))))/-3.95403276804611)/0.939371553007536))/1.01168358556239)/-3.60395854857462))))/A16)))+(((-3.29021991183098-(((-3.29021991183098-((((0.634635425640298-(((-1.530865410115/-4.23850153187335)/(((-3.29021991183098-((((((-3.29021991183098-(-3.29021991183098-A16))/(((((-3.29021991183098-((((0.634635425640298-(((0.634635425640298-((((-3.95403276804611-(((((-3.29021991183098--0.335916867085711)/2.39036088437134)-(A16/(-3.29021991183098-(2.65464065940207/A16))))/-3.95403276804611)/(0.745684281546186/A16)))/A16)/(0.723231419320762/(((-3.29021991183098--0.335916867085711)/A16)/(((0.634635425640298/(((-3.29021991183098-((0.745684281546186/(-3.29021991183098-((((0.723231419320762/A16)-(((((0.723231419320762+(0.56857708626146/A16))-((((-3.29021991183098-A16)/A16)/(0.723231419320762/(((-3.29021991183098--0.335916867085711)/A16)/-3.95403276804611)))/2.65464065940207))-(((((-3.29021991183098-2.39036088437134)/((-3.29021991183098-(2.65464065940207/A16))/A16))/A16)/((-3.29021991183098-A16)/A16))/-1.530865410115))/A16)/A16))--3.95403276804611)+-2.66446621575618)))/A16))/((((0.634635425640298-(((-1.530865410115/0.745684281546186)/-3.95403276804611)/2.65464065940207))/A16)/A16)/A16))/-4.23850153187335))-(A16/((-3.29021991183098-(0.745684281546186/((-3.29021991183098-((((-3.29021991183098-(((-3.95403276804611-((((((A16/2.39036088437134)--0.798400548006539)/2.39036088437134)-(A16/2.36310108554938))/-3.95403276804611)/(0.745684281546186/A16)))/A16)-(A16/A16)))/(((((A16/A16)/-3.95403276804611)/(-0.289052163921174/(A16/0.723231419320762)))/((((-3.95403276804611/0.723231419320762)+(0.56857708626146/A16))*0.485527698127902)*(((0.723231419320762/A16)/-4.23850153187335)/A16)))/A16))/-3.95403276804611)/(0.745684281546186/A16)))/A16)))/A16)))/A16))))/(-0.798400548006539/(-3.95403276804611-(A16/(0.745684281546186/A16))))))/A16)*2.65464065940207))/A16)/((-3.29021991183098-(((0.634635425640298/A16)/(A16-(((((0.723231419320762/A16)-A16)/A16)/-3.95403276804611)/0.939371553007536)))/-1.530865410115))/A16))/-1.530865410115))/A16)/-4.23850153187335)-((((((((0.745684281546186/A16)/-3.95403276804611)/A16)/A16)-(-0.289052163921174/2.65464065940207))/A16)/-3.95403276804611)-A16))/A16))/-3.29021991183098)/A16)*(-3.29021991183098-(((A16/A16)*-3.95403276804611)/(A16/A16))))/(-3.29021991183098-A16)))-((((-2.46029387606925/-3.29021991183098)/A16)/-3.95403276804611)/-1.530865410115))/A16))*2.65464065940207))/((((-3.29021991183098-(A16/A16))/A16)*0.485527698127902)*(((0.723231419320762/(-1.38572432576861/2.36310108554938))/-4.23850153187335)/A16)))/A16)/-2.59173656167185))/A16)+A16))/A16)/-0.540677948525603))/(0.939371553007536*0.634635425640298)))+(0.56857708626146/((A16/((((-3.29021991183098-(((((0.745684281546186/A16)/-3.95403276804611)/(-0.289052163921174/2.36310108554938))/((((0.723231419320762/A16)+(0.56857708626146/0.634635425640298))*((((((((0.723231419320762/A16)-0.745684281546186)/A16)/0.745684281546186)*((0.723231419320762/A16)/-1.530865410115))/(0.634635425640298/-3.95403276804611))/2.65464065940207)-((0.745684281546186/-3.29021991183098)/A16)))*((-3.29021991183098-((-1.530865410115/A16)/(-3.29021991183098-(A16/(A16/A16)))))/((((-3.29021991183098-((-4.23850153187335/-3.95403276804611)/A16))/-3.29021991183098)/A16)/-3.60395854857462))))/A16))/A16)/-4.23850153187335)/2.65464065940207))/-3.95403276804611)))*0.485527698127902)*((-3.29021991183098-A16)/A16)))))))/A16)*2.65464065940207))/A16)/A16)/-1.530865410115))/-1.530865410115)/-4.23850153187335)/A16))/-3.60395854857462)/A16))/A16)/-4.23850153187335)))/A16))/-3.95403276804611)/(-0.289052163921174/(((((((-0.289052163921174/A16)-A16)-A16)/0.745684281546186)*((((((-1.530865410115/-1.530865410115)-(((A16-((0.634635425640298/-3.95403276804611)/0.939371553007536))/A16)/-3.29021991183098))/((-3.29021991183098-(((((((A16/A16)+2.36310108554938)+((-3.29021991183098-((-3.95403276804611+-3.95403276804611)/(A16-(0.723231419320762/0.745684281546186))))/A16))-(A16/2.65464065940207))/-1.9506511263832)/-3.95403276804611)*A16))/A16))+A16)/3.15176829003569)/-1.530865410115))/A16)/2.65464065940207)))/-3.95403276804611)/-1.530865410115))))-(A16/(-3.29021991183098-((((0.634635425640298-((-3.29021991183098/-3.95403276804611)/2.65464065940207))/(A16-(A16/A16)))/-0.289052163921174)/(2.80848206741713/A16)))))/A16))*2.65464065940207))/A16)/A16)/-1.530865410115))/A16)/-4.23850153187335)/A16))/-3.60395854857462)/A16)/A16))))/((((0.634635425640298-(((-1.530865410115/0.745684281546186)/(((((-3.29021991183098-((0.745684281546186/((((-3.29021991183098-A16)+(0.56857708626146/A16))*0.485527698127902)*(((((0.634635425640298-((((-3.95403276804611-((((((A16/2.39036088437134)--0.798400548006539)/2.39036088437134)-(A16/2.36310108554938))/-3.95403276804611)/(0.745684281546186/A16)))/A16)/(0.723231419320762/(((-3.29021991183098--0.335916867085711)/-3.95403276804611)/(((0.634635425640298/0.745684281546186)-(A16/((-3.29021991183098-(0.745684281546186/(0.634635425640298/A16)))/A16)))/A16))))/(-0.798400548006539/((((-1.530865410115/0.745684281546186)/-3.95403276804611)/2.65464065940207)/((((0.745684281546186/(((-3.29021991183098-((A16/-3.95403276804611)/(0.745684281546186/A16)))/A16)/-4.23850153187335))/-3.95403276804611)/((((-3.29021991183098-((((0.634635425640298-((-3.29021991183098/-3.95403276804611)/2.65464065940207))/(((-3.95403276804611-((((((-0.289052163921174/0.723231419320762)+(0.56857708626146/A16))-((((((0.634635425640298-((A16/A16)*4.27883615366466))/A16)/0.485527698127902)/A16)/(0.723231419320762/(((-3.29021991183098--0.335916867085711)/A16)/-3.95403276804611)))/2.65464065940207))/A16)/-3.95403276804611)/A16))/A16)/-4.23850153187335))/-3.95403276804611)/(0.634635425640298/A16)))/A16)/-4.23850153187335)/(0.939371553007536*A16)))/((((-0.289052163921174/((((-3.29021991183098-((((A16/-3.95403276804611)-0.56857708626146)/-3.95403276804611)+A16))-((A16/3.91683639638052)/(((0.723231419320762/(-0.289052163921174/2.36310108554938))/((((-0.289052163921174/0.723231419320762)+(-3.29021991183098-((((-3.29021991183098-A16)/A16)/(0.723231419320762/(((-3.29021991183098--0.335916867085711)/A16)/-3.95403276804611)))/(0.745684281546186/0.0885517973945262))))*0.485527698127902)*((-3.29021991183098-(-3.29021991183098-A16))/(((-3.29021991183098+(((-3.29021991183098-(-3.29021991183098-(-3.29021991183098-(((((((-3.95403276804611-((((((A16/2.39036088437134)--0.798400548006539)/-3.29021991183098)-(A16/2.36310108554938))/-3.95403276804611)/(0.745684281546186/A16)))/A16)-(A16/A16))/(((((A16-(A16/(A16/A16)))-(((A16/(-1.530865410115/A16))/(A16-(((((0.723231419320762/A16)-A16)/(-3.29021991183098-((((((0.723231419320762/2.36310108554938)/-3.95403276804611)-(-1.530865410115/2.65464065940207))/A16)/-3.95403276804611)-A16)))/-3.95403276804611)/0.939371553007536)))/-1.530865410115))/A16)/-4.23850153187335)/(-4.23850153187335/2.65464065940207)))/-3.60395854857462)/A16)/A16))))/-3.95403276804611)/0.939371553007536))/1.01168358556239)/-3.60395854857462))))/A16)))+(((-3.29021991183098-(((-3.29021991183098-((((0.634635425640298-(((-1.530865410115/-4.23850153187335)/-3.29021991183098)*2.65464065940207))/((((-3.29021991183098-(A16/A16))/A16)*0.485527698127902)*(((0.723231419320762/(-1.38572432576861/2.36310108554938))/-4.23850153187335)/A16)))/A16)/-2.59173656167185))/A16)+A16))/A16)/-0.540677948525603))/(0.939371553007536*0.634635425640298)))+(0.56857708626146/((A16/((((-3.29021991183098-(((((0.745684281546186/A16)/-3.95403276804611)/(-0.289052163921174/2.36310108554938))/((((0.723231419320762/A16)+(0.56857708626146/0.634635425640298))*((((((((0.723231419320762/A16)-0.745684281546186)/A16)/0.745684281546186)*((0.723231419320762/A16)/-1.530865410115))/(0.634635425640298/-3.95403276804611))/2.65464065940207)-((0.745684281546186/-3.29021991183098)/A16)))*((-3.29021991183098-((-1.530865410115/A16)/(-3.29021991183098-(A16/(A16/A16)))))/((((-3.29021991183098-((-4.23850153187335/-3.95403276804611)/A16))/-3.29021991183098)/A16)/-3.60395854857462))))/A16))/A16)/-4.23850153187335)/2.65464065940207))/-3.95403276804611)))*0.485527698127902)*((-3.29021991183098-A16)/A16)))))))/A16)*2.65464065940207)/-3.30912193164231)/-4.23850153187335)))/B16))/((((0.634635425640298-(((-1.530865410115/0.745684281546186)/-3.95403276804611)/2.65464065940207))/A16)/A16)/A16))/-4.23850153187335)/A16)/-3.95403276804611))/2.65464065940207))/A16)/A16)/A16))/-4.23850153187335)/A16)/-3.29021991183098))/A16)/-4.23850153187335))))/-1.530865410115)))))/A16)/A16)/A16)))/((-3.29021991183098-((((-3.29021991183098-((((0.634635425640298-(((0.634635425640298-((((-3.95403276804611-((((((A16/2.39036088437134)--0.798400548006539)/2.39036088437134)-(A16/2.36310108554938))/-3.95403276804611)/(0.745684281546186/A16)))/A16)/(0.723231419320762/(((-3.29021991183098--0.335916867085711)/A16)/(((0.634635425640298/(((A16/-3.95403276804611)-0.56857708626146)/-4.23850153187335))-(A16/((-3.29021991183098-(0.745684281546186/((-3.29021991183098-((((A16-(((0.745684281546186/A16)/-3.95403276804611)/0.939371553007536))/A16)/-3.95403276804611)/(0.745684281546186/A16)))/A16)))/A16)))/A16))))/(-0.798400548006539/(-3.95403276804611-(A16/(0.745684281546186/A16))))))/A16)*2.65464065940207))/-4.23850153187335)/(((-3.29021991183098-(((-1.530865410115/A16)/(-3.29021991183098-(A16/(A16/A16))))/(-3.29021991183098-(((((0.745684281546186/A16)/-3.95403276804611)/(A16/(((((((0.723231419320762/A16)-A16)/A16)/((-3.29021991183098-((0.939371553007536*A16)/0.939371553007536))/A16))*(((((-3.29021991183098-(((A16-((0.634635425640298/-3.95403276804611)/0.939371553007536))/A16)/(0.745684281546186/-3.95403276804611)))/((-3.29021991183098-(((((((A16/A16)/(((((0.745684281546186/A16)/((-3.29021991183098-(((((A16/A16)/-3.95403276804611)/(-0.289052163921174/(((-0.289052163921174/0.723231419320762)+(0.56857708626146/0.745684281546186))/0.723231419320762)))/(A16*(((0.723231419320762/A16)/-4.23850153187335)/A16)))/A16))/A16))/((((-3.29021991183098-(A16-(((((0.723231419320762/A16)-A16)/A16)/-3.95403276804611)/0.939371553007536)))/A16)/-4.23850153187335)/-3.95403276804611))/((((-0.289052163921174/0.723231419320762)+(0.56857708626146/A16))*0.485527698127902)*(((A16/A16)/-4.23850153187335)/A16)))/A16))/-3.95403276804611)-(-1.530865410115/2.65464065940207))/A16)/-3.95403276804611)-A16))/A16))/A16)/-3.95403276804611)/-1.530865410115))/A16)/2.65464065940207)))/-3.95403276804611)/-1.530865410115))))-((((0.745684281546186/-3.29021991183098)/A16)/-3.95403276804611)/((((A16/2.39036088437134)--0.798400548006539)/2.39036088437134)-(A16/2.36310108554938))))/A16))*2.65464065940207))/A16)/(A16-(((((0.723231419320762/A16)-A16)/A16)/-3.95403276804611)/0.939371553007536)))/-1.530865410115))/A16))/-1.530865410115))/A16)/-4.23850153187335)-((((((((-3.29021991183098-((A16/-3.29021991183098)/A16))/A16)/A16)/-3.95403276804611)-(-0.289052163921174/2.65464065940207))/A16)/-3.95403276804611)-A16))/A16))/-3.29021991183098)/A16)*(-3.29021991183098-(((A16/A16)*-3.95403276804611)/(A16/A16))))/(-3.29021991183098-A16)))-((((((((-3.29021991183098-((0.745684281546186/((((-3.29021991183098-A16)+(0.56857708626146/A16))*0.485527698127902)*(((-3.29021991183098-(((0.485527698127902/((((-3.29021991183098-((((-2.46029387606925/-3.29021991183098)/A16)/((((-3.29021991183098-((((0.634635425640298-(((0.634635425640298-((((-3.95403276804611-(((((-3.29021991183098--0.335916867085711)/2.39036088437134)-(A16/2.36310108554938))/-3.95403276804611)/(0.745684281546186/A16)))/A16)/(0.723231419320762/(((-3.29021991183098--0.335916867085711)/A16)/(((0.634635425640298/(((-3.29021991183098-((0.745684281546186/(-3.29021991183098-((((0.723231419320762/A16)-((((((-0.289052163921174/-3.29021991183098)+(0.56857708626146/A16))-((((-3.29021991183098-A16)/A16)/(0.723231419320762/(((-3.29021991183098-(-3.29021991183098-0.939371553007536))/A16)/-3.95403276804611)))/2.65464065940207))-(((((-3.29021991183098-2.39036088437134)/((-3.29021991183098-(2.65464065940207/A16))/A16))/A16)/((-3.29021991183098-A16)/A16))/-1.530865410115))/A16)/A16))--3.95403276804611)+-2.66446621575618)))/A16))/((((0.634635425640298-(((-1.530865410115/0.745684281546186)/-3.95403276804611)/2.65464065940207))/A16)/A16)/A16))/-4.23850153187335))-(A16/((-3.29021991183098-(0.745684281546186/((-3.29021991183098-((A16/((-3.29021991183098-(0.745684281546186/(0.634635425640298/A16)))/A16))/(0.745684281546186/A16)))/A16)))/A16)))/A16))))/(-0.798400548006539/(-3.95403276804611-(A16/(0.745684281546186/A16))))))/A16)*2.65464065940207))/A16)/((-3.29021991183098-((((-3.29021991183098-(((-1.530865410115/-4.23850153187335)/(((-3.29021991183098-(((-1.530865410115/A16)/(-3.29021991183098-(A16/(A16/A16))))/(-3.29021991183098-((-3.29021991183098-((0.485527698127902/A16)/2.65464065940207))/-1.530865410115))))-((((0.745684281546186/-3.29021991183098)/A16)/-3.95403276804611)/((((A16/2.39036088437134)--0.798400548006539)/2.39036088437134)-(A16/2.36310108554938))))/A16))*2.65464065940207))/A16)/(A16-(((((0.723231419320762/A16)-A16)/A16)/-3.95403276804611)/0.939371553007536)))/-1.530865410115))/A16))/-1.530865410115))/A16)/-4.23850153187335)-((((((((-3.29021991183098-((A16/-3.29021991183098)/A16))/A16)/A16)/-3.95403276804611)-(-0.289052163921174/2.65464065940207))/A16)/-3.95403276804611)-A16)))/-1.530865410115))/A16)/-4.23850153187335)/A16))/-3.60395854857462)/A16))/-3.30912193164231)/-4.23850153187335)))/B16))/((((0.634635425640298-(((-1.530865410115/0.745684281546186)/-3.95403276804611)/2.65464065940207))/A16)/A16)/A16))/-4.23850153187335)/A16)/-3.29021991183098)/A16)/-3.95403276804611)/-1.530865410115))/((0.634635425640298/-3.95403276804611)/0.939371553007536)))*2.65464065940207))/((((-3.29021991183098-(A16/A16))/A16)*0.485527698127902)*(((0.723231419320762/(-1.38572432576861/2.36310108554938))/-4.23850153187335)/A16)))/-3.95403276804611)/-2.59173656167185))/A16)+A16))/A16)/-0.540677948525603))/(0.939371553007536*A16)))+(0.56857708626146/((A16/((((-3.29021991183098-(((((0.745684281546186/A16)/-3.95403276804611)/(-0.289052163921174/2.36310108554938))/((((-0.289052163921174/0.723231419320762)+(0.56857708626146/0.745684281546186))*(((((((((-0.289052163921174/0.723231419320762)/A16)-0.745684281546186)/A16)/0.745684281546186)*((0.723231419320762/A16)/-1.530865410115))/(0.634635425640298/-3.95403276804611))/2.65464065940207)-((0.745684281546186/-3.29021991183098)/A16)))*((-3.29021991183098-((-1.530865410115/A16)/(-3.29021991183098-(A16/(A16/A16)))))/2.65464065940207)))/A16))/A16)/-4.23850153187335)/2.65464065940207))/-3.95403276804611)))*0.485527698127902)*((-3.29021991183098-A16)/A16))))))+A16))-((A16/3.91683639638052)/2.65464065940207))+(((-3.29021991183098-(0.745684281546186+A16))/A16)/-0.540677948525603))/(0.939371553007536*A16)))+(0.56857708626146/((A16/((((-3.29021991183098-(((((0.745684281546186/A16)/-3.95403276804611)/(-0.289052163921174/2.36310108554938))/((((-0.289052163921174/0.723231419320762)+(0.56857708626146/0.745684281546186))*(-3.29021991183098-(((A16/(2.36310108554938/-3.29021991183098))/-3.29021991183098)/A16)))*((-3.29021991183098-A16)/(((((0.723231419320762/A16)-(((-1.530865410115+A16)/(((-3.29021991183098-(((0.485527698127902/(((((-3.29021991183098-((A16/((((-3.29021991183098-((((((0.723231419320762/A16)-A16)/A16)/-3.95403276804611)*A16)/A16))/A16)/-4.23850153187335)/(0.745684281546186/A16)))/-3.95403276804611))/A16)/-4.23850153187335)/A16)/A16))/-3.95403276804611)/2.65464065940207))/A16)/A16))/2.65464065940207))/-3.29021991183098)/-3.95403276804611)/-3.60395854857462))))/A16))/A16)/-4.23850153187335)/2.65464065940207))/-3.95403276804611)))*0.485527698127902)*((-3.29021991183098-A16)/A16)))/A16))/A16)/-4.23850153187335)/2.65464065940207)/A16))/A16)-(((2.35593346834316/-4.23850153187335)/(((-3.29021991183098-(((-1.530865410115/A16)/(-3.29021991183098-(A16/(A16/A16))))/(-3.29021991183098-(((((0.745684281546186/((0.745684281546186/((((-3.29021991183098-A16)+(0.56857708626146/A16))*0.485527698127902)*(((-3.29021991183098-((((A16/A16)/((((-3.29021991183098-((((0.634635425640298-(((0.634635425640298-((((-3.95403276804611-((((((A16/2.39036088437134)--0.798400548006539)/2.39036088437134)-(A16/2.36310108554938))/-3.95403276804611)/(0.745684281546186/A16)))/A16)/(0.723231419320762/(((-3.29021991183098--0.335916867085711)/-3.95403276804611)/(((0.634635425640298/0.745684281546186)-(A16/((-3.29021991183098-(0.745684281546186/(0.634635425640298/A16)))/A16)))/A16))))/(-0.798400548006539/((((-1.530865410115/0.745684281546186)/-3.95403276804611)/2.65464065940207)/((((0.745684281546186/(((-3.29021991183098-((A16/-3.95403276804611)/(0.745684281546186/A16)))/A16)/-4.23850153187335))/-3.95403276804611)/((((-3.29021991183098-((((0.634635425640298-((-3.29021991183098/-3.95403276804611)/(((-1.530865410115/-1.530865410115)-(((-3.29021991183098-2.65464065940207)/A16)/-3.29021991183098))/((-3.29021991183098-(((((((A16/A16)+2.36310108554938)+(-3.29021991183098/A16))-(A16/2.65464065940207))/-1.9506511263832)/-3.95403276804611)*A16))/A16))))/(((-3.29021991183098-((((((-0.289052163921174/0.723231419320762)+(0.56857708626146/A16))-((((((0.634635425640298-((A16/A16)*4.27883615366466))/A16)/0.485527698127902)/A16)/(0.723231419320762/(((-3.29021991183098--0.335916867085711)/A16)/((((A16/A16)/(((((0.745684281546186/A16)/((-3.29021991183098-(((((A16/A16)/-3.95403276804611)/(-0.289052163921174/((-1.530865410115/-1.530865410115)-(((A16-2.65464065940207)/A16)/-3.29021991183098))))/((((-3.95403276804611/0.723231419320762)+(0.56857708626146/A16))*0.485527698127902)*(((0.723231419320762/A16)/-4.23850153187335)/A16)))/A16))/A16))/((((-3.29021991183098-((-3.95403276804611/-3.95403276804611)/(0.634635425640298/A16)))/A16)/-4.23850153187335)/(A16/A16)))/((((-0.289052163921174/0.723231419320762)+(0.56857708626146/A16))*0.485527698127902)*(((0.723231419320762/A16)/-4.23850153187335)/A16)))/A16))/-3.95403276804611)-(-1.530865410115/2.65464065940207)))))/2.65464065940207))/A16)/-3.95403276804611)/A16))/A16)/-4.23850153187335))/-3.95403276804611)/(0.634635425640298/A16)))/A16)/-4.23850153187335)/(0.939371553007536*A16)))/((((-0.289052163921174/((((-3.29021991183098-((((A16/-3.95403276804611)-0.56857708626146)/-3.95403276804611)+A16))--4.23850153187335)+(((-3.29021991183098-(((-3.29021991183098-((((0.634635425640298-(((-1.530865410115/-4.23850153187335)/(((-3.29021991183098-((((((-3.29021991183098-(-3.29021991183098-A16))/(((((-3.29021991183098-((((0.634635425640298-(((0.634635425640298-((((-3.95403276804611-((((((A16/2.39036088437134)--0.798400548006539)/2.39036088437134)-(A16/2.36310108554938))/-3.95403276804611)/(0.745684281546186/A16)))/A16)/(0.723231419320762/(((-3.29021991183098--0.335916867085711)/A16)/(((0.634635425640298/(((((A16-(A16/A16))/((((-3.29021991183098-((((0.634635425640298--1.530865410115)/A16)/(-3.29021991183098-(((((0.723231419320762/A16)-A16)/A16)/-3.95403276804611)/0.939371553007536)))/-1.530865410115))/A16)/-4.23850153187335)/A16))-((0.745684281546186/(-3.29021991183098-(0.56857708626146/0.745684281546186)))/A16))/((((0.634635425640298-(-0.289052163921174/0.723231419320762))/A16)/A16)/A16))/-4.23850153187335))-(A16/((-3.29021991183098-(0.745684281546186/((-3.29021991183098-((((-3.29021991183098-(((0.745684281546186/A16)/-3.95403276804611)/0.939371553007536))/A16)/-3.95403276804611)/(0.745684281546186/A16)))/A16)))/A16)))/A16))))/(-0.798400548006539/(-3.95403276804611-(A16/(0.723231419320762/A16))))))/A16)*2.65464065940207))/A16)/((-3.29021991183098-((((-3.29021991183098-(((-1.530865410115/-4.23850153187335)/(((-3.29021991183098-(((-1.530865410115/A16)/(-3.29021991183098-(A16/(A16/A16))))/(-3.29021991183098-(((((0.745684281546186/A16)/-3.95403276804611)/(-0.289052163921174/(((((((A16/A16)-A16)/A16)/((-3.29021991183098-((0.939371553007536*A16)/0.939371553007536))/A16))*(((((-3.29021991183098-(((A16-((0.634635425640298/-3.95403276804611)/0.939371553007536))/A16)/(0.745684281546186/-3.95403276804611)))/((-3.29021991183098-(((((((A16/A16)/(((((0.745684281546186/A16)/((-3.29021991183098-(((((A16/A16)/-3.95403276804611)/(-0.289052163921174/(((-0.289052163921174/0.723231419320762)+(0.56857708626146/0.745684281546186))/0.723231419320762)))/(A16*(((-3.29021991183098-(((((((-3.95403276804611-((((((A16/2.39036088437134)--0.798400548006539)/2.39036088437134)-(A16/2.36310108554938))/-3.95403276804611)/(0.745684281546186/A16)))/A16)-(A16/A16))/((((-3.95403276804611-((((0.634635425640298-(((-1.530865410115/-4.23850153187335)/(((((-3.29021991183098-((((A16/-3.95403276804611)/(0.745684281546186/A16))/0.745684281546186)/2.65464065940207))-A16)/A16)-0.634635425640298)/A16))*2.65464065940207))/A16)/(A16-(((((0.723231419320762/A16)-A16)/(-3.29021991183098-((-3.29021991183098-(((-1.530865410115/A16)/(-3.29021991183098--3.95403276804611))/(-3.29021991183098-(((((0.745684281546186/A16)/-3.95403276804611)/(-0.289052163921174/(((((((0.723231419320762/A16)-A16)/(0.485527698127902/((((-3.29021991183098-((((0.634635425640298-((A16/A16)*4.27883615366466))/A16)/A16)/-1.530865410115))/A16)/-4.23850153187335)/A16)))/((-3.29021991183098-((0.939371553007536*A16)/0.939371553007536))/A16))*(((((-3.29021991183098-(((A16-((0.634635425640298/-3.95403276804611)/0.939371553007536))/A16)/(0.745684281546186/-3.95403276804611)))/((-3.29021991183098-(((((((A16/A16)/(((((0.745684281546186/A16)/((-3.29021991183098-(-3.29021991183098/A16))/A16))/((((0.56857708626146-((((((((-3.29021991183098-((A16/((((-3.29021991183098-((0.939371553007536*A16)/A16))/A16)/-4.23850153187335)/(0.745684281546186/A16)))/-3.95403276804611))/A16)/-4.23850153187335)/A16)-(-3.29021991183098-0.745684281546186))/(((A16/(A16/2.65464065940207))/A16)/0.634635425640298))/-3.95403276804611)/(0.634635425640298/A16)))/A16)/-4.23850153187335)/(A16/A16)))/((((-0.289052163921174/0.723231419320762)+(0.56857708626146/A16))*0.485527698127902)*(((0.723231419320762/A16)/-4.23850153187335)/A16)))/A16))/-3.95403276804611)-(-1.530865410115/(((((A16/A16)+2.36310108554938)+((-3.29021991183098-((-3.95403276804611+-3.95403276804611)/(A16-(((0.723231419320762/2.36310108554938)-((-3.29021991183098-(((((((0.745684281546186/A16)/-3.95403276804611)/((((-3.29021991183098-(-3.29021991183098-(-3.29021991183098-(((((A16-(A16/A16))/((((-3.29021991183098-((((0.634635425640298--1.530865410115)/A16)/(((((0.745684281546186/A16)/-3.95403276804611)/((((-3.29021991183098-(-3.29021991183098-(-3.29021991183098-(((A16/-3.60395854857462)/A16)/A16))))/((((0.634635425640298-(((((((A16/A16)/(((((0.745684281546186/A16)/((-3.29021991183098-(((((A16/A16)/-3.95403276804611)/(-0.289052163921174/(A16/0.723231419320762)))/((((-3.95403276804611/0.723231419320762)+(0.56857708626146/A16))*0.485527698127902)*(((0.723231419320762/A16)/-4.23850153187335)/A16)))/A16))/0.56857708626146))/((((-3.29021991183098-((((0.634635425640298-(-3.29021991183098-0.745684281546186))/(((A16/(A16/A16))/A16)/0.634635425640298))/-3.95403276804611)/(0.634635425640298/A16)))/A16)/-4.23850153187335)/(A16/A16)))/((((-0.289052163921174/0.723231419320762)+(0.56857708626146/((((((A16/A16)+2.36310108554938)+((-3.29021991183098-((-3.95403276804611+-3.95403276804611)/(A16-(0.723231419320762/(((0.634635425640298-(((-1.530865410115/0.745684281546186)/-3.95403276804611)/2.65464065940207))/A16)/A16)))))/A16))-(A16/2.65464065940207))/-1.9506511263832)/-3.95403276804611)))*0.485527698127902)*(((0.723231419320762/A16)/-4.23850153187335)/A16)))/A16))/-3.95403276804611)-(-1.530865410115/2.65464065940207))/((-3.29021991183098-((((A16/-3.95403276804611)/(0.745684281546186/A16))/0.745684281546186)/2.65464065940207))-A16))/-3.95403276804611)-A16))/A16)/A16)/A16))/-4.23850153187335)/(((((((A16/A16)-A16)/A16)/0.745684281546186)*((-3.29021991183098/-3.95403276804611)/-1.530865410115))/A16)/2.65464065940207)))/A16)/0.745684281546186))/-1.530865410115))/A16)/-4.23850153187335)/A16))/-3.60395854857462)/A16)/A16))))/((((0.634635425640298-(((((((A16/A16)/(((((0.745684281546186/A16)/((-3.29021991183098-(((((A16/A16)/-3.95403276804611)/(-0.289052163921174/(A16/0.723231419320762)))/((((-3.95403276804611/0.723231419320762)+(0.56857708626146/A16))*0.485527698127902)*(((0.723231419320762/A16)/-4.23850153187335)/A16)))/A16))/A16))/((((-3.29021991183098-((((0.634635425640298-(-3.29021991183098-0.745684281546186))/(A16/0.634635425640298))/-3.95403276804611)/(0.634635425640298/-3.29021991183098)))/A16)/-4.23850153187335)/(A16/A16)))/((((-0.289052163921174/0.723231419320762)+(0.56857708626146/((((((A16/A16)+2.36310108554938)+((-3.29021991183098-((-3.95403276804611+-3.95403276804611)/A16))/A16))-(A16/2.65464065940207))/-1.9506511263832)/-3.95403276804611)))*0.485527698127902)*((((-3.29021991183098-(-3.29021991183098-A16))/(((((-3.29021991183098-((((0.634635425640298-(((0.634635425640298-((((-3.95403276804611-(((((-3.29021991183098--0.335916867085711)/2.39036088437134)-((-3.95403276804611/0.723231419320762)+(0.56857708626146/A16)))/-3.95403276804611)/(0.745684281546186/A16)))/A16)/(0.723231419320762/(((-3.29021991183098--0.335916867085711)/A16)/(((0.634635425640298/(((-3.29021991183098-((0.745684281546186/(-3.29021991183098-((((0.723231419320762/A16)-(((((0.723231419320762+(0.56857708626146/A16))-((((-3.29021991183098-A16)/A16)/(0.723231419320762/(((-3.29021991183098--0.335916867085711)/A16)/-3.95403276804611)))/2.65464065940207))-(((((-3.29021991183098-2.39036088437134)/((-3.29021991183098-(2.65464065940207/A16))/A16))/A16)/((-3.29021991183098-A16)/A16))/-1.530865410115))/A16)/A16))--3.95403276804611)+-2.66446621575618)))/A16))/((((0.634635425640298-(((-1.530865410115/0.745684281546186)/-3.95403276804611)/2.65464065940207))/A16)/A16)/A16))/-4.23850153187335))-(A16/((-3.29021991183098-(0.745684281546186/((-3.29021991183098-((((-3.29021991183098-(((-3.95403276804611-((((((A16/2.39036088437134)--0.798400548006539)/2.39036088437134)-(A16/2.36310108554938))/-3.95403276804611)/(0.745684281546186/A16)))/A16)-(A16/A16)))/(((((A16/A16)/-3.95403276804611)/(-0.289052163921174/(A16/0.723231419320762)))/((((-3.95403276804611/0.723231419320762)+(0.56857708626146/A16))*0.485527698127902)*(((0.723231419320762/A16)/-4.23850153187335)/A16)))/A16))/-3.95403276804611)/(0.745684281546186/A16)))/A16)))/A16)))/A16))))/(-0.798400548006539/(-3.95403276804611-(A16/(0.745684281546186/A16))))))/A16)*2.65464065940207))/A16)/((-3.29021991183098-(((0.634635425640298/A16)/(A16-(((((0.723231419320762/A16)-A16)/A16)/-3.95403276804611)/0.939371553007536)))/-1.530865410115))/A16))/-1.530865410115))/A16)/-4.23850153187335)-((((((((-3.29021991183098-((A16/-3.29021991183098)/A16))/A16)/A16)/A16)-(-0.289052163921174/2.65464065940207))/A16)/-3.95403276804611)-((-3.29021991183098-(0.745684281546186/((-3.29021991183098-((((A16-(((0.745684281546186/A16)/-3.95403276804611)/0.939371553007536))/A16)/-3.95403276804611)/(0.745684281546186/A16)))/A16)))/A16)))/A16))/-4.23850153187335)/A16)))/A16))/-3.95403276804611)-(-1.530865410115/2.65464065940207))/((-3.29021991183098-((((A16/-3.95403276804611)/(0.745684281546186/A16))/0.745684281546186)/2.65464065940207))-A16))/-3.95403276804611)-A16))/A16)/A16)/A16))/-4.23850153187335)/(((((((A16/A16)-A16)/A16)/0.745684281546186)*((-3.29021991183098/-3.95403276804611)/-1.530865410115))/A16)/2.65464065940207)))/A16)/0.745684281546186)/-3.95403276804611)/-1.530865410115))/A16))/A16))))/A16))-(A16/2.65464065940207))/-1.9506511263832)))/A16)/-3.95403276804611)-A16))/A16))/A16)/(((((-3.29021991183098--3.95403276804611)/((-3.29021991183098-(2.65464065940207/A16))/A16))/A16)/((-3.29021991183098-A16)/A16))/-1.530865410115))/-1.530865410115))/A16)/2.65464065940207)))/-3.95403276804611)/-1.530865410115))))-((((A16/-3.29021991183098)/A16)/-3.95403276804611)/-1.530865410115))))/-3.95403276804611)/0.939371553007536)))/-1.530865410115))/A16)/-4.23850153187335)/(-4.23850153187335/2.65464065940207)))/-3.60395854857462)/A16)/A16))/-4.23850153187335)/A16)))/A16))/A16))/((((-3.29021991183098-(A16-(((((0.723231419320762/A16)-A16)/A16)/-3.95403276804611)/0.939371553007536)))/A16)/-4.23850153187335)/(A16/A16)))/((((-0.289052163921174/0.723231419320762)+A16)*0.485527698127902)*(((0.723231419320762/A16)/-4.23850153187335)/A16)))/A16))/-3.95403276804611)-(-1.530865410115/2.65464065940207))/A16)/-3.95403276804611)-A16))/A16))/A16)/-3.95403276804611)/-1.530865410115))/(((((-3.95403276804611-((-3.29021991183098/(0.745684281546186/A16))/(0.745684281546186/A16)))/A16)-(A16/A16))/(((((-3.29021991183098-(A16/(A16/A16)))-(((A16/(-1.530865410115/A16))/(A16-(((((0.723231419320762/A16)-A16)/(-3.29021991183098-((((((0.723231419320762/2.36310108554938)/-3.95403276804611)-(-1.530865410115/2.65464065940207))/A16)/-3.95403276804611)-A16)))/-3.95403276804611)/0.939371553007536)))/-1.530865410115))/A16)/-4.23850153187335)/(-4.23850153187335/2.65464065940207)))/-3.60395854857462))/2.65464065940207)))/-3.95403276804611)/-1.530865410115))))-((((0.745684281546186/-3.29021991183098)/A16)/-3.95403276804611)/((((A16/2.39036088437134)--0.798400548006539)/2.39036088437134)-(A16/2.36310108554938))))/A16))*2.65464065940207))/A16)/(A16-(-3.95403276804611/0.939371553007536)))/-1.530865410115))/A16))/-1.530865410115))/A16)/-4.23850153187335)-((((((((-3.29021991183098-((A16/-3.29021991183098)/A16))/A16)/A16)/-3.95403276804611)-(-0.289052163921174/2.65464065940207))/A16)/-3.95403276804611)-A16))/A16))/-3.29021991183098)/A16)*(-3.29021991183098-(((A16/A16)*-3.95403276804611)/(A16/A16))))/(-3.29021991183098-A16)))-((((-2.46029387606925/((((-3.29021991183098-((0.485527698127902/A16)/2.65464065940207))/A16)/-4.23850153187335)/A16))/A16)/-3.95403276804611)/-1.530865410115))/A16))*2.65464065940207))/(-4.23850153187335*(((0.723231419320762/(-1.38572432576861/2.36310108554938))/-4.23850153187335)/A16)))/A16)/-2.59173656167185))/A16)+A16))/A16)/-0.540677948525603))/(0.939371553007536*A16)))+(0.56857708626146/((A16/((((-3.29021991183098-(((((0.745684281546186/A16)/-3.95403276804611)/(-0.289052163921174/2.36310108554938))/((((-0.289052163921174/0.723231419320762)+(0.56857708626146/0.745684281546186))*((((((((0.723231419320762/A16)-0.745684281546186)/A16)/0.745684281546186)*((0.723231419320762/A16)/-1.530865410115))/(0.634635425640298/-3.95403276804611))/2.65464065940207)-((0.745684281546186/-3.29021991183098)/A16)))*((((A16/A16)+2.36310108554938)+((-3.29021991183098-((-3.95403276804611+-3.95403276804611)/(A16-(0.723231419320762/0.745684281546186))))/A16))/((((-3.29021991183098-((-4.23850153187335/-3.95403276804611)/A16))/-3.29021991183098)/A16)/-3.60395854857462))))/A16))/A16)/-4.23850153187335)/2.65464065940207))/-3.95403276804611)))*0.485527698127902)*((-3.29021991183098-A16)/A16)))))))/A16)*2.65464065940207))/A16)/A16)/-1.530865410115))/-1.530865410115)/-4.23850153187335)/A16))/-3.60395854857462)/A16))/A16)/-4.23850153187335)))/A16))/-3.95403276804611)/(-0.289052163921174/(((((((0.56857708626146/A16)-A16)-A16)/0.745684281546186)*((((((-1.530865410115/-1.530865410115)-(((A16-(((-3.29021991183098-((((A16/-3.95403276804611)-0.56857708626146)/-3.95403276804611)+A16))-((A16/3.91683639638052)/2.65464065940207))/0.939371553007536))/-1.530865410115)/-3.29021991183098))/((-3.29021991183098-(((((((A16/A16)+2.36310108554938)+((-3.29021991183098-((-3.95403276804611+-3.95403276804611)/(A16-(((0.723231419320762/2.36310108554938)-((-3.29021991183098-(((((((0.745684281546186/A16)/-3.95403276804611)/(((A16/((((-3.29021991183098-(((((0.745684281546186/A16)/-3.95403276804611)/(-0.289052163921174/2.36310108554938))/((((-0.289052163921174/0.723231419320762)+(0.56857708626146/0.745684281546186))*(-3.29021991183098-(((A16/(2.36310108554938/-3.29021991183098))/-3.29021991183098)/A16)))*((-3.29021991183098-A16)/(((((0.723231419320762/A16)-(((-1.530865410115+A16)/(((-3.29021991183098-(((0.485527698127902/(((((-3.29021991183098-((A16/((((-3.29021991183098-((((((0.723231419320762/0.745684281546186)-A16)/A16)/-3.95403276804611)*A16)/A16))/A16)/-4.23850153187335)/(0.745684281546186/A16)))/-3.95403276804611))/A16)/-4.23850153187335)/A16)/A16))/-3.95403276804611)/2.65464065940207))/A16)/A16))/2.65464065940207))/-3.29021991183098)/-3.95403276804611)/-3.60395854857462))))/A16))/A16)/-4.23850153187335)/2.65464065940207))/-4.23850153187335)/(((((((A16/A16)-A16)/A16)/0.745684281546186)*((-3.29021991183098/-3.95403276804611)/-1.530865410115))/A16)/2.65464065940207)))/A16)/0.745684281546186)/-3.95403276804611)/-1.530865410115))/A16))/A16))))/A16))-(A16/2.65464065940207))/-1.9506511263832)/-3.95403276804611)*A16))/A16))+A16)/3.15176829003569)/-1.530865410115))/A16)/2.65464065940207)))/-3.95403276804611)/-1.530865410115))))-(A16/(-3.29021991183098-((((0.634635425640298-((-3.29021991183098/-3.95403276804611)/2.65464065940207))/(A16-(A16/A16)))/-0.289052163921174)/(2.80848206741713/A16)))))/A16))*2.65464065940207))/A16)/A16)/-1.530865410115))/A16)/-4.23850153187335)/A16))/-3.60395854857462)/A16)/A16))))/((((0.634635425640298-(((-1.530865410115/0.745684281546186)/(((((-3.29021991183098-((0.745684281546186/((((-3.29021991183098-A16)+(0.56857708626146/A16))*0.485527698127902)*(((-3.29021991183098-(((0.485527698127902/((((-3.29021991183098-((((0.634635425640298-((A16/A16)*0.634635425640298))/A16)/A16)/-1.530865410115))/A16)/-4.23850153187335)/A16))/-3.60395854857462)/A16))/-3.30912193164231)/-4.23850153187335)))/B16))/((((0.634635425640298-(((-1.530865410115/0.745684281546186)/-3.95403276804611)/2.65464065940207))/A16)/A16)/A16))/-4.23850153187335)/A16)/-3.95403276804611))/2.65464065940207))/A16)/A16)/A16))/-4.23850153187335)/A16)/-3.29021991183098))/A16)/-4.23850153187335))))/-1.530865410115))))-(A16/(-3.29021991183098-((((0.634635425640298-((-3.29021991183098/-3.95403276804611)/2.65464065940207))/(A16-(A16/A16)))/-0.289052163921174)/(2.80848206741713/A16)))))/A16))*2.65464065940207))/A16)/A16)/-1.530865410115))/A16)/-4.23850153187335)/A16))/-3.60395854857462)/A16)/A16))))/((((0.634635425640298-(((-1.530865410115/0.745684281546186)/(((((-3.29021991183098-((0.745684281546186/((((-3.29021991183098-A16)+(0.56857708626146/A16))*0.485527698127902)*(((-3.29021991183098-(((0.485527698127902/((((-3.29021991183098-((((0.634635425640298-((A16/A16)*3.91683639638052))/A16)/A16)/-1.530865410115))/A16)/-4.23850153187335)/A16))/-3.60395854857462)/A16))/-3.30912193164231)/-4.23850153187335)))/B16))/((((0.634635425640298-(((-1.530865410115/0.745684281546186)/-3.95403276804611)/2.65464065940207))/A16)/A16)/A16))/-4.23850153187335)/A16)/-3.95403276804611))/2.65464065940207))/A16)/A16)/A16))/-4.23850153187335)/A16)/-3.29021991183098))/A16)/-4.23850153187335)))/A16)/-4.23850153187335)</f>
      </c>
    </row>
    <row r="17">
      <c r="A17" t="n" s="0">
        <v>-7.777777777777778</v>
      </c>
      <c r="B17" t="n" s="0">
        <v>1.1111111111111107</v>
      </c>
      <c r="C17" t="n" s="0">
        <v>1.566989999797204</v>
      </c>
      <c r="D17" s="0">
        <f>(((-3.29021991183098-((A17/-3.95403276804611)/(((-3.29021991183098-(((((-3.29021991183098-(-3.29021991183098-(-3.29021991183098-(((((A17-(A17/A17))/((((-3.29021991183098-(((((((((-3.29021991183098-(((0.723231419320762/(-0.289052163921174/2.36310108554938))/((((-0.289052163921174/0.723231419320762)+(-3.29021991183098-((((-3.29021991183098-A17)/A17)/(0.723231419320762/(((-3.29021991183098--0.335916867085711)/A17)/-3.95403276804611)))/(0.745684281546186/0.0885517973945262))))*0.485527698127902)*((-3.29021991183098-(-3.29021991183098-A17))/(((-3.29021991183098+(((-3.29021991183098-(-3.29021991183098-(-3.29021991183098-(((((((-3.95403276804611-((((((A17/2.39036088437134)--0.798400548006539)/2.39036088437134)-(A17/2.36310108554938))/-3.95403276804611)/(0.745684281546186/A17)))/A17)-(A17/A17))/((((-3.95403276804611-((((0.634635425640298-(((-1.530865410115/-4.23850153187335)/(((((-3.29021991183098-((((A17/-3.95403276804611)/(0.745684281546186/A17))/0.745684281546186)/2.65464065940207))-A17)/A17)-0.634635425640298)/A17))*2.65464065940207))/A17)/(A17-(((((0.723231419320762/A17)-A17)/(-3.29021991183098-((-3.29021991183098-(((-1.530865410115/A17)/(-3.29021991183098-(A17/(A17/A17))))/(-3.29021991183098-(((((0.745684281546186/A17)/A17)/((0.634635425640298/-3.95403276804611)/(((((((0.723231419320762/A17)-A17)/A17)/((-3.29021991183098-((0.939371553007536*A17)/((((-3.95403276804611-2.36310108554938)/A17)/-4.23850153187335)/(-4.23850153187335/2.65464065940207))))/A17))*(((((-3.29021991183098-(((A17-((0.634635425640298/-3.95403276804611)/0.939371553007536))/A17)/(0.745684281546186/-3.95403276804611)))/((-3.29021991183098-(((((((A17/A17)/(((0.745684281546186/-3.29021991183098)/A17)/A17))/-3.95403276804611)-(((-1.530865410115+A17)/(((-3.29021991183098-(((0.485527698127902/(((((-3.29021991183098-((A17/((((-3.29021991183098-((0.939371553007536*A17)/A17))/A17)/-4.23850153187335)/(0.745684281546186/A17)))/-3.95403276804611))/A17)/-4.23850153187335)/A17)/A17))/-3.95403276804611)/((-3.29021991183098-((((0.634635425640298-(((0.634635425640298-((((-3.95403276804611-((((((A17/2.39036088437134)--0.798400548006539)/2.39036088437134)-(A17/2.36310108554938))/-3.95403276804611)/(0.745684281546186/-0.289052163921174)))/((A17/-3.95403276804611)/(((-3.29021991183098-(((((-3.29021991183098-(-3.29021991183098-(-3.29021991183098-(((((A17-(A17/A17))/((((-3.29021991183098-(((((((((-3.29021991183098-(((0.723231419320762/(-0.289052163921174/2.36310108554938))/((((-0.289052163921174/0.723231419320762)+(-3.29021991183098-((((-3.29021991183098-A17)/A17)/(0.723231419320762/(((-3.29021991183098--0.335916867085711)/A17)/-3.95403276804611)))/(0.745684281546186/0.0885517973945262))))*0.485527698127902)*((-3.29021991183098-(-3.29021991183098-A17))/(((-3.29021991183098+(((-3.29021991183098-(-3.29021991183098-(-3.29021991183098-(((((((-3.95403276804611-((((((A17/2.39036088437134)--0.798400548006539)/-3.29021991183098)-(A17/2.36310108554938))/-3.95403276804611)/(0.745684281546186/A17)))/A17)-(A17/A17))/(((((-3.29021991183098-(A17/(A17/A17)))-((((0.634635425640298-(((-1.530865410115/-4.23850153187335)/(((((-3.29021991183098-((((A17/-3.95403276804611)/(0.745684281546186/A17))/0.745684281546186)/2.65464065940207))-A17)/A17)-0.634635425640298)/A17))*2.65464065940207))/A17)/(A17-(((((0.723231419320762/A17)-A17)/(-3.29021991183098-((((((0.723231419320762/2.36310108554938)/-3.95403276804611)-(-1.530865410115/2.65464065940207))/A17)/-3.95403276804611)-A17)))/-3.95403276804611)/0.939371553007536)))/-1.530865410115))/A17)/-4.23850153187335)/(-4.23850153187335/2.65464065940207)))/-3.60395854857462)/A17)/A17))))/-3.95403276804611)/0.939371553007536))/1.01168358556239)/-3.60395854857462))))/A17))*A17)/A17)-(((((-3.29021991183098-(((((0.745684281546186/(((-3.29021991183098-((A17/-3.95403276804611)/(0.745684281546186/A17)))/A17)/-4.23850153187335))/-3.95403276804611)/(((((-3.29021991183098-(((((0.723231419320762/2.36310108554938)-((-3.29021991183098-(((((((0.745684281546186/A17)/-3.95403276804611)/((((-3.29021991183098-(-3.29021991183098--0.335916867085711))/((((0.634635425640298-(((-1.530865410115/0.745684281546186)/-3.95403276804611)/2.65464065940207))/A17)/A17)/A17))/-4.23850153187335)/(((((((0.723231419320762/A17)-A17)/A17)/0.745684281546186)*((-4.23850153187335/-3.95403276804611)/-1.530865410115))/A17)/2.65464065940207)))/A17)/0.745684281546186)/-3.95403276804611)/-1.530865410115))/A17))/A17)/-3.95403276804611)/0.939371553007536))/A17)/-3.60395854857462)/-4.23850153187335)/(-3.95403276804611/A17)))/((((-0.289052163921174/((((-3.29021991183098-((((0.745684281546186/-3.95403276804611)-0.56857708626146)/-3.95403276804611)+A17))-((A17/3.91683639638052)/2.65464065940207))+(((-3.29021991183098-(0.745684281546186+A17))/A17)/-0.540677948525603))/(0.939371553007536*A17)))+(0.56857708626146/((A17/((((-3.29021991183098-(((((0.745684281546186/A17)/-3.95403276804611)/(-0.289052163921174/2.36310108554938))/((((-0.289052163921174/0.723231419320762)+(0.56857708626146/0.745684281546186))*(-3.29021991183098-(((A17/(2.36310108554938/-3.29021991183098))/-3.29021991183098)/A17)))*((-3.29021991183098-A17)/(((((0.723231419320762/A17)-(((-1.530865410115+A17)/(((-3.29021991183098-(((0.485527698127902/(((((-3.29021991183098-((A17/((((-3.29021991183098-((0.939371553007536*A17)/A17))/A17)/-4.23850153187335)/2.65464065940207))/-3.95403276804611))/A17)/-4.23850153187335)/A17)/A17))/-3.95403276804611)/2.65464065940207))/A17)/A17))/2.65464065940207))/-3.29021991183098)/-3.95403276804611)/-3.60395854857462))))/A17))/A17)/-4.23850153187335)/2.65464065940207))/-3.95403276804611)))*0.485527698127902)*((-3.29021991183098-A17)/A17)))/A17))/A17)/-4.23850153187335)/2.65464065940207)/A17))/A17)-(((2.35593346834316/-4.23850153187335)/(((-3.29021991183098-(((-1.530865410115/A17)/(-3.29021991183098-(A17/(A17/A17))))/(-3.29021991183098-(((((0.745684281546186/((0.745684281546186/((((-3.29021991183098-A17)+(((A17/(0.745684281546186/(0.634635425640298/A17)))-A17)/A17))*0.485527698127902)*(((-3.29021991183098-((((A17/A17)/((((-3.29021991183098-((((0.634635425640298-(((A17/-3.95403276804611)/A17)*2.65464065940207))/A17)/A17)/-1.530865410115))/A17)/-4.23850153187335)/A17))/-3.60395854857462)/A17))/(((-3.29021991183098-A17)/A17)/(0.723231419320762/(((-3.29021991183098--0.335916867085711)/A17)/-3.95403276804611))))/-4.23850153187335)))/A17))/-3.95403276804611)/(-0.289052163921174/(((((((0.723231419320762/A17)-A17)-A17)/0.745684281546186)*((((((-1.530865410115/-1.530865410115)-(((A17-((0.634635425640298/-3.95403276804611)/0.939371553007536))/A17)/-3.29021991183098))/((-3.29021991183098-(((((((A17/A17)+2.36310108554938)+((-3.29021991183098-((A17+-3.95403276804611)/(A17-(0.723231419320762/0.745684281546186))))/A17))-(A17/2.65464065940207))/-1.9506511263832)/-3.95403276804611)*A17))/A17))+A17)/3.15176829003569)/-1.530865410115))/0.485527698127902)/2.65464065940207)))/-3.95403276804611)/-1.530865410115))))-(A17/(-3.29021991183098-((((0.634635425640298-((-3.29021991183098/-3.95403276804611)/2.65464065940207))/(A17-(A17/A17)))/-0.289052163921174)/(2.80848206741713/A17)))))/A17))*2.65464065940207))/A17)/A17)/-1.530865410115))/A17)/-4.23850153187335)/A17))/-3.60395854857462)/A17)/A17))))/((((0.634635425640298-(((-1.530865410115/0.745684281546186)/(((((-3.29021991183098-((0.745684281546186/((((-3.29021991183098-A17)+(0.56857708626146/A17))*0.485527698127902)*(((-3.29021991183098-(((0.485527698127902/((((-3.29021991183098-0.939371553007536)/A17)/-4.23850153187335)/A17))/-3.60395854857462)/A17))/-3.30912193164231)/-4.23850153187335)))/B17))/((((0.634635425640298-(((-1.530865410115/0.745684281546186)/-3.95403276804611)/2.65464065940207))/A17)/A17)/A17))/-4.23850153187335)/A17)/-3.95403276804611))/2.65464065940207))/A17)/A17)/A17))/-4.23850153187335)/A17)/-3.29021991183098))/A17)/-4.23850153187335)))/(0.723231419320762/(((-3.29021991183098--0.335916867085711)/-3.95403276804611)/(((0.634635425640298/0.745684281546186)-(A17/((-3.29021991183098-(0.745684281546186/(0.634635425640298/A17)))/A17)))/A17))))/(-0.798400548006539/((((-1.530865410115/0.745684281546186)/-3.95403276804611)/2.65464065940207)/((((0.745684281546186/(((-3.29021991183098-((A17/-3.95403276804611)/(0.745684281546186/A17)))/A17)/-4.23850153187335))/-3.95403276804611)/((((-3.29021991183098-((((0.634635425640298-((-3.29021991183098/-3.95403276804611)/2.65464065940207))/(((-3.29021991183098-((((((-0.289052163921174/0.723231419320762)+(0.56857708626146/A17))-((((-3.29021991183098-A17)/A17)/(0.723231419320762/(((-3.29021991183098--0.335916867085711)/A17)/-3.95403276804611)))/2.65464065940207))/A17)/-3.95403276804611)/A17))/A17)/-4.23850153187335))/-3.95403276804611)/(0.634635425640298/A17)))/A17)/-4.23850153187335)/(0.939371553007536*A17)))/((((-0.289052163921174/((((-3.29021991183098-((((A17/-3.95403276804611)-0.56857708626146)/-3.95403276804611)+A17))-((A17/3.91683639638052)/2.65464065940207))+(((-3.29021991183098-(((-3.29021991183098-(((0.485527698127902/((((-3.29021991183098-((0.485527698127902/A17)/2.65464065940207))/A17)/-4.23850153187335)/A17))/-3.60395854857462)/A17))/-3.30912193164231)/-4.23850153187335))/A17)/-0.540677948525603))/(0.939371553007536*A17)))+(0.56857708626146/((A17/((((-3.29021991183098-(((((0.745684281546186/A17)/-3.95403276804611)/(-0.289052163921174/2.36310108554938))/((((-0.289052163921174/(-3.29021991183098-(((((A17/A17)/-3.95403276804611)/(-0.289052163921174/(A17/0.723231419320762)))/((((-3.95403276804611/0.723231419320762)+(0.56857708626146/A17))*0.485527698127902)*(((0.723231419320762/(0.634635425640298-(((-1.530865410115/0.745684281546186)/-3.95403276804611)/2.65464065940207)))/-4.23850153187335)/A17)))/A17)))+(0.56857708626146/0.745684281546186))*((((((((0.723231419320762/A17)-0.745684281546186)/A17)/0.745684281546186)*(((((-3.29021991183098-((((-3.29021991183098-(((((0.745684281546186/A17)--1.530865410115)/(0.745684281546186/A17))/-3.95403276804611)/2.65464065940207))/A17)/-4.23850153187335)/(0.745684281546186/0.939371553007536)))/((-3.29021991183098-((A17/-3.95403276804611)/(0.745684281546186/A17)))/A17))/-3.29021991183098)/-3.95403276804611)/-1.530865410115))/(0.634635425640298/-3.95403276804611))/2.65464065940207)-((0.745684281546186/-3.29021991183098)/A17)))*((-3.29021991183098-((-1.530865410115/A17)/(-3.29021991183098-(A17/(A17/A17)))))/((((-3.29021991183098-((-4.23850153187335/-3.95403276804611)/A17))/-3.29021991183098)/A17)/-3.60395854857462))))/A17))/A17)/-4.23850153187335)/2.65464065940207))/-3.95403276804611)))*0.485527698127902)*((-3.29021991183098-A17)/A17)))))))/A17)*2.65464065940207))/A17)/A17)/-1.530865410115))/-1.530865410115)))/A17)/A17))/2.65464065940207))/A17)/-3.95403276804611)-A17))/A17))/A17)/-3.95403276804611)/-1.530865410115))/-3.29021991183098)/2.65464065940207)))/-3.95403276804611)/-1.530865410115))))-((((0.745684281546186/-3.29021991183098)/A17)/-3.95403276804611)/-1.530865410115))))/-3.95403276804611)/0.939371553007536)))/-1.530865410115))/A17)/-4.23850153187335)/(-4.23850153187335/2.65464065940207)))/-3.60395854857462)/A17)/A17))))/-3.95403276804611)/0.939371553007536))/1.01168358556239)/-3.60395854857462))))/A17))*A17)/A17)-(((((-3.29021991183098-(((((0.745684281546186/(((-3.29021991183098-((A17/-3.95403276804611)/(0.745684281546186/A17)))/A17)/-4.23850153187335))/-3.95403276804611)/(((((-3.29021991183098-(((((0.723231419320762/2.36310108554938)-((-3.29021991183098-(((((((0.745684281546186/A17)/-3.95403276804611)/((((-3.29021991183098-(-3.29021991183098-(-3.29021991183098-(((((A17-(A17/A17))/((((-3.29021991183098-((((0.634635425640298--1.530865410115)/A17)/(-3.29021991183098-(((((0.723231419320762/A17)-A17)/A17)/-3.95403276804611)/0.939371553007536)))/-1.530865410115))/(A17-(A17/A17)))/-4.23850153187335)/A17))/-3.60395854857462)/A17)/A17))))/((((0.634635425640298-(((((((A17/A17)/(((((0.745684281546186/A17)/((-3.29021991183098-(((((A17/A17)/-3.95403276804611)/(-0.289052163921174/(A17/0.723231419320762)))/((((-3.95403276804611/0.723231419320762)+(0.56857708626146/A17))*0.485527698127902)*(((0.723231419320762/A17)/-4.23850153187335)/A17)))/A17))/0.56857708626146))/((((-3.29021991183098-((((0.634635425640298-(-3.29021991183098-0.745684281546186))/(((A17/(A17/A17))/B17)/0.634635425640298))/-3.95403276804611)/(((((0.745684281546186/(((-3.29021991183098-((A17/-3.95403276804611)/(0.745684281546186/A17)))/A17)/-4.23850153187335))/-3.95403276804611)/((((-3.29021991183098-((((0.634635425640298-((-3.29021991183098/-3.95403276804611)/2.65464065940207))/(((-3.29021991183098-((((((-0.289052163921174/0.723231419320762)+(0.56857708626146/A17))-((((-3.29021991183098-A17)/A17)/(0.723231419320762/(((-3.29021991183098--0.335916867085711)/A17)/-3.95403276804611)))/2.65464065940207))/A17)/-3.95403276804611)/A17))/A17)/-4.23850153187335))/-3.95403276804611)/(0.634635425640298/A17)))/A17)/-4.23850153187335)/(0.939371553007536*A17)))/((((-0.289052163921174/((((-3.29021991183098-((((A17/-3.95403276804611)-0.56857708626146)/-3.95403276804611)+A17))-((A17/3.91683639638052)/2.65464065940207))+(((-3.29021991183098-(((-3.29021991183098-(((0.485527698127902/((((-3.29021991183098-((0.485527698127902/A17)/2.65464065940207))/A17)/-4.23850153187335)/A17))/-3.60395854857462)/A17))/-3.30912193164231)/-4.23850153187335))/A17)/-0.540677948525603))/(0.939371553007536*A17)))+(0.56857708626146/((-4.23850153187335/((((-3.29021991183098-(((((0.745684281546186/A17)/-3.95403276804611)/(-0.289052163921174/2.36310108554938))/((((-0.289052163921174/(-3.29021991183098-(((((A17/A17)/-3.95403276804611)/(-0.289052163921174/(A17/0.723231419320762)))/((((-3.95403276804611/0.723231419320762)+(0.56857708626146/A17))*0.485527698127902)*(((0.723231419320762/(0.634635425640298-(((-1.530865410115/0.745684281546186)/-3.95403276804611)/2.65464065940207)))/-4.23850153187335)/A17)))/A17)))+(0.56857708626146/0.745684281546186))*((((((((0.723231419320762/A17)-0.745684281546186)/A17)/0.745684281546186)*(((((-3.29021991183098-((((-3.29021991183098-(((((0.745684281546186/A17)--1.530865410115)/(0.745684281546186/A17))/-3.95403276804611)/2.65464065940207))/A17)/-4.23850153187335)/(0.745684281546186/0.939371553007536)))/((-3.29021991183098-((A17/-3.95403276804611)/(0.745684281546186/A17)))/A17))/-3.29021991183098)/-3.95403276804611)/-1.530865410115))/(0.634635425640298/-3.95403276804611))/2.65464065940207)-((0.745684281546186/-3.29021991183098)/A17)))*((-3.29021991183098-((-1.530865410115/A17)/(-3.29021991183098-(A17/(A17/A17)))))/((((-3.29021991183098-((-4.23850153187335/-3.95403276804611)/A17))/-3.29021991183098)/A17)/-3.60395854857462))))/A17))/A17)/-4.23850153187335)/2.65464065940207))/-3.95403276804611)))*0.485527698127902)*((-3.29021991183098-A17)/A17)))/A17)))/A17)/-4.23850153187335)/(A17/-3.29021991183098)))/((((-0.289052163921174/0.723231419320762)+((((0.745684281546186/A17)/((-3.29021991183098-(((((A17/A17)/-3.95403276804611)/(-0.289052163921174/(A17/0.723231419320762)))/((((-3.95403276804611/0.723231419320762)+(0.56857708626146/A17))*0.485527698127902)*(((0.723231419320762/A17)/-4.23850153187335)/A17)))/A17))/A17))/((((-3.29021991183098-((((0.634635425640298-(-3.29021991183098-0.745684281546186))/(((A17/(A17/A17))/A17)/0.634635425640298))/-3.95403276804611)/(0.634635425640298/A17)))/A17)/-4.23850153187335)/(A17/A17)))/((((((A17/A17)+2.36310108554938)+((-3.29021991183098-((-3.95403276804611+-3.95403276804611)/(A17-(0.723231419320762/-1.530865410115))))/A17))-(A17/2.65464065940207))/-1.9506511263832)/-3.95403276804611)))*0.485527698127902)*(((0.723231419320762/A17)/-4.23850153187335)/A17)))/A17))/-3.95403276804611)-(-1.530865410115/2.65464065940207))/((-3.29021991183098-((((A17/A17)/(0.745684281546186/A17))/0.745684281546186)/2.65464065940207))-A17))/-3.95403276804611)-A17))/A17)/A17)/A17))/-4.23850153187335)/(((((((A17/A17)-A17)/A17)/0.745684281546186)*((-3.29021991183098/-3.95403276804611)/-1.530865410115))/A17)/2.65464065940207)))/A17)/0.745684281546186)/-3.95403276804611)/-1.530865410115))/A17))/A17)/-3.95403276804611)/0.939371553007536))/A17)/-3.60395854857462)/-4.23850153187335)/(-3.95403276804611/A17)))/((((-0.289052163921174/((((-3.29021991183098-((((A17/-3.95403276804611)-0.56857708626146)/-3.95403276804611)+A17))-((A17/3.91683639638052)/2.65464065940207))+(((-3.29021991183098-(0.745684281546186+A17))/A17)/-0.540677948525603))/(0.939371553007536*A17)))+(0.56857708626146/((A17/((((-3.29021991183098-(((((0.745684281546186/A17)/-3.95403276804611)/(-0.289052163921174/2.36310108554938))/((((-0.289052163921174/0.723231419320762)+(0.56857708626146/0.745684281546186))*(-3.29021991183098-0.723231419320762))*((-3.29021991183098-A17)/(((((0.723231419320762/A17)-(((-1.530865410115+A17)/(((-3.29021991183098-(((0.485527698127902/(((((-3.29021991183098-((A17/((((-3.29021991183098-((0.939371553007536*A17)/A17))/A17)/-4.23850153187335)/(0.745684281546186/A17)))/-3.95403276804611))/A17)/-4.23850153187335)/A17)/A17))/-3.95403276804611)/((-3.29021991183098-((((0.634635425640298-(((0.634635425640298-((((-3.95403276804611-((((((A17/2.39036088437134)--0.798400548006539)/2.39036088437134)-(A17/2.36310108554938))/-3.95403276804611)/(0.745684281546186/-0.289052163921174)))/((A17/-3.95403276804611)/(((-3.29021991183098-(((((-3.29021991183098-(-3.29021991183098-(-3.29021991183098-(((((A17-(A17/A17))/((((-3.29021991183098-(((((((((-3.29021991183098-(((0.723231419320762/(-0.289052163921174/2.36310108554938))/((((-0.289052163921174/0.723231419320762)+(-3.29021991183098-((((-3.29021991183098-A17)/A17)/(0.723231419320762/(((-3.29021991183098--0.335916867085711)/A17)/-3.95403276804611)))/(0.745684281546186/0.0885517973945262))))*0.485527698127902)*((-3.29021991183098-(-3.29021991183098-A17))/(((-3.29021991183098+(((-3.29021991183098-(-3.29021991183098-(-3.29021991183098-(((((((-3.95403276804611-((((((A17/2.39036088437134)--0.798400548006539)/-3.29021991183098)-(A17/2.36310108554938))/-3.95403276804611)/(0.745684281546186/A17)))/A17)-(A17/A17))/(((((-3.29021991183098-(A17/(A17/A17)))-((((0.634635425640298-(((-1.530865410115/-4.23850153187335)/(((((-3.29021991183098-((((A17/-3.95403276804611)/(0.745684281546186/A17))/0.745684281546186)/2.65464065940207))-A17)/A17)-0.634635425640298)/A17))*2.65464065940207))/A17)/(A17-(((((0.723231419320762/A17)-A17)/(-3.29021991183098-((((((0.723231419320762/2.36310108554938)/-3.95403276804611)-(-1.530865410115/2.65464065940207))/A17)/-3.95403276804611)-A17)))/-3.95403276804611)/0.939371553007536)))/-1.530865410115))/A17)/-4.23850153187335)/(-4.23850153187335/2.65464065940207)))/-3.60395854857462)/A17)/A17))))/-3.95403276804611)/0.939371553007536))/1.01168358556239)/-3.60395854857462))))/A17))*A17)/A17)-(((((-3.29021991183098-(((((0.745684281546186/(((-3.29021991183098-((A17/-3.95403276804611)/(0.745684281546186/A17)))/A17)/-4.23850153187335))/-3.95403276804611)/(((((-3.29021991183098-(((((0.723231419320762/2.36310108554938)-((-3.29021991183098-(((((((0.745684281546186/A17)/-3.95403276804611)/((((-3.29021991183098-(-3.29021991183098--0.335916867085711))/((((0.634635425640298-(((-1.530865410115/0.745684281546186)/-3.95403276804611)/2.65464065940207))/A17)/A17)/A17))/-4.23850153187335)/(((((((0.723231419320762/A17)-A17)/A17)/0.745684281546186)*((-4.23850153187335/-3.95403276804611)/-1.530865410115))/A17)/2.65464065940207)))/A17)/0.745684281546186)/-3.95403276804611)/-1.530865410115))/A17))/A17)/-3.95403276804611)/0.939371553007536))/A17)/-3.60395854857462)/-4.23850153187335)/(-3.95403276804611/A17)))/((((-0.289052163921174/((((-3.29021991183098-((((A17/-3.95403276804611)-0.56857708626146)/-3.95403276804611)+A17))-((A17/3.91683639638052)/2.65464065940207))+(((-3.29021991183098-(0.745684281546186+A17))/A17)/-0.540677948525603))/(0.939371553007536*A17)))+(0.56857708626146/((A17/((((-3.29021991183098-(((((0.745684281546186/A17)/-3.95403276804611)/(-0.289052163921174/2.36310108554938))/((((-0.289052163921174/0.723231419320762)+(0.56857708626146/0.745684281546186))*(-3.29021991183098-(((A17/(2.36310108554938/-3.29021991183098))/-3.29021991183098)/A17)))*((-3.29021991183098-A17)/(((((0.723231419320762/A17)-(((-1.530865410115+A17)/(((-3.29021991183098-(((0.485527698127902/(((((-3.29021991183098-((A17/((((-3.29021991183098-((0.939371553007536*A17)/A17))/A17)/-4.23850153187335)/2.65464065940207))/-3.95403276804611))/A17)/-4.23850153187335)/A17)/A17))/-3.95403276804611)/2.65464065940207))/A17)/A17))/2.65464065940207))/-3.29021991183098)/-3.95403276804611)/-3.60395854857462))))/A17))/A17)/-4.23850153187335)/2.65464065940207))/-3.95403276804611)))*0.485527698127902)*((-3.29021991183098-A17)/A17)))/A17))/A17)/-4.23850153187335)/2.65464065940207)/A17))/A17)-(((2.35593346834316/-4.23850153187335)/(((-3.29021991183098-(((-1.530865410115/A17)/(-3.29021991183098-(A17/(A17/A17))))/(-3.29021991183098-(((((0.745684281546186/((0.745684281546186/((((-3.29021991183098-A17)+(((A17/(-3.29021991183098-((((0.634635425640298-((-3.29021991183098/-3.95403276804611)/2.65464065940207))/(A17-(A17/A17)))/-0.289052163921174)/(2.80848206741713/A17))))-A17)/A17))*0.485527698127902)*(((-3.29021991183098-((((A17/A17)/((((-3.29021991183098-((((0.634635425640298-(((A17/-3.95403276804611)/A17)*2.65464065940207))/A17)/A17)/-1.530865410115))/A17)/-4.23850153187335)/A17))/A17)/A17))/(((-3.29021991183098-A17)/A17)/(0.723231419320762/(((-3.29021991183098--0.335916867085711)/A17)/-3.95403276804611))))/-4.23850153187335)))/A17))/-3.95403276804611)/(-0.289052163921174/(((((((0.723231419320762/A17)-A17)-A17)/0.745684281546186)*((((((-1.530865410115/-1.530865410115)-(((A17-((0.634635425640298/-3.95403276804611)/0.939371553007536))/A17)/-3.29021991183098))/((-3.29021991183098-(((((((A17/A17)+2.36310108554938)+((-3.29021991183098-((A17+-3.95403276804611)/(A17-(0.723231419320762/0.745684281546186))))/A17))-(A17/2.65464065940207))/-1.9506511263832)/-3.95403276804611)*A17))/A17))+A17)/3.15176829003569)/-1.530865410115))/0.485527698127902)/2.65464065940207)))/-3.95403276804611)/-1.530865410115))))-(A17/(-3.29021991183098-((((0.634635425640298-((-3.29021991183098/-3.95403276804611)/2.65464065940207))/(A17-(A17/A17)))/-0.289052163921174)/(2.80848206741713/A17)))))/A17))*2.65464065940207))/A17)/A17)/-1.530865410115))/A17)/-4.23850153187335)/A17))/-3.60395854857462)/A17)/A17))))/((((0.634635425640298-(((-1.530865410115/0.745684281546186)/(((((-3.29021991183098-((0.745684281546186/((((-3.29021991183098-A17)+(0.56857708626146/A17))*0.485527698127902)*(((-3.29021991183098-(((0.485527698127902/((((-3.29021991183098-0.939371553007536)/A17)/-4.23850153187335)/A17))/-3.60395854857462)/A17))/-3.30912193164231)/-4.23850153187335)))/B17))/((((0.634635425640298-(((-1.530865410115/0.745684281546186)/-3.95403276804611)/2.65464065940207))/A17)/A17)/A17))/-4.23850153187335)/A17)/-3.95403276804611))/2.65464065940207))/A17)/A17)/A17))/-4.23850153187335)/A17)/-3.29021991183098))/A17)/-4.23850153187335)))/(0.723231419320762/(((-3.29021991183098--0.335916867085711)/-3.95403276804611)/(((0.634635425640298/0.745684281546186)-(A17/((-3.29021991183098-(0.745684281546186/(0.634635425640298/A17)))/A17)))/A17))))/(-0.798400548006539/((((-1.530865410115/0.745684281546186)/-3.95403276804611)/2.65464065940207)/((((0.745684281546186/(((-3.29021991183098-((A17/-3.95403276804611)/(0.745684281546186/A17)))/A17)/-4.23850153187335))/-3.95403276804611)/((((-3.29021991183098-((((0.634635425640298-((-3.29021991183098/-3.95403276804611)/2.65464065940207))/(((-3.29021991183098-((((((-0.289052163921174/0.723231419320762)+(0.56857708626146/A17))-((((-3.29021991183098-A17)/A17)/(0.723231419320762/(((-3.29021991183098--0.335916867085711)/A17)/-3.95403276804611)))/2.65464065940207))/A17)/-3.95403276804611)/A17))/A17)/-4.23850153187335))/-3.95403276804611)/(0.634635425640298/A17)))/A17)/-4.23850153187335)/(0.939371553007536*A17)))/((((-0.289052163921174/((((-3.29021991183098-((((A17/-3.95403276804611)-0.56857708626146)/-3.95403276804611)+A17))-((A17/3.91683639638052)/2.65464065940207))+(((-3.29021991183098-(((-3.29021991183098-(((0.485527698127902/((((-3.29021991183098-((0.485527698127902/A17)/2.65464065940207))/A17)/-4.23850153187335)/A17))/-3.60395854857462)/A17))/-3.30912193164231)/-4.23850153187335))/A17)/-0.540677948525603))/(0.939371553007536*A17)))+(0.56857708626146/((A17/((((-3.29021991183098-(((((0.745684281546186/A17)/-3.95403276804611)/(-0.289052163921174/2.36310108554938))/((((-0.289052163921174/(-3.29021991183098-(((((A17/A17)/-3.95403276804611)/(-0.289052163921174/(A17/0.723231419320762)))/((((-3.95403276804611/0.723231419320762)+(0.56857708626146/A17))*0.485527698127902)*(((0.723231419320762/(0.634635425640298-(((-1.530865410115/0.745684281546186)/-3.95403276804611)/2.65464065940207)))/-4.23850153187335)/A17)))/A17)))+(0.56857708626146/0.745684281546186))*((((((((0.723231419320762/A17)-0.745684281546186)/A17)/0.745684281546186)*(((((-3.29021991183098-((((-3.29021991183098-(((((0.745684281546186/A17)--1.530865410115)/(0.745684281546186/A17))/-3.95403276804611)/2.65464065940207))/A17)/-4.23850153187335)/(0.745684281546186/0.939371553007536)))/((-3.29021991183098-((A17/-3.95403276804611)/(0.745684281546186/A17)))/A17))/-3.29021991183098)/-3.95403276804611)/-1.530865410115))/(0.634635425640298/-3.95403276804611))/2.65464065940207)-((0.745684281546186/-3.29021991183098)/A17)))*((-3.29021991183098-((-1.530865410115/A17)/(-3.29021991183098-(A17/(A17/A17)))))/((((-3.29021991183098-((-4.23850153187335/-3.95403276804611)/A17))/-3.29021991183098)/A17)/-3.60395854857462))))/A17))/A17)/-4.23850153187335)/2.65464065940207))/-3.95403276804611)))*0.485527698127902)*((-3.29021991183098-A17)/A17)))))))/A17)*2.65464065940207))/A17)/A17)/-1.530865410115))/-1.530865410115)))/A17)/A17))/2.65464065940207))/-3.29021991183098)/-3.95403276804611)/-3.60395854857462))))/A17))/A17)/-4.23850153187335)/2.65464065940207))/-3.95403276804611)))*0.485527698127902)*((-3.29021991183098-A17)/A17)))/A17))/A17)/-4.23850153187335)/2.65464065940207)/A17))/A17)-(((2.35593346834316/-4.23850153187335)/(((-3.29021991183098-(((-1.530865410115/A17)/(-3.29021991183098-(A17/(A17/A17))))/(-3.29021991183098-(((((0.745684281546186/((0.745684281546186/(-3.29021991183098-((((A17/A17)/0.745684281546186)/-3.95403276804611)/-1.530865410115)))/A17))/-3.95403276804611)/(-0.289052163921174/(((((((0.723231419320762/A17)-A17)-A17)/0.745684281546186)*((((((((-3.29021991183098-((((0.634635425640298-(-3.29021991183098-0.745684281546186))/(((A17/(A17/A17))/A17)/0.634635425640298))/-3.95403276804611)/(0.634635425640298/A17)))/A17)/-4.23850153187335)-(((A17-((0.634635425640298/-3.95403276804611)/0.939371553007536))/A17)/-3.29021991183098))/((-3.29021991183098-(((((((A17/A17)+2.36310108554938)+((-3.29021991183098-((-3.95403276804611+-3.95403276804611)/(A17-(0.723231419320762/0.745684281546186))))/A17))-(A17/2.65464065940207))/-1.9506511263832)/-3.95403276804611)*A17))/A17))+A17)/3.15176829003569)/-1.530865410115))/A17)/2.65464065940207)))/(-3.29021991183098-((A17/-3.95403276804611)/(((-3.29021991183098-(((((-3.29021991183098-(-3.29021991183098-(-3.29021991183098-(((((A17-(A17/A17))/((((-3.29021991183098-(((((((((-3.29021991183098-(((0.723231419320762/(-0.289052163921174/2.36310108554938))/((((-0.289052163921174/0.723231419320762)+(-3.29021991183098-((((-3.29021991183098-A17)/A17)/(0.723231419320762/(((-3.29021991183098--0.335916867085711)/A17)/-3.95403276804611)))/(0.745684281546186/0.0885517973945262))))*0.485527698127902)*((-3.29021991183098-(-3.29021991183098-A17))/(((-3.29021991183098+(((-3.29021991183098-(-3.29021991183098-(-3.29021991183098--3.29021991183098)))/-3.95403276804611)/0.939371553007536))/1.01168358556239)/-3.60395854857462))))/A17))*A17)/A17)-(((((-3.29021991183098-(((((0.745684281546186/(((-3.29021991183098-((A17/-3.95403276804611)/(0.745684281546186/A17)))/A17)/-4.23850153187335))/-3.95403276804611)/(((((-3.29021991183098-((((-3.29021991183098-((((A17/-3.95403276804611)/(0.745684281546186/A17))/0.745684281546186)/2.65464065940207))-A17)/-3.95403276804611)/0.939371553007536))/A17)/-3.60395854857462)/-4.23850153187335)/(-3.95403276804611/A17)))/((((-0.289052163921174/((((-3.29021991183098-((((A17/-3.95403276804611)-0.56857708626146)/(-0.798400548006539/((((-1.530865410115/0.745684281546186)/-3.95403276804611)/2.65464065940207)/((((0.745684281546186/(((-3.29021991183098-((A17/-3.95403276804611)/(0.745684281546186/A17)))/A17)/-4.23850153187335))/-3.95403276804611)/((((-3.29021991183098-((((0.634635425640298-((-3.29021991183098/-3.95403276804611)/2.65464065940207))/(((-3.29021991183098-((((((-0.289052163921174/0.723231419320762)+(0.56857708626146/A17))-((((-3.29021991183098-A17)/A17)/(0.723231419320762/((0.745684281546186/A17)/-3.95403276804611)))/2.65464065940207))/A17)/-3.95403276804611)/A17))/A17)/-4.23850153187335))/-3.95403276804611)/(0.634635425640298/A17)))/A17)/-4.23850153187335)/(0.939371553007536*A17)))/((((-0.289052163921174/((((-3.29021991183098-((((A17/-3.95403276804611)-0.56857708626146)/-3.95403276804611)+A17))-((A17/3.91683639638052)/2.65464065940207))+(((-3.29021991183098-(((-3.29021991183098-((((0.634635425640298-((-3.29021991183098/(((A17-((((((-3.29021991183098-(-3.29021991183098-A17))/(((((-3.29021991183098-((((0.634635425640298-(((0.634635425640298-((((-3.95403276804611-(0.634635425640298-(((-1.530865410115/0.745684281546186)/-3.95403276804611)/2.65464065940207)))/A17)/(0.723231419320762/(((-3.29021991183098--0.335916867085711)/A17)/(((0.634635425640298/(((-3.29021991183098-((0.745684281546186/(-3.29021991183098-((((0.723231419320762/A17)-((((((-0.289052163921174/-3.29021991183098)+(0.56857708626146/A17))-((((-3.29021991183098-A17)/A17)/(0.723231419320762/(((-3.29021991183098--3.29021991183098)/A17)/-3.95403276804611)))/2.65464065940207))-(((((-3.29021991183098-2.39036088437134)/((-3.29021991183098-(2.65464065940207/A17))/A17))/A17)/((-0.335916867085711-A17)/A17))/-1.530865410115))/A17)/A17))--3.95403276804611)+-2.66446621575618)))/A17))/((((0.634635425640298-(((-1.530865410115/0.745684281546186)/-3.95403276804611)/2.65464065940207))/A17)/A17)/A17))/-4.23850153187335))-(A17/((-3.29021991183098-(0.745684281546186/((-3.29021991183098-((((A17-(((0.745684281546186/A17)/-3.95403276804611)/0.939371553007536))/A17)/-3.95403276804611)/(0.745684281546186/A17)))/A17)))/A17)))/A17))))/(-0.798400548006539/(-3.95403276804611-(A17/(0.745684281546186/A17))))))/A17)*2.65464065940207))/((-3.29021991183098-(-3.29021991183098-(-3.29021991183098-(((((A17-(A17/A17))/((((-3.29021991183098-((((0.634635425640298--1.530865410115)/A17)/(-3.29021991183098-(((((0.723231419320762/A17)-A17)/A17)/-3.95403276804611)/0.939371553007536)))/-1.530865410115))/A17)/-4.23850153187335)/A17))/-3.60395854857462)/A17)/A17))))/((((0.634635425640298-(((((((A17/A17)/(((((0.745684281546186/A17)/((-3.29021991183098-A17)/A17))/(A17/(A17/A17)))/((-1.530865410115*((-3.29021991183098-(((((0.745684281546186/A17)/-3.95403276804611)/(-0.289052163921174/2.36310108554938))/(((((-3.29021991183098-((((-2.46029387606925/-3.29021991183098)/A17)/((((-3.29021991183098-((((0.634635425640298-(((0.634635425640298-((((-3.95403276804611-(((((-3.29021991183098--0.335916867085711)/2.39036088437134)-(A17/2.36310108554938))/-3.95403276804611)/(0.745684281546186/A17)))/A17)/(0.723231419320762/(((-3.29021991183098--0.335916867085711)/A17)/(((0.634635425640298/(((-3.29021991183098-((0.745684281546186/(-3.29021991183098-((((0.723231419320762/A17)-((((((-0.289052163921174/-3.29021991183098)+(0.56857708626146/A17))-((((-3.29021991183098-A17)/A17)/(0.723231419320762/(((-3.29021991183098--0.335916867085711)/A17)/-3.95403276804611)))/2.65464065940207))-(((((-3.29021991183098-2.39036088437134)/((-3.29021991183098-(2.65464065940207/A17))/A17))/A17)/((-3.29021991183098-A17)/A17))/-1.530865410115))/A17)/A17))--3.95403276804611)+-2.66446621575618)))/A17))/((((0.634635425640298-(((-1.530865410115/0.745684281546186)/-3.95403276804611)/2.65464065940207))/A17)/A17)/A17))/-4.23850153187335))-(A17/((-3.29021991183098-(0.745684281546186/((-3.29021991183098-((A17/((-3.29021991183098-(0.745684281546186/(0.634635425640298/A17)))/A17))/(0.745684281546186/A17)))/A17)))/A17)))/A17))))/(-0.798400548006539/(-3.95403276804611-(A17/(0.745684281546186/A17))))))/A17)*2.65464065940207))/A17)/((-3.29021991183098-((((-3.29021991183098-(((-1.530865410115/-4.23850153187335)/(((-3.29021991183098-(((-1.530865410115/A17)/(-3.29021991183098-(A17/(A17/A17))))/(-3.29021991183098-((-3.29021991183098-((0.485527698127902/A17)/2.65464065940207))/-1.530865410115))))-((((0.745684281546186/-3.29021991183098)/A17)/-3.95403276804611)/((((A17/2.39036088437134)--0.798400548006539)/2.39036088437134)-(A17/2.36310108554938))))/A17))*2.65464065940207))/A17)/(A17-(((((0.723231419320762/A17)-A17)/A17)/-3.95403276804611)/0.939371553007536)))/-1.530865410115))/A17))/-1.530865410115))/A17)/-4.23850153187335)-((((((((-3.29021991183098-((A17/-3.29021991183098)/A17))/A17)/A17)/-3.95403276804611)-(-0.289052163921174/2.65464065940207))/A17)/-3.95403276804611)-A17)))/-1.530865410115))/A17)+(0.56857708626146/0.745684281546186))*((((((((0.723231419320762/A17)-A17)/A17)/0.745684281546186)*((-3.29021991183098/-3.95403276804611)/-1.530865410115))/(0.634635425640298/(((((((0.723231419320762/A17)-A17)/A17)/0.745684281546186)*((-4.23850153187335/-3.95403276804611)/-1.530865410115))/A17)/2.65464065940207)))/2.65464065940207)-((0.745684281546186/-3.29021991183098)/A17)))*((-3.29021991183098-((-1.530865410115/A17)/(-3.29021991183098-(A17/(A17/A17)))))/((((-3.29021991183098-((-4.23850153187335/-3.95403276804611)/A17))/-3.29021991183098)/A17)/-3.60395854857462))))/A17))/A17))*(((0.723231419320762/A17)/-4.23850153187335)/A17)))/A17))/-3.95403276804611)-(-1.530865410115/2.65464065940207))/(-3.95403276804611-A17))/-3.95403276804611)-(((-1.530865410115/A17)/(-3.29021991183098-(A17/(A17/A17))))/(-3.29021991183098-(((((0.745684281546186/((0.745684281546186/((((-3.29021991183098-A17)+(0.56857708626146/A17))*0.485527698127902)*(((-3.29021991183098-((((A17/A17)/((((-3.29021991183098-((((0.634635425640298-(((0.634635425640298-((((-3.95403276804611-((-3.29021991183098-(((((0.745684281546186/((((0.634635425640298-(-3.29021991183098-0.745684281546186))/(((A17/(A17/A17))/A17)/0.634635425640298))/-3.95403276804611)/(0.634635425640298/A17)))/-3.95403276804611)/(-0.289052163921174/(((((((0.56857708626146/A17)-A17)-A17)/0.745684281546186)*((((((-1.530865410115/-1.530865410115)-(((A17-((0.634635425640298/-3.95403276804611)/0.939371553007536))/A17)/-3.29021991183098))/((-3.29021991183098-(((((((A17/A17)+2.36310108554938)+((-3.29021991183098-((-3.95403276804611+-3.95403276804611)/(A17-(0.723231419320762/0.745684281546186))))/A17))-(A17/2.65464065940207))/-1.9506511263832)/-3.95403276804611)*A17))/A17))+A17)/3.15176829003569)/-1.530865410115))/A17)/2.65464065940207)))/-3.95403276804611)/-1.530865410115))/(0.745684281546186/A17)))/A17)/(0.723231419320762/(((-3.29021991183098--0.335916867085711)/-3.95403276804611)/(((0.634635425640298/0.745684281546186)-(A17/((-3.29021991183098-(0.745684281546186/(0.634635425640298/A17)))/A17)))/A17))))/(-0.798400548006539/((((A17/0.745684281546186)/-3.95403276804611)/2.65464065940207)/((((0.745684281546186/(((-3.29021991183098-((A17/-3.95403276804611)/(0.745684281546186/A17)))/A17)/-4.23850153187335))/-3.95403276804611)/((((-3.29021991183098-((((0.634635425640298-((-3.29021991183098/-3.95403276804611)/2.65464065940207))/(((-3.29021991183098-((((((-0.289052163921174/0.723231419320762)+(0.56857708626146/A17))-((0.745684281546186/(0.723231419320762/(((-3.29021991183098--0.335916867085711)/A17)/-3.95403276804611)))/2.65464065940207))/A17)/-3.95403276804611)/A17))/A17)/-4.23850153187335))/-3.95403276804611)/(0.634635425640298/(((-3.29021991183098-((((0.634635425640298-(((0.634635425640298-((((-3.95403276804611-(((-1.530865410115/0.745684281546186)/-3.95403276804611)/(0.745684281546186/A17)))/A17)/(0.723231419320762/(((-3.29021991183098--0.335916867085711)/A17)/(((0.634635425640298/(((-3.29021991183098-((0.745684281546186/(-3.29021991183098-((((0.723231419320762/A17)-((A17/A17)/A17))--3.95403276804611)+-2.66446621575618)))/A17))/((((0.634635425640298-(((-1.530865410115/0.745684281546186)/-3.95403276804611)/2.65464065940207))/A17)/A17)/A17))/-4.23850153187335))-(A17/((-3.29021991183098-(0.745684281546186/((-3.29021991183098-((((-3.29021991183098-(((0.745684281546186/A17)/-3.95403276804611)/0.939371553007536))/A17)/-1.530865410115)/(0.745684281546186/A17)))/A17)))/A17)))/A17))))/(-0.798400548006539/((A17-((((-3.29021991183098-(((A17/(-1.530865410115/A17))*A17)/-1.530865410115))/-4.23850153187335)/-4.23850153187335)/2.36310108554938))/A17))))/A17)*2.65464065940207))/A17)/((-3.29021991183098-((((-3.29021991183098-0.634635425640298)/3.15176829003569)/(A17-(((((0.723231419320762/A17)-A17)/A17)/-3.95403276804611)/0.939371553007536)))/-1.530865410115))/A17))/-1.530865410115))/A17)/-4.23850153187335))))/A17)/-4.23850153187335)/(0.939371553007536*A17)))/((((-0.289052163921174/((((-3.29021991183098-((((A17/-3.95403276804611)-0.56857708626146)/-3.95403276804611)+A17))-((A17/3.91683639638052)/2.65464065940207))+(((-3.29021991183098-(((-3.29021991183098-(((0.485527698127902/((((-3.29021991183098-((0.485527698127902/A17)/-1.530865410115))/A17)/(A17/A17))/A17))/-3.60395854857462)/A17))/-3.30912193164231)/-4.23850153187335))/A17)/-0.540677948525603))/(0.939371553007536*A17)))+(0.56857708626146/(((A17/-3.95403276804611)/(0.745684281546186/A17))/-3.95403276804611)))*0.485527698127902)*((0.745684281546186-A17)/A17)))))))/A17)*2.65464065940207))/0.745684281546186)/A17)/-1.530865410115))/-1.530865410115)/-4.23850153187335)/A17))/-3.60395854857462)/A17))/A17)/-4.23850153187335)))/A17))/-3.95403276804611)/(-0.289052163921174/(((((((0.723231419320762/A17)-A17)-A17)/0.745684281546186)*((((((((-3.29021991183098-((((0.634635425640298-(-3.29021991183098-0.745684281546186))/(((A17/(A17/A17))/A17)/0.634635425640298))/-3.95403276804611)/(0.634635425640298/A17)))/A17)/-4.23850153187335)-(((((A17/-3.95403276804611)-0.56857708626146)-((0.634635425640298/-3.95403276804611)/0.939371553007536))/A17)/-3.29021991183098))/((-3.29021991183098-(((((((A17/A17)+2.36310108554938)+((-3.29021991183098-((-3.95403276804611+-3.95403276804611)/(A17-(0.723231419320762/0.745684281546186))))/A17))-(A17/2.65464065940207))/-1.9506511263832)/-3.95403276804611)*A17))/A17))+A17)/3.15176829003569)/-1.530865410115))/A17)/2.65464065940207)))/(-3.29021991183098-((A17/-3.95403276804611)/(((-3.29021991183098-(((((-3.29021991183098-(-3.29021991183098-(-3.29021991183098-(((((A17-(A17/A17))/((((-3.29021991183098-(((((((((-3.29021991183098-(((0.723231419320762/(-0.289052163921174/2.36310108554938))/((((-0.289052163921174/0.723231419320762)+(-3.29021991183098-((((-3.29021991183098-A17)/A17)/(0.723231419320762/(((-3.29021991183098--0.335916867085711)/A17)/-3.95403276804611)))/(0.745684281546186/0.0885517973945262))))*0.485527698127902)*((-3.29021991183098-0.745684281546186)/(((-3.29021991183098+(((-3.29021991183098-(-3.29021991183098-(-3.29021991183098-(((((((-3.95403276804611-((((((A17/2.39036088437134)--0.798400548006539)/2.39036088437134)-(A17/2.36310108554938))/-3.95403276804611)/(0.745684281546186/A17)))/A17)-(A17/A17))/((((-3.95403276804611-((((0.634635425640298-(((-1.530865410115/-4.23850153187335)/(((((-3.29021991183098-((((A17/-3.95403276804611)/((((-3.29021991183098-((0.485527698127902/A17)/2.65464065940207))/A17)/-4.23850153187335)/A17))/0.745684281546186)/2.65464065940207))-A17)/A17)-0.634635425640298)/A17))*2.65464065940207))/A17)/(A17-(((((0.723231419320762/A17)-A17)/(A17-((0.745684281546186-(((-1.530865410115/A17)/(-3.29021991183098-(A17/(A17/-4.23850153187335))))/(-3.29021991183098-(((((0.745684281546186/A17)/-3.95403276804611)/(-0.289052163921174/(((((((0.723231419320762/A17)-A17)/A17)/((-3.29021991183098-((0.939371553007536*A17)/0.939371553007536))/A17))*(((((-3.29021991183098-(((A17-((0.634635425640298/A17)/0.939371553007536))/A17)/(0.745684281546186/-3.95403276804611)))/((-3.29021991183098-(((((((A17/A17)/((-3.29021991183098/((((-0.289052163921174/0.723231419320762)+(0.56857708626146/A17))*0.485527698127902)*(((0.723231419320762/A17)/-4.23850153187335)/A17)))/A17))/-3.95403276804611)-(-1.530865410115/2.65464065940207))/A17)/-3.95403276804611)-A17))/-3.60395854857462))/A17)/-3.95403276804611)/-1.530865410115))/A17)/2.65464065940207)))/-3.95403276804611)/-1.530865410115))))-(A17/-1.530865410115))))/-3.95403276804611)/0.939371553007536)))/-1.530865410115))/A17)/-4.23850153187335)/(-4.23850153187335/2.65464065940207)))/-3.60395854857462)/A17)/A17))))/-3.95403276804611)/0.939371553007536))/1.01168358556239)/-3.60395854857462))))/A17))*A17)/A17)-(((((-3.29021991183098-(((((0.745684281546186/(((-3.29021991183098-((A17/-3.95403276804611)/(0.745684281546186/A17)))/A17)/-4.23850153187335))/-3.95403276804611)/(((((-3.29021991183098-((((A17/A17)/(((((0.745684281546186/A17)/((-3.29021991183098-(((((A17/A17)/-3.95403276804611)/(-0.289052163921174/(A17/0.723231419320762)))/((((-3.95403276804611/0.723231419320762)+(0.56857708626146/A17))*0.485527698127902)*(((0.723231419320762/A17)/-4.23850153187335)/A17)))/A17))/A17))/((((-3.29021991183098-((((0.634635425640298-(-3.29021991183098-0.745684281546186))/(A17/0.634635425640298))/-3.95403276804611)/(0.634635425640298/A17)))/A17)/-4.23850153187335)/(A17/A17)))/((((-0.289052163921174/0.723231419320762)+(0.56857708626146/((((((A17/A17)+2.36310108554938)+((-3.29021991183098-((-3.95403276804611+(A17/0.723231419320762))/A17))/A17))-(A17/2.65464065940207))/-1.9506511263832)/-3.95403276804611)))*0.485527698127902)*((((-3.29021991183098-(-3.29021991183098-A17))/(((((-3.29021991183098-((((0.634635425640298-(((0.634635425640298-((((-3.95403276804611-(((((-3.29021991183098--0.335916867085711)/2.39036088437134)-((-3.95403276804611/0.723231419320762)+(0.56857708626146/A17)))/-3.95403276804611)/(0.745684281546186/A17)))/A17)/(0.723231419320762/(((-3.29021991183098--0.335916867085711)/A17)/(((0.634635425640298/(((-3.29021991183098-((0.745684281546186/(-3.29021991183098-((((0.723231419320762/A17)-(((((0.723231419320762+(0.56857708626146/A17))-((((-3.29021991183098-A17)/A17)/(0.723231419320762/(((-3.29021991183098--0.335916867085711)/A17)/-3.95403276804611)))/2.65464065940207))-(((((-3.29021991183098-2.39036088437134)/((-3.29021991183098-(2.65464065940207/A17))/A17))/A17)/((-3.29021991183098-A17)/A17))/-1.530865410115))/A17)/A17))--3.95403276804611)+-2.66446621575618)))/A17))/((((0.634635425640298-(((-1.530865410115/0.745684281546186)/-3.95403276804611)/2.65464065940207))/A17)/A17)/A17))/-4.23850153187335))-(A17/((-3.29021991183098-(0.745684281546186/((-3.29021991183098-((((-3.29021991183098-(((-3.95403276804611-((((((A17/2.39036088437134)--0.798400548006539)/2.39036088437134)-(A17/2.36310108554938))/-3.95403276804611)/(0.745684281546186/A17)))/A17)-(A17/A17)))/(((((A17/A17)/-3.95403276804611)/(-0.289052163921174/(A17/0.723231419320762)))/((((-3.95403276804611/0.723231419320762)+(0.56857708626146/A17))*0.485527698127902)*(((0.723231419320762/A17)/-4.23850153187335)/A17)))/A17))/-3.95403276804611)/(0.745684281546186/A17)))/A17)))/A17)))/A17))))/(-0.798400548006539/(-3.95403276804611-(A17/(0.745684281546186/A17))))))/A17)*2.65464065940207))/A17)/((-3.29021991183098-(((0.634635425640298/A17)/(A17-(((((0.723231419320762/A17)-A17)/A17)/-3.95403276804611)/0.939371553007536)))/-1.530865410115))/A17))/-1.530865410115))/A17)/-4.23850153187335)-((((((((-3.29021991183098-((A17/-3.29021991183098)/A17))/A17)/A17)/A17)-(-0.289052163921174/2.65464065940207))/A17)/-3.95403276804611)-((-3.29021991183098-(0.745684281546186/((-3.29021991183098-((((A17-(((0.745684281546186/A17)/-3.95403276804611)/0.939371553007536))/A17)/-3.95403276804611)/(0.745684281546186/A17)))/A17)))/A17)))/A17))/-4.23850153187335)/A17)))/A17))/-3.95403276804611)-(-1.530865410115/2.65464065940207)))/-1.530865410115)/-3.60395854857462)/-4.23850153187335)/(-3.95403276804611/A17)))/((((-0.289052163921174/((((-3.29021991183098-(((2.36310108554938-0.56857708626146)/-3.95403276804611)+A17))-((A17/3.91683639638052)/2.65464065940207))+(((-3.29021991183098-(0.745684281546186+A17))/A17)/-0.540677948525603))/(0.939371553007536*A17)))+(0.56857708626146/((0.745684281546186/A17)/-3.95403276804611)))*0.485527698127902)*((-3.29021991183098-A17)/A17)))/A17))/A17)/-4.23850153187335)/2.65464065940207)/A17))/A17)-(((2.35593346834316/-4.23850153187335)/(((-3.29021991183098-(((-1.530865410115/A17)/(-3.29021991183098-(A17/(A17/A17))))/(-3.29021991183098-(((((0.745684281546186/((0.745684281546186/((((-3.29021991183098-A17)+(0.56857708626146/A17))*0.485527698127902)*(((-3.29021991183098-((((((((0.634635425640298-((-3.29021991183098/-3.95403276804611)/2.65464065940207))/(((-3.29021991183098-((((((-0.289052163921174/0.723231419320762)+(0.56857708626146/A17))-((((-3.29021991183098-A17)/A17)/(0.723231419320762/-3.29021991183098))/2.65464065940207))/A17)/-3.95403276804611)/A17))/A17)/-4.23850153187335))/-3.95403276804611)/(0.634635425640298/A17))/A17)/((((-3.29021991183098-((((0.634635425640298-(((0.634635425640298-((((-3.95403276804611-((((((A17/2.39036088437134)--0.798400548006539)/2.39036088437134)-(A17/2.36310108554938))/-3.95403276804611)/(0.745684281546186/A17)))/A17)/(0.723231419320762/(((-3.29021991183098--0.335916867085711)/-3.95403276804611)/(((0.634635425640298/0.745684281546186)-(A17/((-3.29021991183098-(0.745684281546186/(0.634635425640298/A17)))/A17)))/A17))))/(-0.798400548006539/((((-1.530865410115/0.745684281546186)/-3.95403276804611)/2.65464065940207)/((((0.745684281546186/(((-3.29021991183098-((A17/-3.95403276804611)/(0.745684281546186/A17)))/A17)/-4.23850153187335))/-3.95403276804611)/((((-3.29021991183098-((((0.634635425640298-((-3.29021991183098/-3.95403276804611)/2.65464065940207))/(((-3.95403276804611-((((((-0.289052163921174/0.723231419320762)+(0.56857708626146/A17))-((((((0.634635425640298-((A17/A17)*4.27883615366466))/A17)/0.485527698127902)/A17)/(0.723231419320762/(((-3.29021991183098--0.335916867085711)/A17)/-3.95403276804611)))/2.65464065940207))/A17)/-3.95403276804611)/A17))/A17)/-4.23850153187335))/-3.95403276804611)/(0.634635425640298/A17)))/A17)/-4.23850153187335)/(0.939371553007536*A17)))/((((-0.289052163921174/((((-3.29021991183098-((((A17/-3.95403276804611)-0.56857708626146)/-3.95403276804611)+A17))-((A17/3.91683639638052)/(((0.723231419320762/(-0.289052163921174/2.36310108554938))/((((-0.289052163921174/0.723231419320762)+(-3.29021991183098-((((-3.29021991183098-A17)/A17)/(0.723231419320762/(((-3.29021991183098--0.335916867085711)/A17)/-3.95403276804611)))/(0.745684281546186/0.0885517973945262))))*0.485527698127902)*((-3.29021991183098-(-3.29021991183098-A17))/(((-3.29021991183098+(((-3.29021991183098-(-3.29021991183098-(-3.29021991183098-(((((((-3.95403276804611-((((((A17/2.39036088437134)--0.798400548006539)/-3.29021991183098)-(A17/2.36310108554938))/-3.95403276804611)/(0.745684281546186/A17)))/A17)-(A17/A17))/(((((-3.29021991183098-(A17/(A17/A17)))-(((A17/(-1.530865410115/A17))/(A17-(((((0.723231419320762/A17)-A17)/(-3.29021991183098-((((((0.723231419320762/2.36310108554938)/-3.95403276804611)-(-1.530865410115/2.65464065940207))/A17)/-3.95403276804611)-A17)))/-3.95403276804611)/0.939371553007536)))/-1.530865410115))/A17)/-4.23850153187335)/(-4.23850153187335/2.65464065940207)))/-3.60395854857462)/A17)/A17))))/-3.95403276804611)/0.939371553007536))/1.01168358556239)/-3.60395854857462))))/A17)))+(((-3.29021991183098-(((-3.29021991183098-((((0.634635425640298-(((-1.530865410115/-4.23850153187335)/(((-3.29021991183098-((((((-3.29021991183098-(-3.29021991183098-A17))/(((((-3.29021991183098-((((0.634635425640298-(((0.634635425640298-((((-3.95403276804611-(((((-3.29021991183098--0.335916867085711)/2.39036088437134)-(A17/(-3.29021991183098-(2.65464065940207/A17))))/-3.95403276804611)/(0.745684281546186/A17)))/A17)/(0.723231419320762/(((-3.29021991183098--0.335916867085711)/A17)/(((0.634635425640298/(((-3.29021991183098-((0.745684281546186/(-3.29021991183098-((((0.723231419320762/A17)-(((((0.723231419320762+(0.56857708626146/A17))-((((-3.29021991183098-A17)/A17)/(0.723231419320762/(((-3.29021991183098--0.335916867085711)/A17)/-3.95403276804611)))/2.65464065940207))-(((((-3.29021991183098-2.39036088437134)/((-3.29021991183098-(2.65464065940207/A17))/A17))/A17)/((-3.29021991183098-A17)/A17))/-1.530865410115))/A17)/A17))--3.95403276804611)+-2.66446621575618)))/A17))/((((0.634635425640298-(((-1.530865410115/0.745684281546186)/-3.95403276804611)/2.65464065940207))/A17)/A17)/A17))/-4.23850153187335))-(A17/((-3.29021991183098-(0.745684281546186/((-3.29021991183098-((((-3.29021991183098-(((-3.95403276804611-((((((A17/2.39036088437134)--0.798400548006539)/2.39036088437134)-(A17/2.36310108554938))/-3.95403276804611)/(0.745684281546186/A17)))/A17)-(A17/A17)))/(((((A17/A17)/-3.95403276804611)/(-0.289052163921174/(A17/0.723231419320762)))/((((-3.95403276804611/0.723231419320762)+(0.56857708626146/A17))*0.485527698127902)*(((0.723231419320762/A17)/-4.23850153187335)/A17)))/A17))/-3.95403276804611)/(0.745684281546186/A17)))/A17)))/A17)))/A17))))/(-0.798400548006539/(-3.95403276804611-(A17/(0.745684281546186/A17))))))/A17)*2.65464065940207))/A17)/((-3.29021991183098-(((0.634635425640298/A17)/(A17-(((((0.723231419320762/A17)-A17)/A17)/-3.95403276804611)/0.939371553007536)))/-1.530865410115))/A17))/-1.530865410115))/A17)/-4.23850153187335)-((((((((0.745684281546186/A17)/-3.95403276804611)/A17)/A17)-(-0.289052163921174/2.65464065940207))/A17)/-3.95403276804611)-A17))/A17))/-3.29021991183098)/A17)*(-3.29021991183098-(((A17/A17)*-3.95403276804611)/(A17/A17))))/(-3.29021991183098-A17)))-((((-2.46029387606925/-3.29021991183098)/A17)/-3.95403276804611)/-1.530865410115))/A17))*2.65464065940207))/((((-3.29021991183098-(A17/A17))/A17)*0.485527698127902)*(((0.723231419320762/(-1.38572432576861/2.36310108554938))/-4.23850153187335)/A17)))/A17)/-2.59173656167185))/A17)+A17))/A17)/-0.540677948525603))/(0.939371553007536*0.634635425640298)))+(0.56857708626146/((A17/((((-3.29021991183098-(((((0.745684281546186/A17)/-3.95403276804611)/(-0.289052163921174/2.36310108554938))/((((0.723231419320762/A17)+(0.56857708626146/0.634635425640298))*((((((((0.723231419320762/A17)-0.745684281546186)/A17)/0.745684281546186)*((0.723231419320762/A17)/-1.530865410115))/(0.634635425640298/-3.95403276804611))/2.65464065940207)-((0.745684281546186/-3.29021991183098)/A17)))*((-3.29021991183098-((-1.530865410115/A17)/(-3.29021991183098-(A17/(A17/A17)))))/((((-3.29021991183098-((-4.23850153187335/-3.95403276804611)/A17))/-3.29021991183098)/A17)/-3.60395854857462))))/A17))/A17)/-4.23850153187335)/2.65464065940207))/-3.95403276804611)))*0.485527698127902)*((-3.29021991183098-A17)/A17)))))))/A17)*2.65464065940207))/A17)/A17)/-1.530865410115))/-1.530865410115)/-4.23850153187335)/A17))/-3.60395854857462)/A17))/A17)/-4.23850153187335)))/A17))/-3.95403276804611)/(-0.289052163921174/(((((((-0.289052163921174/A17)-A17)-A17)/0.745684281546186)*((((((-1.530865410115/-1.530865410115)-(((A17-((0.634635425640298/-3.95403276804611)/0.939371553007536))/A17)/-3.29021991183098))/((-3.29021991183098-(((((((A17/A17)+2.36310108554938)+((-3.29021991183098-((-3.95403276804611+-3.95403276804611)/(A17-(0.723231419320762/0.745684281546186))))/A17))-(A17/2.65464065940207))/-1.9506511263832)/-3.95403276804611)*A17))/A17))+A17)/3.15176829003569)/-1.530865410115))/A17)/2.65464065940207)))/-3.95403276804611)/-1.530865410115))))-(A17/(-3.29021991183098-((((0.634635425640298-((-3.29021991183098/-3.95403276804611)/2.65464065940207))/(A17-(A17/A17)))/-0.289052163921174)/(2.80848206741713/A17)))))/A17))*2.65464065940207))/A17)/A17)/-1.530865410115))/A17)/-4.23850153187335)/A17))/-3.60395854857462)/A17)/A17))))/((((0.634635425640298-(((-1.530865410115/0.745684281546186)/(((((-3.29021991183098-((0.745684281546186/((((-3.29021991183098-A17)+(0.56857708626146/A17))*0.485527698127902)*(((((0.634635425640298-((((-3.95403276804611-((((((A17/2.39036088437134)--0.798400548006539)/2.39036088437134)-(A17/2.36310108554938))/-3.95403276804611)/(0.745684281546186/A17)))/A17)/(0.723231419320762/(((-3.29021991183098--0.335916867085711)/-3.95403276804611)/(((0.634635425640298/0.745684281546186)-(A17/((-3.29021991183098-(0.745684281546186/(0.634635425640298/A17)))/A17)))/A17))))/(-0.798400548006539/((((-1.530865410115/0.745684281546186)/-3.95403276804611)/2.65464065940207)/((((0.745684281546186/(((-3.29021991183098-((A17/-3.95403276804611)/(0.745684281546186/A17)))/A17)/-4.23850153187335))/-3.95403276804611)/((((-3.29021991183098-((((0.634635425640298-((-3.29021991183098/-3.95403276804611)/2.65464065940207))/(((-3.95403276804611-((((((-0.289052163921174/0.723231419320762)+(0.56857708626146/A17))-((((((0.634635425640298-((A17/A17)*4.27883615366466))/A17)/0.485527698127902)/A17)/(0.723231419320762/(((-3.29021991183098--0.335916867085711)/A17)/-3.95403276804611)))/2.65464065940207))/A17)/-3.95403276804611)/A17))/A17)/-4.23850153187335))/-3.95403276804611)/(0.634635425640298/A17)))/A17)/-4.23850153187335)/(0.939371553007536*A17)))/((((-0.289052163921174/((((-3.29021991183098-((((A17/-3.95403276804611)-0.56857708626146)/-3.95403276804611)+A17))-((A17/3.91683639638052)/(((0.723231419320762/(-0.289052163921174/2.36310108554938))/((((-0.289052163921174/0.723231419320762)+(-3.29021991183098-((((-3.29021991183098-A17)/A17)/(0.723231419320762/(((-3.29021991183098--0.335916867085711)/A17)/-3.95403276804611)))/(0.745684281546186/0.0885517973945262))))*0.485527698127902)*((-3.29021991183098-(-3.29021991183098-A17))/(((-3.29021991183098+(((-3.29021991183098-(-3.29021991183098-(-3.29021991183098-(((((((-3.95403276804611-((((((A17/2.39036088437134)--0.798400548006539)/-3.29021991183098)-(A17/2.36310108554938))/-3.95403276804611)/(0.745684281546186/A17)))/A17)-(A17/A17))/(((((A17-(A17/(A17/A17)))-(((A17/(-1.530865410115/A17))/(A17-(((((0.723231419320762/A17)-A17)/(-3.29021991183098-((((((0.723231419320762/2.36310108554938)/-3.95403276804611)-(-1.530865410115/2.65464065940207))/A17)/-3.95403276804611)-A17)))/-3.95403276804611)/0.939371553007536)))/-1.530865410115))/A17)/-4.23850153187335)/(-4.23850153187335/2.65464065940207)))/-3.60395854857462)/A17)/A17))))/-3.95403276804611)/0.939371553007536))/1.01168358556239)/-3.60395854857462))))/A17)))+(((-3.29021991183098-(((-3.29021991183098-((((0.634635425640298-(((-1.530865410115/-4.23850153187335)/-3.29021991183098)*2.65464065940207))/((((-3.29021991183098-(A17/A17))/A17)*0.485527698127902)*(((0.723231419320762/(-1.38572432576861/2.36310108554938))/-4.23850153187335)/A17)))/A17)/-2.59173656167185))/A17)+A17))/A17)/-0.540677948525603))/(0.939371553007536*0.634635425640298)))+(0.56857708626146/((A17/((((-3.29021991183098-(((((0.745684281546186/A17)/-3.95403276804611)/(-0.289052163921174/2.36310108554938))/((((0.723231419320762/A17)+(0.56857708626146/0.634635425640298))*((((((((0.723231419320762/A17)-0.745684281546186)/A17)/0.745684281546186)*((0.723231419320762/A17)/-1.530865410115))/(0.634635425640298/-3.95403276804611))/2.65464065940207)-((0.745684281546186/-3.29021991183098)/A17)))*((-3.29021991183098-((-1.530865410115/A17)/(-3.29021991183098-(A17/(A17/A17)))))/((((-3.29021991183098-((-4.23850153187335/-3.95403276804611)/A17))/-3.29021991183098)/A17)/-3.60395854857462))))/A17))/A17)/-4.23850153187335)/2.65464065940207))/-3.95403276804611)))*0.485527698127902)*((-3.29021991183098-A17)/A17)))))))/A17)*2.65464065940207)/-3.30912193164231)/-4.23850153187335)))/B17))/((((0.634635425640298-(((-1.530865410115/0.745684281546186)/-3.95403276804611)/2.65464065940207))/A17)/A17)/A17))/-4.23850153187335)/A17)/-3.95403276804611))/2.65464065940207))/A17)/A17)/A17))/-4.23850153187335)/A17)/-3.29021991183098))/A17)/-4.23850153187335))))/-1.530865410115)))))/A17)/A17)/A17)))/((-3.29021991183098-((((-3.29021991183098-((((0.634635425640298-(((0.634635425640298-((((-3.95403276804611-((((((A17/2.39036088437134)--0.798400548006539)/2.39036088437134)-(A17/2.36310108554938))/-3.95403276804611)/(0.745684281546186/A17)))/A17)/(0.723231419320762/(((-3.29021991183098--0.335916867085711)/A17)/(((0.634635425640298/(((A17/-3.95403276804611)-0.56857708626146)/-4.23850153187335))-(A17/((-3.29021991183098-(0.745684281546186/((-3.29021991183098-((((A17-(((0.745684281546186/A17)/-3.95403276804611)/0.939371553007536))/A17)/-3.95403276804611)/(0.745684281546186/A17)))/A17)))/A17)))/A17))))/(-0.798400548006539/(-3.95403276804611-(A17/(0.745684281546186/A17))))))/A17)*2.65464065940207))/-4.23850153187335)/(((-3.29021991183098-(((-1.530865410115/A17)/(-3.29021991183098-(A17/(A17/A17))))/(-3.29021991183098-(((((0.745684281546186/A17)/-3.95403276804611)/(A17/(((((((0.723231419320762/A17)-A17)/A17)/((-3.29021991183098-((0.939371553007536*A17)/0.939371553007536))/A17))*(((((-3.29021991183098-(((A17-((0.634635425640298/-3.95403276804611)/0.939371553007536))/A17)/(0.745684281546186/-3.95403276804611)))/((-3.29021991183098-(((((((A17/A17)/(((((0.745684281546186/A17)/((-3.29021991183098-(((((A17/A17)/-3.95403276804611)/(-0.289052163921174/(((-0.289052163921174/0.723231419320762)+(0.56857708626146/0.745684281546186))/0.723231419320762)))/(A17*(((0.723231419320762/A17)/-4.23850153187335)/A17)))/A17))/A17))/((((-3.29021991183098-(A17-(((((0.723231419320762/A17)-A17)/A17)/-3.95403276804611)/0.939371553007536)))/A17)/-4.23850153187335)/-3.95403276804611))/((((-0.289052163921174/0.723231419320762)+(0.56857708626146/A17))*0.485527698127902)*(((A17/A17)/-4.23850153187335)/A17)))/A17))/-3.95403276804611)-(-1.530865410115/2.65464065940207))/A17)/-3.95403276804611)-A17))/A17))/A17)/-3.95403276804611)/-1.530865410115))/A17)/2.65464065940207)))/-3.95403276804611)/-1.530865410115))))-((((0.745684281546186/-3.29021991183098)/A17)/-3.95403276804611)/((((A17/2.39036088437134)--0.798400548006539)/2.39036088437134)-(A17/2.36310108554938))))/A17))*2.65464065940207))/A17)/(A17-(((((0.723231419320762/A17)-A17)/A17)/-3.95403276804611)/0.939371553007536)))/-1.530865410115))/A17))/-1.530865410115))/A17)/-4.23850153187335)-((((((((-3.29021991183098-((A17/-3.29021991183098)/A17))/A17)/A17)/-3.95403276804611)-(-0.289052163921174/2.65464065940207))/A17)/-3.95403276804611)-A17))/A17))/-3.29021991183098)/A17)*(-3.29021991183098-(((A17/A17)*-3.95403276804611)/(A17/A17))))/(-3.29021991183098-A17)))-((((((((-3.29021991183098-((0.745684281546186/((((-3.29021991183098-A17)+(0.56857708626146/A17))*0.485527698127902)*(((-3.29021991183098-(((0.485527698127902/((((-3.29021991183098-((((-2.46029387606925/-3.29021991183098)/A17)/((((-3.29021991183098-((((0.634635425640298-(((0.634635425640298-((((-3.95403276804611-(((((-3.29021991183098--0.335916867085711)/2.39036088437134)-(A17/2.36310108554938))/-3.95403276804611)/(0.745684281546186/A17)))/A17)/(0.723231419320762/(((-3.29021991183098--0.335916867085711)/A17)/(((0.634635425640298/(((-3.29021991183098-((0.745684281546186/(-3.29021991183098-((((0.723231419320762/A17)-((((((-0.289052163921174/-3.29021991183098)+(0.56857708626146/A17))-((((-3.29021991183098-A17)/A17)/(0.723231419320762/(((-3.29021991183098-(-3.29021991183098-0.939371553007536))/A17)/-3.95403276804611)))/2.65464065940207))-(((((-3.29021991183098-2.39036088437134)/((-3.29021991183098-(2.65464065940207/A17))/A17))/A17)/((-3.29021991183098-A17)/A17))/-1.530865410115))/A17)/A17))--3.95403276804611)+-2.66446621575618)))/A17))/((((0.634635425640298-(((-1.530865410115/0.745684281546186)/-3.95403276804611)/2.65464065940207))/A17)/A17)/A17))/-4.23850153187335))-(A17/((-3.29021991183098-(0.745684281546186/((-3.29021991183098-((A17/((-3.29021991183098-(0.745684281546186/(0.634635425640298/A17)))/A17))/(0.745684281546186/A17)))/A17)))/A17)))/A17))))/(-0.798400548006539/(-3.95403276804611-(A17/(0.745684281546186/A17))))))/A17)*2.65464065940207))/A17)/((-3.29021991183098-((((-3.29021991183098-(((-1.530865410115/-4.23850153187335)/(((-3.29021991183098-(((-1.530865410115/A17)/(-3.29021991183098-(A17/(A17/A17))))/(-3.29021991183098-((-3.29021991183098-((0.485527698127902/A17)/2.65464065940207))/-1.530865410115))))-((((0.745684281546186/-3.29021991183098)/A17)/-3.95403276804611)/((((A17/2.39036088437134)--0.798400548006539)/2.39036088437134)-(A17/2.36310108554938))))/A17))*2.65464065940207))/A17)/(A17-(((((0.723231419320762/A17)-A17)/A17)/-3.95403276804611)/0.939371553007536)))/-1.530865410115))/A17))/-1.530865410115))/A17)/-4.23850153187335)-((((((((-3.29021991183098-((A17/-3.29021991183098)/A17))/A17)/A17)/-3.95403276804611)-(-0.289052163921174/2.65464065940207))/A17)/-3.95403276804611)-A17)))/-1.530865410115))/A17)/-4.23850153187335)/A17))/-3.60395854857462)/A17))/-3.30912193164231)/-4.23850153187335)))/B17))/((((0.634635425640298-(((-1.530865410115/0.745684281546186)/-3.95403276804611)/2.65464065940207))/A17)/A17)/A17))/-4.23850153187335)/A17)/-3.29021991183098)/A17)/-3.95403276804611)/-1.530865410115))/((0.634635425640298/-3.95403276804611)/0.939371553007536)))*2.65464065940207))/((((-3.29021991183098-(A17/A17))/A17)*0.485527698127902)*(((0.723231419320762/(-1.38572432576861/2.36310108554938))/-4.23850153187335)/A17)))/-3.95403276804611)/-2.59173656167185))/A17)+A17))/A17)/-0.540677948525603))/(0.939371553007536*A17)))+(0.56857708626146/((A17/((((-3.29021991183098-(((((0.745684281546186/A17)/-3.95403276804611)/(-0.289052163921174/2.36310108554938))/((((-0.289052163921174/0.723231419320762)+(0.56857708626146/0.745684281546186))*(((((((((-0.289052163921174/0.723231419320762)/A17)-0.745684281546186)/A17)/0.745684281546186)*((0.723231419320762/A17)/-1.530865410115))/(0.634635425640298/-3.95403276804611))/2.65464065940207)-((0.745684281546186/-3.29021991183098)/A17)))*((-3.29021991183098-((-1.530865410115/A17)/(-3.29021991183098-(A17/(A17/A17)))))/2.65464065940207)))/A17))/A17)/-4.23850153187335)/2.65464065940207))/-3.95403276804611)))*0.485527698127902)*((-3.29021991183098-A17)/A17))))))+A17))-((A17/3.91683639638052)/2.65464065940207))+(((-3.29021991183098-(0.745684281546186+A17))/A17)/-0.540677948525603))/(0.939371553007536*A17)))+(0.56857708626146/((A17/((((-3.29021991183098-(((((0.745684281546186/A17)/-3.95403276804611)/(-0.289052163921174/2.36310108554938))/((((-0.289052163921174/0.723231419320762)+(0.56857708626146/0.745684281546186))*(-3.29021991183098-(((A17/(2.36310108554938/-3.29021991183098))/-3.29021991183098)/A17)))*((-3.29021991183098-A17)/(((((0.723231419320762/A17)-(((-1.530865410115+A17)/(((-3.29021991183098-(((0.485527698127902/(((((-3.29021991183098-((A17/((((-3.29021991183098-((((((0.723231419320762/A17)-A17)/A17)/-3.95403276804611)*A17)/A17))/A17)/-4.23850153187335)/(0.745684281546186/A17)))/-3.95403276804611))/A17)/-4.23850153187335)/A17)/A17))/-3.95403276804611)/2.65464065940207))/A17)/A17))/2.65464065940207))/-3.29021991183098)/-3.95403276804611)/-3.60395854857462))))/A17))/A17)/-4.23850153187335)/2.65464065940207))/-3.95403276804611)))*0.485527698127902)*((-3.29021991183098-A17)/A17)))/A17))/A17)/-4.23850153187335)/2.65464065940207)/A17))/A17)-(((2.35593346834316/-4.23850153187335)/(((-3.29021991183098-(((-1.530865410115/A17)/(-3.29021991183098-(A17/(A17/A17))))/(-3.29021991183098-(((((0.745684281546186/((0.745684281546186/((((-3.29021991183098-A17)+(0.56857708626146/A17))*0.485527698127902)*(((-3.29021991183098-((((A17/A17)/((((-3.29021991183098-((((0.634635425640298-(((0.634635425640298-((((-3.95403276804611-((((((A17/2.39036088437134)--0.798400548006539)/2.39036088437134)-(A17/2.36310108554938))/-3.95403276804611)/(0.745684281546186/A17)))/A17)/(0.723231419320762/(((-3.29021991183098--0.335916867085711)/-3.95403276804611)/(((0.634635425640298/0.745684281546186)-(A17/((-3.29021991183098-(0.745684281546186/(0.634635425640298/A17)))/A17)))/A17))))/(-0.798400548006539/((((-1.530865410115/0.745684281546186)/-3.95403276804611)/2.65464065940207)/((((0.745684281546186/(((-3.29021991183098-((A17/-3.95403276804611)/(0.745684281546186/A17)))/A17)/-4.23850153187335))/-3.95403276804611)/((((-3.29021991183098-((((0.634635425640298-((-3.29021991183098/-3.95403276804611)/(((-1.530865410115/-1.530865410115)-(((-3.29021991183098-2.65464065940207)/A17)/-3.29021991183098))/((-3.29021991183098-(((((((A17/A17)+2.36310108554938)+(-3.29021991183098/A17))-(A17/2.65464065940207))/-1.9506511263832)/-3.95403276804611)*A17))/A17))))/(((-3.29021991183098-((((((-0.289052163921174/0.723231419320762)+(0.56857708626146/A17))-((((((0.634635425640298-((A17/A17)*4.27883615366466))/A17)/0.485527698127902)/A17)/(0.723231419320762/(((-3.29021991183098--0.335916867085711)/A17)/((((A17/A17)/(((((0.745684281546186/A17)/((-3.29021991183098-(((((A17/A17)/-3.95403276804611)/(-0.289052163921174/((-1.530865410115/-1.530865410115)-(((A17-2.65464065940207)/A17)/-3.29021991183098))))/((((-3.95403276804611/0.723231419320762)+(0.56857708626146/A17))*0.485527698127902)*(((0.723231419320762/A17)/-4.23850153187335)/A17)))/A17))/A17))/((((-3.29021991183098-((-3.95403276804611/-3.95403276804611)/(0.634635425640298/A17)))/A17)/-4.23850153187335)/(A17/A17)))/((((-0.289052163921174/0.723231419320762)+(0.56857708626146/A17))*0.485527698127902)*(((0.723231419320762/A17)/-4.23850153187335)/A17)))/A17))/-3.95403276804611)-(-1.530865410115/2.65464065940207)))))/2.65464065940207))/A17)/-3.95403276804611)/A17))/A17)/-4.23850153187335))/-3.95403276804611)/(0.634635425640298/A17)))/A17)/-4.23850153187335)/(0.939371553007536*A17)))/((((-0.289052163921174/((((-3.29021991183098-((((A17/-3.95403276804611)-0.56857708626146)/-3.95403276804611)+A17))--4.23850153187335)+(((-3.29021991183098-(((-3.29021991183098-((((0.634635425640298-(((-1.530865410115/-4.23850153187335)/(((-3.29021991183098-((((((-3.29021991183098-(-3.29021991183098-A17))/(((((-3.29021991183098-((((0.634635425640298-(((0.634635425640298-((((-3.95403276804611-((((((A17/2.39036088437134)--0.798400548006539)/2.39036088437134)-(A17/2.36310108554938))/-3.95403276804611)/(0.745684281546186/A17)))/A17)/(0.723231419320762/(((-3.29021991183098--0.335916867085711)/A17)/(((0.634635425640298/(((((A17-(A17/A17))/((((-3.29021991183098-((((0.634635425640298--1.530865410115)/A17)/(-3.29021991183098-(((((0.723231419320762/A17)-A17)/A17)/-3.95403276804611)/0.939371553007536)))/-1.530865410115))/A17)/-4.23850153187335)/A17))-((0.745684281546186/(-3.29021991183098-(0.56857708626146/0.745684281546186)))/A17))/((((0.634635425640298-(-0.289052163921174/0.723231419320762))/A17)/A17)/A17))/-4.23850153187335))-(A17/((-3.29021991183098-(0.745684281546186/((-3.29021991183098-((((-3.29021991183098-(((0.745684281546186/A17)/-3.95403276804611)/0.939371553007536))/A17)/-3.95403276804611)/(0.745684281546186/A17)))/A17)))/A17)))/A17))))/(-0.798400548006539/(-3.95403276804611-(A17/(0.723231419320762/A17))))))/A17)*2.65464065940207))/A17)/((-3.29021991183098-((((-3.29021991183098-(((-1.530865410115/-4.23850153187335)/(((-3.29021991183098-(((-1.530865410115/A17)/(-3.29021991183098-(A17/(A17/A17))))/(-3.29021991183098-(((((0.745684281546186/A17)/-3.95403276804611)/(-0.289052163921174/(((((((A17/A17)-A17)/A17)/((-3.29021991183098-((0.939371553007536*A17)/0.939371553007536))/A17))*(((((-3.29021991183098-(((A17-((0.634635425640298/-3.95403276804611)/0.939371553007536))/A17)/(0.745684281546186/-3.95403276804611)))/((-3.29021991183098-(((((((A17/A17)/(((((0.745684281546186/A17)/((-3.29021991183098-(((((A17/A17)/-3.95403276804611)/(-0.289052163921174/(((-0.289052163921174/0.723231419320762)+(0.56857708626146/0.745684281546186))/0.723231419320762)))/(A17*(((-3.29021991183098-(((((((-3.95403276804611-((((((A17/2.39036088437134)--0.798400548006539)/2.39036088437134)-(A17/2.36310108554938))/-3.95403276804611)/(0.745684281546186/A17)))/A17)-(A17/A17))/((((-3.95403276804611-((((0.634635425640298-(((-1.530865410115/-4.23850153187335)/(((((-3.29021991183098-((((A17/-3.95403276804611)/(0.745684281546186/A17))/0.745684281546186)/2.65464065940207))-A17)/A17)-0.634635425640298)/A17))*2.65464065940207))/A17)/(A17-(((((0.723231419320762/A17)-A17)/(-3.29021991183098-((-3.29021991183098-(((-1.530865410115/A17)/(-3.29021991183098--3.95403276804611))/(-3.29021991183098-(((((0.745684281546186/A17)/-3.95403276804611)/(-0.289052163921174/(((((((0.723231419320762/A17)-A17)/(0.485527698127902/((((-3.29021991183098-((((0.634635425640298-((A17/A17)*4.27883615366466))/A17)/A17)/-1.530865410115))/A17)/-4.23850153187335)/A17)))/((-3.29021991183098-((0.939371553007536*A17)/0.939371553007536))/A17))*(((((-3.29021991183098-(((A17-((0.634635425640298/-3.95403276804611)/0.939371553007536))/A17)/(0.745684281546186/-3.95403276804611)))/((-3.29021991183098-(((((((A17/A17)/(((((0.745684281546186/A17)/((-3.29021991183098-(-3.29021991183098/A17))/A17))/((((0.56857708626146-((((((((-3.29021991183098-((A17/((((-3.29021991183098-((0.939371553007536*A17)/A17))/A17)/-4.23850153187335)/(0.745684281546186/A17)))/-3.95403276804611))/A17)/-4.23850153187335)/A17)-(-3.29021991183098-0.745684281546186))/(((A17/(A17/2.65464065940207))/A17)/0.634635425640298))/-3.95403276804611)/(0.634635425640298/A17)))/A17)/-4.23850153187335)/(A17/A17)))/((((-0.289052163921174/0.723231419320762)+(0.56857708626146/A17))*0.485527698127902)*(((0.723231419320762/A17)/-4.23850153187335)/A17)))/A17))/-3.95403276804611)-(-1.530865410115/(((((A17/A17)+2.36310108554938)+((-3.29021991183098-((-3.95403276804611+-3.95403276804611)/(A17-(((0.723231419320762/2.36310108554938)-((-3.29021991183098-(((((((0.745684281546186/A17)/-3.95403276804611)/((((-3.29021991183098-(-3.29021991183098-(-3.29021991183098-(((((A17-(A17/A17))/((((-3.29021991183098-((((0.634635425640298--1.530865410115)/A17)/(((((0.745684281546186/A17)/-3.95403276804611)/((((-3.29021991183098-(-3.29021991183098-(-3.29021991183098-(((A17/-3.60395854857462)/A17)/A17))))/((((0.634635425640298-(((((((A17/A17)/(((((0.745684281546186/A17)/((-3.29021991183098-(((((A17/A17)/-3.95403276804611)/(-0.289052163921174/(A17/0.723231419320762)))/((((-3.95403276804611/0.723231419320762)+(0.56857708626146/A17))*0.485527698127902)*(((0.723231419320762/A17)/-4.23850153187335)/A17)))/A17))/0.56857708626146))/((((-3.29021991183098-((((0.634635425640298-(-3.29021991183098-0.745684281546186))/(((A17/(A17/A17))/A17)/0.634635425640298))/-3.95403276804611)/(0.634635425640298/A17)))/A17)/-4.23850153187335)/(A17/A17)))/((((-0.289052163921174/0.723231419320762)+(0.56857708626146/((((((A17/A17)+2.36310108554938)+((-3.29021991183098-((-3.95403276804611+-3.95403276804611)/(A17-(0.723231419320762/(((0.634635425640298-(((-1.530865410115/0.745684281546186)/-3.95403276804611)/2.65464065940207))/A17)/A17)))))/A17))-(A17/2.65464065940207))/-1.9506511263832)/-3.95403276804611)))*0.485527698127902)*(((0.723231419320762/A17)/-4.23850153187335)/A17)))/A17))/-3.95403276804611)-(-1.530865410115/2.65464065940207))/((-3.29021991183098-((((A17/-3.95403276804611)/(0.745684281546186/A17))/0.745684281546186)/2.65464065940207))-A17))/-3.95403276804611)-A17))/A17)/A17)/A17))/-4.23850153187335)/(((((((A17/A17)-A17)/A17)/0.745684281546186)*((-3.29021991183098/-3.95403276804611)/-1.530865410115))/A17)/2.65464065940207)))/A17)/0.745684281546186))/-1.530865410115))/A17)/-4.23850153187335)/A17))/-3.60395854857462)/A17)/A17))))/((((0.634635425640298-(((((((A17/A17)/(((((0.745684281546186/A17)/((-3.29021991183098-(((((A17/A17)/-3.95403276804611)/(-0.289052163921174/(A17/0.723231419320762)))/((((-3.95403276804611/0.723231419320762)+(0.56857708626146/A17))*0.485527698127902)*(((0.723231419320762/A17)/-4.23850153187335)/A17)))/A17))/A17))/((((-3.29021991183098-((((0.634635425640298-(-3.29021991183098-0.745684281546186))/(A17/0.634635425640298))/-3.95403276804611)/(0.634635425640298/-3.29021991183098)))/A17)/-4.23850153187335)/(A17/A17)))/((((-0.289052163921174/0.723231419320762)+(0.56857708626146/((((((A17/A17)+2.36310108554938)+((-3.29021991183098-((-3.95403276804611+-3.95403276804611)/A17))/A17))-(A17/2.65464065940207))/-1.9506511263832)/-3.95403276804611)))*0.485527698127902)*((((-3.29021991183098-(-3.29021991183098-A17))/(((((-3.29021991183098-((((0.634635425640298-(((0.634635425640298-((((-3.95403276804611-(((((-3.29021991183098--0.335916867085711)/2.39036088437134)-((-3.95403276804611/0.723231419320762)+(0.56857708626146/A17)))/-3.95403276804611)/(0.745684281546186/A17)))/A17)/(0.723231419320762/(((-3.29021991183098--0.335916867085711)/A17)/(((0.634635425640298/(((-3.29021991183098-((0.745684281546186/(-3.29021991183098-((((0.723231419320762/A17)-(((((0.723231419320762+(0.56857708626146/A17))-((((-3.29021991183098-A17)/A17)/(0.723231419320762/(((-3.29021991183098--0.335916867085711)/A17)/-3.95403276804611)))/2.65464065940207))-(((((-3.29021991183098-2.39036088437134)/((-3.29021991183098-(2.65464065940207/A17))/A17))/A17)/((-3.29021991183098-A17)/A17))/-1.530865410115))/A17)/A17))--3.95403276804611)+-2.66446621575618)))/A17))/((((0.634635425640298-(((-1.530865410115/0.745684281546186)/-3.95403276804611)/2.65464065940207))/A17)/A17)/A17))/-4.23850153187335))-(A17/((-3.29021991183098-(0.745684281546186/((-3.29021991183098-((((-3.29021991183098-(((-3.95403276804611-((((((A17/2.39036088437134)--0.798400548006539)/2.39036088437134)-(A17/2.36310108554938))/-3.95403276804611)/(0.745684281546186/A17)))/A17)-(A17/A17)))/(((((A17/A17)/-3.95403276804611)/(-0.289052163921174/(A17/0.723231419320762)))/((((-3.95403276804611/0.723231419320762)+(0.56857708626146/A17))*0.485527698127902)*(((0.723231419320762/A17)/-4.23850153187335)/A17)))/A17))/-3.95403276804611)/(0.745684281546186/A17)))/A17)))/A17)))/A17))))/(-0.798400548006539/(-3.95403276804611-(A17/(0.745684281546186/A17))))))/A17)*2.65464065940207))/A17)/((-3.29021991183098-(((0.634635425640298/A17)/(A17-(((((0.723231419320762/A17)-A17)/A17)/-3.95403276804611)/0.939371553007536)))/-1.530865410115))/A17))/-1.530865410115))/A17)/-4.23850153187335)-((((((((-3.29021991183098-((A17/-3.29021991183098)/A17))/A17)/A17)/A17)-(-0.289052163921174/2.65464065940207))/A17)/-3.95403276804611)-((-3.29021991183098-(0.745684281546186/((-3.29021991183098-((((A17-(((0.745684281546186/A17)/-3.95403276804611)/0.939371553007536))/A17)/-3.95403276804611)/(0.745684281546186/A17)))/A17)))/A17)))/A17))/-4.23850153187335)/A17)))/A17))/-3.95403276804611)-(-1.530865410115/2.65464065940207))/((-3.29021991183098-((((A17/-3.95403276804611)/(0.745684281546186/A17))/0.745684281546186)/2.65464065940207))-A17))/-3.95403276804611)-A17))/A17)/A17)/A17))/-4.23850153187335)/(((((((A17/A17)-A17)/A17)/0.745684281546186)*((-3.29021991183098/-3.95403276804611)/-1.530865410115))/A17)/2.65464065940207)))/A17)/0.745684281546186)/-3.95403276804611)/-1.530865410115))/A17))/A17))))/A17))-(A17/2.65464065940207))/-1.9506511263832)))/A17)/-3.95403276804611)-A17))/A17))/A17)/(((((-3.29021991183098--3.95403276804611)/((-3.29021991183098-(2.65464065940207/A17))/A17))/A17)/((-3.29021991183098-A17)/A17))/-1.530865410115))/-1.530865410115))/A17)/2.65464065940207)))/-3.95403276804611)/-1.530865410115))))-((((A17/-3.29021991183098)/A17)/-3.95403276804611)/-1.530865410115))))/-3.95403276804611)/0.939371553007536)))/-1.530865410115))/A17)/-4.23850153187335)/(-4.23850153187335/2.65464065940207)))/-3.60395854857462)/A17)/A17))/-4.23850153187335)/A17)))/A17))/A17))/((((-3.29021991183098-(A17-(((((0.723231419320762/A17)-A17)/A17)/-3.95403276804611)/0.939371553007536)))/A17)/-4.23850153187335)/(A17/A17)))/((((-0.289052163921174/0.723231419320762)+A17)*0.485527698127902)*(((0.723231419320762/A17)/-4.23850153187335)/A17)))/A17))/-3.95403276804611)-(-1.530865410115/2.65464065940207))/A17)/-3.95403276804611)-A17))/A17))/A17)/-3.95403276804611)/-1.530865410115))/(((((-3.95403276804611-((-3.29021991183098/(0.745684281546186/A17))/(0.745684281546186/A17)))/A17)-(A17/A17))/(((((-3.29021991183098-(A17/(A17/A17)))-(((A17/(-1.530865410115/A17))/(A17-(((((0.723231419320762/A17)-A17)/(-3.29021991183098-((((((0.723231419320762/2.36310108554938)/-3.95403276804611)-(-1.530865410115/2.65464065940207))/A17)/-3.95403276804611)-A17)))/-3.95403276804611)/0.939371553007536)))/-1.530865410115))/A17)/-4.23850153187335)/(-4.23850153187335/2.65464065940207)))/-3.60395854857462))/2.65464065940207)))/-3.95403276804611)/-1.530865410115))))-((((0.745684281546186/-3.29021991183098)/A17)/-3.95403276804611)/((((A17/2.39036088437134)--0.798400548006539)/2.39036088437134)-(A17/2.36310108554938))))/A17))*2.65464065940207))/A17)/(A17-(-3.95403276804611/0.939371553007536)))/-1.530865410115))/A17))/-1.530865410115))/A17)/-4.23850153187335)-((((((((-3.29021991183098-((A17/-3.29021991183098)/A17))/A17)/A17)/-3.95403276804611)-(-0.289052163921174/2.65464065940207))/A17)/-3.95403276804611)-A17))/A17))/-3.29021991183098)/A17)*(-3.29021991183098-(((A17/A17)*-3.95403276804611)/(A17/A17))))/(-3.29021991183098-A17)))-((((-2.46029387606925/((((-3.29021991183098-((0.485527698127902/A17)/2.65464065940207))/A17)/-4.23850153187335)/A17))/A17)/-3.95403276804611)/-1.530865410115))/A17))*2.65464065940207))/(-4.23850153187335*(((0.723231419320762/(-1.38572432576861/2.36310108554938))/-4.23850153187335)/A17)))/A17)/-2.59173656167185))/A17)+A17))/A17)/-0.540677948525603))/(0.939371553007536*A17)))+(0.56857708626146/((A17/((((-3.29021991183098-(((((0.745684281546186/A17)/-3.95403276804611)/(-0.289052163921174/2.36310108554938))/((((-0.289052163921174/0.723231419320762)+(0.56857708626146/0.745684281546186))*((((((((0.723231419320762/A17)-0.745684281546186)/A17)/0.745684281546186)*((0.723231419320762/A17)/-1.530865410115))/(0.634635425640298/-3.95403276804611))/2.65464065940207)-((0.745684281546186/-3.29021991183098)/A17)))*((((A17/A17)+2.36310108554938)+((-3.29021991183098-((-3.95403276804611+-3.95403276804611)/(A17-(0.723231419320762/0.745684281546186))))/A17))/((((-3.29021991183098-((-4.23850153187335/-3.95403276804611)/A17))/-3.29021991183098)/A17)/-3.60395854857462))))/A17))/A17)/-4.23850153187335)/2.65464065940207))/-3.95403276804611)))*0.485527698127902)*((-3.29021991183098-A17)/A17)))))))/A17)*2.65464065940207))/A17)/A17)/-1.530865410115))/-1.530865410115)/-4.23850153187335)/A17))/-3.60395854857462)/A17))/A17)/-4.23850153187335)))/A17))/-3.95403276804611)/(-0.289052163921174/(((((((0.56857708626146/A17)-A17)-A17)/0.745684281546186)*((((((-1.530865410115/-1.530865410115)-(((A17-(((-3.29021991183098-((((A17/-3.95403276804611)-0.56857708626146)/-3.95403276804611)+A17))-((A17/3.91683639638052)/2.65464065940207))/0.939371553007536))/-1.530865410115)/-3.29021991183098))/((-3.29021991183098-(((((((A17/A17)+2.36310108554938)+((-3.29021991183098-((-3.95403276804611+-3.95403276804611)/(A17-(((0.723231419320762/2.36310108554938)-((-3.29021991183098-(((((((0.745684281546186/A17)/-3.95403276804611)/(((A17/((((-3.29021991183098-(((((0.745684281546186/A17)/-3.95403276804611)/(-0.289052163921174/2.36310108554938))/((((-0.289052163921174/0.723231419320762)+(0.56857708626146/0.745684281546186))*(-3.29021991183098-(((A17/(2.36310108554938/-3.29021991183098))/-3.29021991183098)/A17)))*((-3.29021991183098-A17)/(((((0.723231419320762/A17)-(((-1.530865410115+A17)/(((-3.29021991183098-(((0.485527698127902/(((((-3.29021991183098-((A17/((((-3.29021991183098-((((((0.723231419320762/0.745684281546186)-A17)/A17)/-3.95403276804611)*A17)/A17))/A17)/-4.23850153187335)/(0.745684281546186/A17)))/-3.95403276804611))/A17)/-4.23850153187335)/A17)/A17))/-3.95403276804611)/2.65464065940207))/A17)/A17))/2.65464065940207))/-3.29021991183098)/-3.95403276804611)/-3.60395854857462))))/A17))/A17)/-4.23850153187335)/2.65464065940207))/-4.23850153187335)/(((((((A17/A17)-A17)/A17)/0.745684281546186)*((-3.29021991183098/-3.95403276804611)/-1.530865410115))/A17)/2.65464065940207)))/A17)/0.745684281546186)/-3.95403276804611)/-1.530865410115))/A17))/A17))))/A17))-(A17/2.65464065940207))/-1.9506511263832)/-3.95403276804611)*A17))/A17))+A17)/3.15176829003569)/-1.530865410115))/A17)/2.65464065940207)))/-3.95403276804611)/-1.530865410115))))-(A17/(-3.29021991183098-((((0.634635425640298-((-3.29021991183098/-3.95403276804611)/2.65464065940207))/(A17-(A17/A17)))/-0.289052163921174)/(2.80848206741713/A17)))))/A17))*2.65464065940207))/A17)/A17)/-1.530865410115))/A17)/-4.23850153187335)/A17))/-3.60395854857462)/A17)/A17))))/((((0.634635425640298-(((-1.530865410115/0.745684281546186)/(((((-3.29021991183098-((0.745684281546186/((((-3.29021991183098-A17)+(0.56857708626146/A17))*0.485527698127902)*(((-3.29021991183098-(((0.485527698127902/((((-3.29021991183098-((((0.634635425640298-((A17/A17)*0.634635425640298))/A17)/A17)/-1.530865410115))/A17)/-4.23850153187335)/A17))/-3.60395854857462)/A17))/-3.30912193164231)/-4.23850153187335)))/B17))/((((0.634635425640298-(((-1.530865410115/0.745684281546186)/-3.95403276804611)/2.65464065940207))/A17)/A17)/A17))/-4.23850153187335)/A17)/-3.95403276804611))/2.65464065940207))/A17)/A17)/A17))/-4.23850153187335)/A17)/-3.29021991183098))/A17)/-4.23850153187335))))/-1.530865410115))))-(A17/(-3.29021991183098-((((0.634635425640298-((-3.29021991183098/-3.95403276804611)/2.65464065940207))/(A17-(A17/A17)))/-0.289052163921174)/(2.80848206741713/A17)))))/A17))*2.65464065940207))/A17)/A17)/-1.530865410115))/A17)/-4.23850153187335)/A17))/-3.60395854857462)/A17)/A17))))/((((0.634635425640298-(((-1.530865410115/0.745684281546186)/(((((-3.29021991183098-((0.745684281546186/((((-3.29021991183098-A17)+(0.56857708626146/A17))*0.485527698127902)*(((-3.29021991183098-(((0.485527698127902/((((-3.29021991183098-((((0.634635425640298-((A17/A17)*3.91683639638052))/A17)/A17)/-1.530865410115))/A17)/-4.23850153187335)/A17))/-3.60395854857462)/A17))/-3.30912193164231)/-4.23850153187335)))/B17))/((((0.634635425640298-(((-1.530865410115/0.745684281546186)/-3.95403276804611)/2.65464065940207))/A17)/A17)/A17))/-4.23850153187335)/A17)/-3.95403276804611))/2.65464065940207))/A17)/A17)/A17))/-4.23850153187335)/A17)/-3.29021991183098))/A17)/-4.23850153187335)))/A17)/-4.23850153187335)</f>
      </c>
    </row>
    <row r="18">
      <c r="A18" t="n" s="0">
        <v>-7.777777777777778</v>
      </c>
      <c r="B18" t="n" s="0">
        <v>3.333333333333334</v>
      </c>
      <c r="C18" t="n" s="0">
        <v>-1.2836900530294115</v>
      </c>
      <c r="D18" s="0">
        <f>(((-3.29021991183098-((A18/-3.95403276804611)/(((-3.29021991183098-(((((-3.29021991183098-(-3.29021991183098-(-3.29021991183098-(((((A18-(A18/A18))/((((-3.29021991183098-(((((((((-3.29021991183098-(((0.723231419320762/(-0.289052163921174/2.36310108554938))/((((-0.289052163921174/0.723231419320762)+(-3.29021991183098-((((-3.29021991183098-A18)/A18)/(0.723231419320762/(((-3.29021991183098--0.335916867085711)/A18)/-3.95403276804611)))/(0.745684281546186/0.0885517973945262))))*0.485527698127902)*((-3.29021991183098-(-3.29021991183098-A18))/(((-3.29021991183098+(((-3.29021991183098-(-3.29021991183098-(-3.29021991183098-(((((((-3.95403276804611-((((((A18/2.39036088437134)--0.798400548006539)/2.39036088437134)-(A18/2.36310108554938))/-3.95403276804611)/(0.745684281546186/A18)))/A18)-(A18/A18))/((((-3.95403276804611-((((0.634635425640298-(((-1.530865410115/-4.23850153187335)/(((((-3.29021991183098-((((A18/-3.95403276804611)/(0.745684281546186/A18))/0.745684281546186)/2.65464065940207))-A18)/A18)-0.634635425640298)/A18))*2.65464065940207))/A18)/(A18-(((((0.723231419320762/A18)-A18)/(-3.29021991183098-((-3.29021991183098-(((-1.530865410115/A18)/(-3.29021991183098-(A18/(A18/A18))))/(-3.29021991183098-(((((0.745684281546186/A18)/A18)/((0.634635425640298/-3.95403276804611)/(((((((0.723231419320762/A18)-A18)/A18)/((-3.29021991183098-((0.939371553007536*A18)/((((-3.95403276804611-2.36310108554938)/A18)/-4.23850153187335)/(-4.23850153187335/2.65464065940207))))/A18))*(((((-3.29021991183098-(((A18-((0.634635425640298/-3.95403276804611)/0.939371553007536))/A18)/(0.745684281546186/-3.95403276804611)))/((-3.29021991183098-(((((((A18/A18)/(((0.745684281546186/-3.29021991183098)/A18)/A18))/-3.95403276804611)-(((-1.530865410115+A18)/(((-3.29021991183098-(((0.485527698127902/(((((-3.29021991183098-((A18/((((-3.29021991183098-((0.939371553007536*A18)/A18))/A18)/-4.23850153187335)/(0.745684281546186/A18)))/-3.95403276804611))/A18)/-4.23850153187335)/A18)/A18))/-3.95403276804611)/((-3.29021991183098-((((0.634635425640298-(((0.634635425640298-((((-3.95403276804611-((((((A18/2.39036088437134)--0.798400548006539)/2.39036088437134)-(A18/2.36310108554938))/-3.95403276804611)/(0.745684281546186/-0.289052163921174)))/((A18/-3.95403276804611)/(((-3.29021991183098-(((((-3.29021991183098-(-3.29021991183098-(-3.29021991183098-(((((A18-(A18/A18))/((((-3.29021991183098-(((((((((-3.29021991183098-(((0.723231419320762/(-0.289052163921174/2.36310108554938))/((((-0.289052163921174/0.723231419320762)+(-3.29021991183098-((((-3.29021991183098-A18)/A18)/(0.723231419320762/(((-3.29021991183098--0.335916867085711)/A18)/-3.95403276804611)))/(0.745684281546186/0.0885517973945262))))*0.485527698127902)*((-3.29021991183098-(-3.29021991183098-A18))/(((-3.29021991183098+(((-3.29021991183098-(-3.29021991183098-(-3.29021991183098-(((((((-3.95403276804611-((((((A18/2.39036088437134)--0.798400548006539)/-3.29021991183098)-(A18/2.36310108554938))/-3.95403276804611)/(0.745684281546186/A18)))/A18)-(A18/A18))/(((((-3.29021991183098-(A18/(A18/A18)))-((((0.634635425640298-(((-1.530865410115/-4.23850153187335)/(((((-3.29021991183098-((((A18/-3.95403276804611)/(0.745684281546186/A18))/0.745684281546186)/2.65464065940207))-A18)/A18)-0.634635425640298)/A18))*2.65464065940207))/A18)/(A18-(((((0.723231419320762/A18)-A18)/(-3.29021991183098-((((((0.723231419320762/2.36310108554938)/-3.95403276804611)-(-1.530865410115/2.65464065940207))/A18)/-3.95403276804611)-A18)))/-3.95403276804611)/0.939371553007536)))/-1.530865410115))/A18)/-4.23850153187335)/(-4.23850153187335/2.65464065940207)))/-3.60395854857462)/A18)/A18))))/-3.95403276804611)/0.939371553007536))/1.01168358556239)/-3.60395854857462))))/A18))*A18)/A18)-(((((-3.29021991183098-(((((0.745684281546186/(((-3.29021991183098-((A18/-3.95403276804611)/(0.745684281546186/A18)))/A18)/-4.23850153187335))/-3.95403276804611)/(((((-3.29021991183098-(((((0.723231419320762/2.36310108554938)-((-3.29021991183098-(((((((0.745684281546186/A18)/-3.95403276804611)/((((-3.29021991183098-(-3.29021991183098--0.335916867085711))/((((0.634635425640298-(((-1.530865410115/0.745684281546186)/-3.95403276804611)/2.65464065940207))/A18)/A18)/A18))/-4.23850153187335)/(((((((0.723231419320762/A18)-A18)/A18)/0.745684281546186)*((-4.23850153187335/-3.95403276804611)/-1.530865410115))/A18)/2.65464065940207)))/A18)/0.745684281546186)/-3.95403276804611)/-1.530865410115))/A18))/A18)/-3.95403276804611)/0.939371553007536))/A18)/-3.60395854857462)/-4.23850153187335)/(-3.95403276804611/A18)))/((((-0.289052163921174/((((-3.29021991183098-((((0.745684281546186/-3.95403276804611)-0.56857708626146)/-3.95403276804611)+A18))-((A18/3.91683639638052)/2.65464065940207))+(((-3.29021991183098-(0.745684281546186+A18))/A18)/-0.540677948525603))/(0.939371553007536*A18)))+(0.56857708626146/((A18/((((-3.29021991183098-(((((0.745684281546186/A18)/-3.95403276804611)/(-0.289052163921174/2.36310108554938))/((((-0.289052163921174/0.723231419320762)+(0.56857708626146/0.745684281546186))*(-3.29021991183098-(((A18/(2.36310108554938/-3.29021991183098))/-3.29021991183098)/A18)))*((-3.29021991183098-A18)/(((((0.723231419320762/A18)-(((-1.530865410115+A18)/(((-3.29021991183098-(((0.485527698127902/(((((-3.29021991183098-((A18/((((-3.29021991183098-((0.939371553007536*A18)/A18))/A18)/-4.23850153187335)/2.65464065940207))/-3.95403276804611))/A18)/-4.23850153187335)/A18)/A18))/-3.95403276804611)/2.65464065940207))/A18)/A18))/2.65464065940207))/-3.29021991183098)/-3.95403276804611)/-3.60395854857462))))/A18))/A18)/-4.23850153187335)/2.65464065940207))/-3.95403276804611)))*0.485527698127902)*((-3.29021991183098-A18)/A18)))/A18))/A18)/-4.23850153187335)/2.65464065940207)/A18))/A18)-(((2.35593346834316/-4.23850153187335)/(((-3.29021991183098-(((-1.530865410115/A18)/(-3.29021991183098-(A18/(A18/A18))))/(-3.29021991183098-(((((0.745684281546186/((0.745684281546186/((((-3.29021991183098-A18)+(((A18/(0.745684281546186/(0.634635425640298/A18)))-A18)/A18))*0.485527698127902)*(((-3.29021991183098-((((A18/A18)/((((-3.29021991183098-((((0.634635425640298-(((A18/-3.95403276804611)/A18)*2.65464065940207))/A18)/A18)/-1.530865410115))/A18)/-4.23850153187335)/A18))/-3.60395854857462)/A18))/(((-3.29021991183098-A18)/A18)/(0.723231419320762/(((-3.29021991183098--0.335916867085711)/A18)/-3.95403276804611))))/-4.23850153187335)))/A18))/-3.95403276804611)/(-0.289052163921174/(((((((0.723231419320762/A18)-A18)-A18)/0.745684281546186)*((((((-1.530865410115/-1.530865410115)-(((A18-((0.634635425640298/-3.95403276804611)/0.939371553007536))/A18)/-3.29021991183098))/((-3.29021991183098-(((((((A18/A18)+2.36310108554938)+((-3.29021991183098-((A18+-3.95403276804611)/(A18-(0.723231419320762/0.745684281546186))))/A18))-(A18/2.65464065940207))/-1.9506511263832)/-3.95403276804611)*A18))/A18))+A18)/3.15176829003569)/-1.530865410115))/0.485527698127902)/2.65464065940207)))/-3.95403276804611)/-1.530865410115))))-(A18/(-3.29021991183098-((((0.634635425640298-((-3.29021991183098/-3.95403276804611)/2.65464065940207))/(A18-(A18/A18)))/-0.289052163921174)/(2.80848206741713/A18)))))/A18))*2.65464065940207))/A18)/A18)/-1.530865410115))/A18)/-4.23850153187335)/A18))/-3.60395854857462)/A18)/A18))))/((((0.634635425640298-(((-1.530865410115/0.745684281546186)/(((((-3.29021991183098-((0.745684281546186/((((-3.29021991183098-A18)+(0.56857708626146/A18))*0.485527698127902)*(((-3.29021991183098-(((0.485527698127902/((((-3.29021991183098-0.939371553007536)/A18)/-4.23850153187335)/A18))/-3.60395854857462)/A18))/-3.30912193164231)/-4.23850153187335)))/B18))/((((0.634635425640298-(((-1.530865410115/0.745684281546186)/-3.95403276804611)/2.65464065940207))/A18)/A18)/A18))/-4.23850153187335)/A18)/-3.95403276804611))/2.65464065940207))/A18)/A18)/A18))/-4.23850153187335)/A18)/-3.29021991183098))/A18)/-4.23850153187335)))/(0.723231419320762/(((-3.29021991183098--0.335916867085711)/-3.95403276804611)/(((0.634635425640298/0.745684281546186)-(A18/((-3.29021991183098-(0.745684281546186/(0.634635425640298/A18)))/A18)))/A18))))/(-0.798400548006539/((((-1.530865410115/0.745684281546186)/-3.95403276804611)/2.65464065940207)/((((0.745684281546186/(((-3.29021991183098-((A18/-3.95403276804611)/(0.745684281546186/A18)))/A18)/-4.23850153187335))/-3.95403276804611)/((((-3.29021991183098-((((0.634635425640298-((-3.29021991183098/-3.95403276804611)/2.65464065940207))/(((-3.29021991183098-((((((-0.289052163921174/0.723231419320762)+(0.56857708626146/A18))-((((-3.29021991183098-A18)/A18)/(0.723231419320762/(((-3.29021991183098--0.335916867085711)/A18)/-3.95403276804611)))/2.65464065940207))/A18)/-3.95403276804611)/A18))/A18)/-4.23850153187335))/-3.95403276804611)/(0.634635425640298/A18)))/A18)/-4.23850153187335)/(0.939371553007536*A18)))/((((-0.289052163921174/((((-3.29021991183098-((((A18/-3.95403276804611)-0.56857708626146)/-3.95403276804611)+A18))-((A18/3.91683639638052)/2.65464065940207))+(((-3.29021991183098-(((-3.29021991183098-(((0.485527698127902/((((-3.29021991183098-((0.485527698127902/A18)/2.65464065940207))/A18)/-4.23850153187335)/A18))/-3.60395854857462)/A18))/-3.30912193164231)/-4.23850153187335))/A18)/-0.540677948525603))/(0.939371553007536*A18)))+(0.56857708626146/((A18/((((-3.29021991183098-(((((0.745684281546186/A18)/-3.95403276804611)/(-0.289052163921174/2.36310108554938))/((((-0.289052163921174/(-3.29021991183098-(((((A18/A18)/-3.95403276804611)/(-0.289052163921174/(A18/0.723231419320762)))/((((-3.95403276804611/0.723231419320762)+(0.56857708626146/A18))*0.485527698127902)*(((0.723231419320762/(0.634635425640298-(((-1.530865410115/0.745684281546186)/-3.95403276804611)/2.65464065940207)))/-4.23850153187335)/A18)))/A18)))+(0.56857708626146/0.745684281546186))*((((((((0.723231419320762/A18)-0.745684281546186)/A18)/0.745684281546186)*(((((-3.29021991183098-((((-3.29021991183098-(((((0.745684281546186/A18)--1.530865410115)/(0.745684281546186/A18))/-3.95403276804611)/2.65464065940207))/A18)/-4.23850153187335)/(0.745684281546186/0.939371553007536)))/((-3.29021991183098-((A18/-3.95403276804611)/(0.745684281546186/A18)))/A18))/-3.29021991183098)/-3.95403276804611)/-1.530865410115))/(0.634635425640298/-3.95403276804611))/2.65464065940207)-((0.745684281546186/-3.29021991183098)/A18)))*((-3.29021991183098-((-1.530865410115/A18)/(-3.29021991183098-(A18/(A18/A18)))))/((((-3.29021991183098-((-4.23850153187335/-3.95403276804611)/A18))/-3.29021991183098)/A18)/-3.60395854857462))))/A18))/A18)/-4.23850153187335)/2.65464065940207))/-3.95403276804611)))*0.485527698127902)*((-3.29021991183098-A18)/A18)))))))/A18)*2.65464065940207))/A18)/A18)/-1.530865410115))/-1.530865410115)))/A18)/A18))/2.65464065940207))/A18)/-3.95403276804611)-A18))/A18))/A18)/-3.95403276804611)/-1.530865410115))/-3.29021991183098)/2.65464065940207)))/-3.95403276804611)/-1.530865410115))))-((((0.745684281546186/-3.29021991183098)/A18)/-3.95403276804611)/-1.530865410115))))/-3.95403276804611)/0.939371553007536)))/-1.530865410115))/A18)/-4.23850153187335)/(-4.23850153187335/2.65464065940207)))/-3.60395854857462)/A18)/A18))))/-3.95403276804611)/0.939371553007536))/1.01168358556239)/-3.60395854857462))))/A18))*A18)/A18)-(((((-3.29021991183098-(((((0.745684281546186/(((-3.29021991183098-((A18/-3.95403276804611)/(0.745684281546186/A18)))/A18)/-4.23850153187335))/-3.95403276804611)/(((((-3.29021991183098-(((((0.723231419320762/2.36310108554938)-((-3.29021991183098-(((((((0.745684281546186/A18)/-3.95403276804611)/((((-3.29021991183098-(-3.29021991183098-(-3.29021991183098-(((((A18-(A18/A18))/((((-3.29021991183098-((((0.634635425640298--1.530865410115)/A18)/(-3.29021991183098-(((((0.723231419320762/A18)-A18)/A18)/-3.95403276804611)/0.939371553007536)))/-1.530865410115))/(A18-(A18/A18)))/-4.23850153187335)/A18))/-3.60395854857462)/A18)/A18))))/((((0.634635425640298-(((((((A18/A18)/(((((0.745684281546186/A18)/((-3.29021991183098-(((((A18/A18)/-3.95403276804611)/(-0.289052163921174/(A18/0.723231419320762)))/((((-3.95403276804611/0.723231419320762)+(0.56857708626146/A18))*0.485527698127902)*(((0.723231419320762/A18)/-4.23850153187335)/A18)))/A18))/0.56857708626146))/((((-3.29021991183098-((((0.634635425640298-(-3.29021991183098-0.745684281546186))/(((A18/(A18/A18))/B18)/0.634635425640298))/-3.95403276804611)/(((((0.745684281546186/(((-3.29021991183098-((A18/-3.95403276804611)/(0.745684281546186/A18)))/A18)/-4.23850153187335))/-3.95403276804611)/((((-3.29021991183098-((((0.634635425640298-((-3.29021991183098/-3.95403276804611)/2.65464065940207))/(((-3.29021991183098-((((((-0.289052163921174/0.723231419320762)+(0.56857708626146/A18))-((((-3.29021991183098-A18)/A18)/(0.723231419320762/(((-3.29021991183098--0.335916867085711)/A18)/-3.95403276804611)))/2.65464065940207))/A18)/-3.95403276804611)/A18))/A18)/-4.23850153187335))/-3.95403276804611)/(0.634635425640298/A18)))/A18)/-4.23850153187335)/(0.939371553007536*A18)))/((((-0.289052163921174/((((-3.29021991183098-((((A18/-3.95403276804611)-0.56857708626146)/-3.95403276804611)+A18))-((A18/3.91683639638052)/2.65464065940207))+(((-3.29021991183098-(((-3.29021991183098-(((0.485527698127902/((((-3.29021991183098-((0.485527698127902/A18)/2.65464065940207))/A18)/-4.23850153187335)/A18))/-3.60395854857462)/A18))/-3.30912193164231)/-4.23850153187335))/A18)/-0.540677948525603))/(0.939371553007536*A18)))+(0.56857708626146/((-4.23850153187335/((((-3.29021991183098-(((((0.745684281546186/A18)/-3.95403276804611)/(-0.289052163921174/2.36310108554938))/((((-0.289052163921174/(-3.29021991183098-(((((A18/A18)/-3.95403276804611)/(-0.289052163921174/(A18/0.723231419320762)))/((((-3.95403276804611/0.723231419320762)+(0.56857708626146/A18))*0.485527698127902)*(((0.723231419320762/(0.634635425640298-(((-1.530865410115/0.745684281546186)/-3.95403276804611)/2.65464065940207)))/-4.23850153187335)/A18)))/A18)))+(0.56857708626146/0.745684281546186))*((((((((0.723231419320762/A18)-0.745684281546186)/A18)/0.745684281546186)*(((((-3.29021991183098-((((-3.29021991183098-(((((0.745684281546186/A18)--1.530865410115)/(0.745684281546186/A18))/-3.95403276804611)/2.65464065940207))/A18)/-4.23850153187335)/(0.745684281546186/0.939371553007536)))/((-3.29021991183098-((A18/-3.95403276804611)/(0.745684281546186/A18)))/A18))/-3.29021991183098)/-3.95403276804611)/-1.530865410115))/(0.634635425640298/-3.95403276804611))/2.65464065940207)-((0.745684281546186/-3.29021991183098)/A18)))*((-3.29021991183098-((-1.530865410115/A18)/(-3.29021991183098-(A18/(A18/A18)))))/((((-3.29021991183098-((-4.23850153187335/-3.95403276804611)/A18))/-3.29021991183098)/A18)/-3.60395854857462))))/A18))/A18)/-4.23850153187335)/2.65464065940207))/-3.95403276804611)))*0.485527698127902)*((-3.29021991183098-A18)/A18)))/A18)))/A18)/-4.23850153187335)/(A18/-3.29021991183098)))/((((-0.289052163921174/0.723231419320762)+((((0.745684281546186/A18)/((-3.29021991183098-(((((A18/A18)/-3.95403276804611)/(-0.289052163921174/(A18/0.723231419320762)))/((((-3.95403276804611/0.723231419320762)+(0.56857708626146/A18))*0.485527698127902)*(((0.723231419320762/A18)/-4.23850153187335)/A18)))/A18))/A18))/((((-3.29021991183098-((((0.634635425640298-(-3.29021991183098-0.745684281546186))/(((A18/(A18/A18))/A18)/0.634635425640298))/-3.95403276804611)/(0.634635425640298/A18)))/A18)/-4.23850153187335)/(A18/A18)))/((((((A18/A18)+2.36310108554938)+((-3.29021991183098-((-3.95403276804611+-3.95403276804611)/(A18-(0.723231419320762/-1.530865410115))))/A18))-(A18/2.65464065940207))/-1.9506511263832)/-3.95403276804611)))*0.485527698127902)*(((0.723231419320762/A18)/-4.23850153187335)/A18)))/A18))/-3.95403276804611)-(-1.530865410115/2.65464065940207))/((-3.29021991183098-((((A18/A18)/(0.745684281546186/A18))/0.745684281546186)/2.65464065940207))-A18))/-3.95403276804611)-A18))/A18)/A18)/A18))/-4.23850153187335)/(((((((A18/A18)-A18)/A18)/0.745684281546186)*((-3.29021991183098/-3.95403276804611)/-1.530865410115))/A18)/2.65464065940207)))/A18)/0.745684281546186)/-3.95403276804611)/-1.530865410115))/A18))/A18)/-3.95403276804611)/0.939371553007536))/A18)/-3.60395854857462)/-4.23850153187335)/(-3.95403276804611/A18)))/((((-0.289052163921174/((((-3.29021991183098-((((A18/-3.95403276804611)-0.56857708626146)/-3.95403276804611)+A18))-((A18/3.91683639638052)/2.65464065940207))+(((-3.29021991183098-(0.745684281546186+A18))/A18)/-0.540677948525603))/(0.939371553007536*A18)))+(0.56857708626146/((A18/((((-3.29021991183098-(((((0.745684281546186/A18)/-3.95403276804611)/(-0.289052163921174/2.36310108554938))/((((-0.289052163921174/0.723231419320762)+(0.56857708626146/0.745684281546186))*(-3.29021991183098-0.723231419320762))*((-3.29021991183098-A18)/(((((0.723231419320762/A18)-(((-1.530865410115+A18)/(((-3.29021991183098-(((0.485527698127902/(((((-3.29021991183098-((A18/((((-3.29021991183098-((0.939371553007536*A18)/A18))/A18)/-4.23850153187335)/(0.745684281546186/A18)))/-3.95403276804611))/A18)/-4.23850153187335)/A18)/A18))/-3.95403276804611)/((-3.29021991183098-((((0.634635425640298-(((0.634635425640298-((((-3.95403276804611-((((((A18/2.39036088437134)--0.798400548006539)/2.39036088437134)-(A18/2.36310108554938))/-3.95403276804611)/(0.745684281546186/-0.289052163921174)))/((A18/-3.95403276804611)/(((-3.29021991183098-(((((-3.29021991183098-(-3.29021991183098-(-3.29021991183098-(((((A18-(A18/A18))/((((-3.29021991183098-(((((((((-3.29021991183098-(((0.723231419320762/(-0.289052163921174/2.36310108554938))/((((-0.289052163921174/0.723231419320762)+(-3.29021991183098-((((-3.29021991183098-A18)/A18)/(0.723231419320762/(((-3.29021991183098--0.335916867085711)/A18)/-3.95403276804611)))/(0.745684281546186/0.0885517973945262))))*0.485527698127902)*((-3.29021991183098-(-3.29021991183098-A18))/(((-3.29021991183098+(((-3.29021991183098-(-3.29021991183098-(-3.29021991183098-(((((((-3.95403276804611-((((((A18/2.39036088437134)--0.798400548006539)/-3.29021991183098)-(A18/2.36310108554938))/-3.95403276804611)/(0.745684281546186/A18)))/A18)-(A18/A18))/(((((-3.29021991183098-(A18/(A18/A18)))-((((0.634635425640298-(((-1.530865410115/-4.23850153187335)/(((((-3.29021991183098-((((A18/-3.95403276804611)/(0.745684281546186/A18))/0.745684281546186)/2.65464065940207))-A18)/A18)-0.634635425640298)/A18))*2.65464065940207))/A18)/(A18-(((((0.723231419320762/A18)-A18)/(-3.29021991183098-((((((0.723231419320762/2.36310108554938)/-3.95403276804611)-(-1.530865410115/2.65464065940207))/A18)/-3.95403276804611)-A18)))/-3.95403276804611)/0.939371553007536)))/-1.530865410115))/A18)/-4.23850153187335)/(-4.23850153187335/2.65464065940207)))/-3.60395854857462)/A18)/A18))))/-3.95403276804611)/0.939371553007536))/1.01168358556239)/-3.60395854857462))))/A18))*A18)/A18)-(((((-3.29021991183098-(((((0.745684281546186/(((-3.29021991183098-((A18/-3.95403276804611)/(0.745684281546186/A18)))/A18)/-4.23850153187335))/-3.95403276804611)/(((((-3.29021991183098-(((((0.723231419320762/2.36310108554938)-((-3.29021991183098-(((((((0.745684281546186/A18)/-3.95403276804611)/((((-3.29021991183098-(-3.29021991183098--0.335916867085711))/((((0.634635425640298-(((-1.530865410115/0.745684281546186)/-3.95403276804611)/2.65464065940207))/A18)/A18)/A18))/-4.23850153187335)/(((((((0.723231419320762/A18)-A18)/A18)/0.745684281546186)*((-4.23850153187335/-3.95403276804611)/-1.530865410115))/A18)/2.65464065940207)))/A18)/0.745684281546186)/-3.95403276804611)/-1.530865410115))/A18))/A18)/-3.95403276804611)/0.939371553007536))/A18)/-3.60395854857462)/-4.23850153187335)/(-3.95403276804611/A18)))/((((-0.289052163921174/((((-3.29021991183098-((((A18/-3.95403276804611)-0.56857708626146)/-3.95403276804611)+A18))-((A18/3.91683639638052)/2.65464065940207))+(((-3.29021991183098-(0.745684281546186+A18))/A18)/-0.540677948525603))/(0.939371553007536*A18)))+(0.56857708626146/((A18/((((-3.29021991183098-(((((0.745684281546186/A18)/-3.95403276804611)/(-0.289052163921174/2.36310108554938))/((((-0.289052163921174/0.723231419320762)+(0.56857708626146/0.745684281546186))*(-3.29021991183098-(((A18/(2.36310108554938/-3.29021991183098))/-3.29021991183098)/A18)))*((-3.29021991183098-A18)/(((((0.723231419320762/A18)-(((-1.530865410115+A18)/(((-3.29021991183098-(((0.485527698127902/(((((-3.29021991183098-((A18/((((-3.29021991183098-((0.939371553007536*A18)/A18))/A18)/-4.23850153187335)/2.65464065940207))/-3.95403276804611))/A18)/-4.23850153187335)/A18)/A18))/-3.95403276804611)/2.65464065940207))/A18)/A18))/2.65464065940207))/-3.29021991183098)/-3.95403276804611)/-3.60395854857462))))/A18))/A18)/-4.23850153187335)/2.65464065940207))/-3.95403276804611)))*0.485527698127902)*((-3.29021991183098-A18)/A18)))/A18))/A18)/-4.23850153187335)/2.65464065940207)/A18))/A18)-(((2.35593346834316/-4.23850153187335)/(((-3.29021991183098-(((-1.530865410115/A18)/(-3.29021991183098-(A18/(A18/A18))))/(-3.29021991183098-(((((0.745684281546186/((0.745684281546186/((((-3.29021991183098-A18)+(((A18/(-3.29021991183098-((((0.634635425640298-((-3.29021991183098/-3.95403276804611)/2.65464065940207))/(A18-(A18/A18)))/-0.289052163921174)/(2.80848206741713/A18))))-A18)/A18))*0.485527698127902)*(((-3.29021991183098-((((A18/A18)/((((-3.29021991183098-((((0.634635425640298-(((A18/-3.95403276804611)/A18)*2.65464065940207))/A18)/A18)/-1.530865410115))/A18)/-4.23850153187335)/A18))/A18)/A18))/(((-3.29021991183098-A18)/A18)/(0.723231419320762/(((-3.29021991183098--0.335916867085711)/A18)/-3.95403276804611))))/-4.23850153187335)))/A18))/-3.95403276804611)/(-0.289052163921174/(((((((0.723231419320762/A18)-A18)-A18)/0.745684281546186)*((((((-1.530865410115/-1.530865410115)-(((A18-((0.634635425640298/-3.95403276804611)/0.939371553007536))/A18)/-3.29021991183098))/((-3.29021991183098-(((((((A18/A18)+2.36310108554938)+((-3.29021991183098-((A18+-3.95403276804611)/(A18-(0.723231419320762/0.745684281546186))))/A18))-(A18/2.65464065940207))/-1.9506511263832)/-3.95403276804611)*A18))/A18))+A18)/3.15176829003569)/-1.530865410115))/0.485527698127902)/2.65464065940207)))/-3.95403276804611)/-1.530865410115))))-(A18/(-3.29021991183098-((((0.634635425640298-((-3.29021991183098/-3.95403276804611)/2.65464065940207))/(A18-(A18/A18)))/-0.289052163921174)/(2.80848206741713/A18)))))/A18))*2.65464065940207))/A18)/A18)/-1.530865410115))/A18)/-4.23850153187335)/A18))/-3.60395854857462)/A18)/A18))))/((((0.634635425640298-(((-1.530865410115/0.745684281546186)/(((((-3.29021991183098-((0.745684281546186/((((-3.29021991183098-A18)+(0.56857708626146/A18))*0.485527698127902)*(((-3.29021991183098-(((0.485527698127902/((((-3.29021991183098-0.939371553007536)/A18)/-4.23850153187335)/A18))/-3.60395854857462)/A18))/-3.30912193164231)/-4.23850153187335)))/B18))/((((0.634635425640298-(((-1.530865410115/0.745684281546186)/-3.95403276804611)/2.65464065940207))/A18)/A18)/A18))/-4.23850153187335)/A18)/-3.95403276804611))/2.65464065940207))/A18)/A18)/A18))/-4.23850153187335)/A18)/-3.29021991183098))/A18)/-4.23850153187335)))/(0.723231419320762/(((-3.29021991183098--0.335916867085711)/-3.95403276804611)/(((0.634635425640298/0.745684281546186)-(A18/((-3.29021991183098-(0.745684281546186/(0.634635425640298/A18)))/A18)))/A18))))/(-0.798400548006539/((((-1.530865410115/0.745684281546186)/-3.95403276804611)/2.65464065940207)/((((0.745684281546186/(((-3.29021991183098-((A18/-3.95403276804611)/(0.745684281546186/A18)))/A18)/-4.23850153187335))/-3.95403276804611)/((((-3.29021991183098-((((0.634635425640298-((-3.29021991183098/-3.95403276804611)/2.65464065940207))/(((-3.29021991183098-((((((-0.289052163921174/0.723231419320762)+(0.56857708626146/A18))-((((-3.29021991183098-A18)/A18)/(0.723231419320762/(((-3.29021991183098--0.335916867085711)/A18)/-3.95403276804611)))/2.65464065940207))/A18)/-3.95403276804611)/A18))/A18)/-4.23850153187335))/-3.95403276804611)/(0.634635425640298/A18)))/A18)/-4.23850153187335)/(0.939371553007536*A18)))/((((-0.289052163921174/((((-3.29021991183098-((((A18/-3.95403276804611)-0.56857708626146)/-3.95403276804611)+A18))-((A18/3.91683639638052)/2.65464065940207))+(((-3.29021991183098-(((-3.29021991183098-(((0.485527698127902/((((-3.29021991183098-((0.485527698127902/A18)/2.65464065940207))/A18)/-4.23850153187335)/A18))/-3.60395854857462)/A18))/-3.30912193164231)/-4.23850153187335))/A18)/-0.540677948525603))/(0.939371553007536*A18)))+(0.56857708626146/((A18/((((-3.29021991183098-(((((0.745684281546186/A18)/-3.95403276804611)/(-0.289052163921174/2.36310108554938))/((((-0.289052163921174/(-3.29021991183098-(((((A18/A18)/-3.95403276804611)/(-0.289052163921174/(A18/0.723231419320762)))/((((-3.95403276804611/0.723231419320762)+(0.56857708626146/A18))*0.485527698127902)*(((0.723231419320762/(0.634635425640298-(((-1.530865410115/0.745684281546186)/-3.95403276804611)/2.65464065940207)))/-4.23850153187335)/A18)))/A18)))+(0.56857708626146/0.745684281546186))*((((((((0.723231419320762/A18)-0.745684281546186)/A18)/0.745684281546186)*(((((-3.29021991183098-((((-3.29021991183098-(((((0.745684281546186/A18)--1.530865410115)/(0.745684281546186/A18))/-3.95403276804611)/2.65464065940207))/A18)/-4.23850153187335)/(0.745684281546186/0.939371553007536)))/((-3.29021991183098-((A18/-3.95403276804611)/(0.745684281546186/A18)))/A18))/-3.29021991183098)/-3.95403276804611)/-1.530865410115))/(0.634635425640298/-3.95403276804611))/2.65464065940207)-((0.745684281546186/-3.29021991183098)/A18)))*((-3.29021991183098-((-1.530865410115/A18)/(-3.29021991183098-(A18/(A18/A18)))))/((((-3.29021991183098-((-4.23850153187335/-3.95403276804611)/A18))/-3.29021991183098)/A18)/-3.60395854857462))))/A18))/A18)/-4.23850153187335)/2.65464065940207))/-3.95403276804611)))*0.485527698127902)*((-3.29021991183098-A18)/A18)))))))/A18)*2.65464065940207))/A18)/A18)/-1.530865410115))/-1.530865410115)))/A18)/A18))/2.65464065940207))/-3.29021991183098)/-3.95403276804611)/-3.60395854857462))))/A18))/A18)/-4.23850153187335)/2.65464065940207))/-3.95403276804611)))*0.485527698127902)*((-3.29021991183098-A18)/A18)))/A18))/A18)/-4.23850153187335)/2.65464065940207)/A18))/A18)-(((2.35593346834316/-4.23850153187335)/(((-3.29021991183098-(((-1.530865410115/A18)/(-3.29021991183098-(A18/(A18/A18))))/(-3.29021991183098-(((((0.745684281546186/((0.745684281546186/(-3.29021991183098-((((A18/A18)/0.745684281546186)/-3.95403276804611)/-1.530865410115)))/A18))/-3.95403276804611)/(-0.289052163921174/(((((((0.723231419320762/A18)-A18)-A18)/0.745684281546186)*((((((((-3.29021991183098-((((0.634635425640298-(-3.29021991183098-0.745684281546186))/(((A18/(A18/A18))/A18)/0.634635425640298))/-3.95403276804611)/(0.634635425640298/A18)))/A18)/-4.23850153187335)-(((A18-((0.634635425640298/-3.95403276804611)/0.939371553007536))/A18)/-3.29021991183098))/((-3.29021991183098-(((((((A18/A18)+2.36310108554938)+((-3.29021991183098-((-3.95403276804611+-3.95403276804611)/(A18-(0.723231419320762/0.745684281546186))))/A18))-(A18/2.65464065940207))/-1.9506511263832)/-3.95403276804611)*A18))/A18))+A18)/3.15176829003569)/-1.530865410115))/A18)/2.65464065940207)))/(-3.29021991183098-((A18/-3.95403276804611)/(((-3.29021991183098-(((((-3.29021991183098-(-3.29021991183098-(-3.29021991183098-(((((A18-(A18/A18))/((((-3.29021991183098-(((((((((-3.29021991183098-(((0.723231419320762/(-0.289052163921174/2.36310108554938))/((((-0.289052163921174/0.723231419320762)+(-3.29021991183098-((((-3.29021991183098-A18)/A18)/(0.723231419320762/(((-3.29021991183098--0.335916867085711)/A18)/-3.95403276804611)))/(0.745684281546186/0.0885517973945262))))*0.485527698127902)*((-3.29021991183098-(-3.29021991183098-A18))/(((-3.29021991183098+(((-3.29021991183098-(-3.29021991183098-(-3.29021991183098--3.29021991183098)))/-3.95403276804611)/0.939371553007536))/1.01168358556239)/-3.60395854857462))))/A18))*A18)/A18)-(((((-3.29021991183098-(((((0.745684281546186/(((-3.29021991183098-((A18/-3.95403276804611)/(0.745684281546186/A18)))/A18)/-4.23850153187335))/-3.95403276804611)/(((((-3.29021991183098-((((-3.29021991183098-((((A18/-3.95403276804611)/(0.745684281546186/A18))/0.745684281546186)/2.65464065940207))-A18)/-3.95403276804611)/0.939371553007536))/A18)/-3.60395854857462)/-4.23850153187335)/(-3.95403276804611/A18)))/((((-0.289052163921174/((((-3.29021991183098-((((A18/-3.95403276804611)-0.56857708626146)/(-0.798400548006539/((((-1.530865410115/0.745684281546186)/-3.95403276804611)/2.65464065940207)/((((0.745684281546186/(((-3.29021991183098-((A18/-3.95403276804611)/(0.745684281546186/A18)))/A18)/-4.23850153187335))/-3.95403276804611)/((((-3.29021991183098-((((0.634635425640298-((-3.29021991183098/-3.95403276804611)/2.65464065940207))/(((-3.29021991183098-((((((-0.289052163921174/0.723231419320762)+(0.56857708626146/A18))-((((-3.29021991183098-A18)/A18)/(0.723231419320762/((0.745684281546186/A18)/-3.95403276804611)))/2.65464065940207))/A18)/-3.95403276804611)/A18))/A18)/-4.23850153187335))/-3.95403276804611)/(0.634635425640298/A18)))/A18)/-4.23850153187335)/(0.939371553007536*A18)))/((((-0.289052163921174/((((-3.29021991183098-((((A18/-3.95403276804611)-0.56857708626146)/-3.95403276804611)+A18))-((A18/3.91683639638052)/2.65464065940207))+(((-3.29021991183098-(((-3.29021991183098-((((0.634635425640298-((-3.29021991183098/(((A18-((((((-3.29021991183098-(-3.29021991183098-A18))/(((((-3.29021991183098-((((0.634635425640298-(((0.634635425640298-((((-3.95403276804611-(0.634635425640298-(((-1.530865410115/0.745684281546186)/-3.95403276804611)/2.65464065940207)))/A18)/(0.723231419320762/(((-3.29021991183098--0.335916867085711)/A18)/(((0.634635425640298/(((-3.29021991183098-((0.745684281546186/(-3.29021991183098-((((0.723231419320762/A18)-((((((-0.289052163921174/-3.29021991183098)+(0.56857708626146/A18))-((((-3.29021991183098-A18)/A18)/(0.723231419320762/(((-3.29021991183098--3.29021991183098)/A18)/-3.95403276804611)))/2.65464065940207))-(((((-3.29021991183098-2.39036088437134)/((-3.29021991183098-(2.65464065940207/A18))/A18))/A18)/((-0.335916867085711-A18)/A18))/-1.530865410115))/A18)/A18))--3.95403276804611)+-2.66446621575618)))/A18))/((((0.634635425640298-(((-1.530865410115/0.745684281546186)/-3.95403276804611)/2.65464065940207))/A18)/A18)/A18))/-4.23850153187335))-(A18/((-3.29021991183098-(0.745684281546186/((-3.29021991183098-((((A18-(((0.745684281546186/A18)/-3.95403276804611)/0.939371553007536))/A18)/-3.95403276804611)/(0.745684281546186/A18)))/A18)))/A18)))/A18))))/(-0.798400548006539/(-3.95403276804611-(A18/(0.745684281546186/A18))))))/A18)*2.65464065940207))/((-3.29021991183098-(-3.29021991183098-(-3.29021991183098-(((((A18-(A18/A18))/((((-3.29021991183098-((((0.634635425640298--1.530865410115)/A18)/(-3.29021991183098-(((((0.723231419320762/A18)-A18)/A18)/-3.95403276804611)/0.939371553007536)))/-1.530865410115))/A18)/-4.23850153187335)/A18))/-3.60395854857462)/A18)/A18))))/((((0.634635425640298-(((((((A18/A18)/(((((0.745684281546186/A18)/((-3.29021991183098-A18)/A18))/(A18/(A18/A18)))/((-1.530865410115*((-3.29021991183098-(((((0.745684281546186/A18)/-3.95403276804611)/(-0.289052163921174/2.36310108554938))/(((((-3.29021991183098-((((-2.46029387606925/-3.29021991183098)/A18)/((((-3.29021991183098-((((0.634635425640298-(((0.634635425640298-((((-3.95403276804611-(((((-3.29021991183098--0.335916867085711)/2.39036088437134)-(A18/2.36310108554938))/-3.95403276804611)/(0.745684281546186/A18)))/A18)/(0.723231419320762/(((-3.29021991183098--0.335916867085711)/A18)/(((0.634635425640298/(((-3.29021991183098-((0.745684281546186/(-3.29021991183098-((((0.723231419320762/A18)-((((((-0.289052163921174/-3.29021991183098)+(0.56857708626146/A18))-((((-3.29021991183098-A18)/A18)/(0.723231419320762/(((-3.29021991183098--0.335916867085711)/A18)/-3.95403276804611)))/2.65464065940207))-(((((-3.29021991183098-2.39036088437134)/((-3.29021991183098-(2.65464065940207/A18))/A18))/A18)/((-3.29021991183098-A18)/A18))/-1.530865410115))/A18)/A18))--3.95403276804611)+-2.66446621575618)))/A18))/((((0.634635425640298-(((-1.530865410115/0.745684281546186)/-3.95403276804611)/2.65464065940207))/A18)/A18)/A18))/-4.23850153187335))-(A18/((-3.29021991183098-(0.745684281546186/((-3.29021991183098-((A18/((-3.29021991183098-(0.745684281546186/(0.634635425640298/A18)))/A18))/(0.745684281546186/A18)))/A18)))/A18)))/A18))))/(-0.798400548006539/(-3.95403276804611-(A18/(0.745684281546186/A18))))))/A18)*2.65464065940207))/A18)/((-3.29021991183098-((((-3.29021991183098-(((-1.530865410115/-4.23850153187335)/(((-3.29021991183098-(((-1.530865410115/A18)/(-3.29021991183098-(A18/(A18/A18))))/(-3.29021991183098-((-3.29021991183098-((0.485527698127902/A18)/2.65464065940207))/-1.530865410115))))-((((0.745684281546186/-3.29021991183098)/A18)/-3.95403276804611)/((((A18/2.39036088437134)--0.798400548006539)/2.39036088437134)-(A18/2.36310108554938))))/A18))*2.65464065940207))/A18)/(A18-(((((0.723231419320762/A18)-A18)/A18)/-3.95403276804611)/0.939371553007536)))/-1.530865410115))/A18))/-1.530865410115))/A18)/-4.23850153187335)-((((((((-3.29021991183098-((A18/-3.29021991183098)/A18))/A18)/A18)/-3.95403276804611)-(-0.289052163921174/2.65464065940207))/A18)/-3.95403276804611)-A18)))/-1.530865410115))/A18)+(0.56857708626146/0.745684281546186))*((((((((0.723231419320762/A18)-A18)/A18)/0.745684281546186)*((-3.29021991183098/-3.95403276804611)/-1.530865410115))/(0.634635425640298/(((((((0.723231419320762/A18)-A18)/A18)/0.745684281546186)*((-4.23850153187335/-3.95403276804611)/-1.530865410115))/A18)/2.65464065940207)))/2.65464065940207)-((0.745684281546186/-3.29021991183098)/A18)))*((-3.29021991183098-((-1.530865410115/A18)/(-3.29021991183098-(A18/(A18/A18)))))/((((-3.29021991183098-((-4.23850153187335/-3.95403276804611)/A18))/-3.29021991183098)/A18)/-3.60395854857462))))/A18))/A18))*(((0.723231419320762/A18)/-4.23850153187335)/A18)))/A18))/-3.95403276804611)-(-1.530865410115/2.65464065940207))/(-3.95403276804611-A18))/-3.95403276804611)-(((-1.530865410115/A18)/(-3.29021991183098-(A18/(A18/A18))))/(-3.29021991183098-(((((0.745684281546186/((0.745684281546186/((((-3.29021991183098-A18)+(0.56857708626146/A18))*0.485527698127902)*(((-3.29021991183098-((((A18/A18)/((((-3.29021991183098-((((0.634635425640298-(((0.634635425640298-((((-3.95403276804611-((-3.29021991183098-(((((0.745684281546186/((((0.634635425640298-(-3.29021991183098-0.745684281546186))/(((A18/(A18/A18))/A18)/0.634635425640298))/-3.95403276804611)/(0.634635425640298/A18)))/-3.95403276804611)/(-0.289052163921174/(((((((0.56857708626146/A18)-A18)-A18)/0.745684281546186)*((((((-1.530865410115/-1.530865410115)-(((A18-((0.634635425640298/-3.95403276804611)/0.939371553007536))/A18)/-3.29021991183098))/((-3.29021991183098-(((((((A18/A18)+2.36310108554938)+((-3.29021991183098-((-3.95403276804611+-3.95403276804611)/(A18-(0.723231419320762/0.745684281546186))))/A18))-(A18/2.65464065940207))/-1.9506511263832)/-3.95403276804611)*A18))/A18))+A18)/3.15176829003569)/-1.530865410115))/A18)/2.65464065940207)))/-3.95403276804611)/-1.530865410115))/(0.745684281546186/A18)))/A18)/(0.723231419320762/(((-3.29021991183098--0.335916867085711)/-3.95403276804611)/(((0.634635425640298/0.745684281546186)-(A18/((-3.29021991183098-(0.745684281546186/(0.634635425640298/A18)))/A18)))/A18))))/(-0.798400548006539/((((A18/0.745684281546186)/-3.95403276804611)/2.65464065940207)/((((0.745684281546186/(((-3.29021991183098-((A18/-3.95403276804611)/(0.745684281546186/A18)))/A18)/-4.23850153187335))/-3.95403276804611)/((((-3.29021991183098-((((0.634635425640298-((-3.29021991183098/-3.95403276804611)/2.65464065940207))/(((-3.29021991183098-((((((-0.289052163921174/0.723231419320762)+(0.56857708626146/A18))-((0.745684281546186/(0.723231419320762/(((-3.29021991183098--0.335916867085711)/A18)/-3.95403276804611)))/2.65464065940207))/A18)/-3.95403276804611)/A18))/A18)/-4.23850153187335))/-3.95403276804611)/(0.634635425640298/(((-3.29021991183098-((((0.634635425640298-(((0.634635425640298-((((-3.95403276804611-(((-1.530865410115/0.745684281546186)/-3.95403276804611)/(0.745684281546186/A18)))/A18)/(0.723231419320762/(((-3.29021991183098--0.335916867085711)/A18)/(((0.634635425640298/(((-3.29021991183098-((0.745684281546186/(-3.29021991183098-((((0.723231419320762/A18)-((A18/A18)/A18))--3.95403276804611)+-2.66446621575618)))/A18))/((((0.634635425640298-(((-1.530865410115/0.745684281546186)/-3.95403276804611)/2.65464065940207))/A18)/A18)/A18))/-4.23850153187335))-(A18/((-3.29021991183098-(0.745684281546186/((-3.29021991183098-((((-3.29021991183098-(((0.745684281546186/A18)/-3.95403276804611)/0.939371553007536))/A18)/-1.530865410115)/(0.745684281546186/A18)))/A18)))/A18)))/A18))))/(-0.798400548006539/((A18-((((-3.29021991183098-(((A18/(-1.530865410115/A18))*A18)/-1.530865410115))/-4.23850153187335)/-4.23850153187335)/2.36310108554938))/A18))))/A18)*2.65464065940207))/A18)/((-3.29021991183098-((((-3.29021991183098-0.634635425640298)/3.15176829003569)/(A18-(((((0.723231419320762/A18)-A18)/A18)/-3.95403276804611)/0.939371553007536)))/-1.530865410115))/A18))/-1.530865410115))/A18)/-4.23850153187335))))/A18)/-4.23850153187335)/(0.939371553007536*A18)))/((((-0.289052163921174/((((-3.29021991183098-((((A18/-3.95403276804611)-0.56857708626146)/-3.95403276804611)+A18))-((A18/3.91683639638052)/2.65464065940207))+(((-3.29021991183098-(((-3.29021991183098-(((0.485527698127902/((((-3.29021991183098-((0.485527698127902/A18)/-1.530865410115))/A18)/(A18/A18))/A18))/-3.60395854857462)/A18))/-3.30912193164231)/-4.23850153187335))/A18)/-0.540677948525603))/(0.939371553007536*A18)))+(0.56857708626146/(((A18/-3.95403276804611)/(0.745684281546186/A18))/-3.95403276804611)))*0.485527698127902)*((0.745684281546186-A18)/A18)))))))/A18)*2.65464065940207))/0.745684281546186)/A18)/-1.530865410115))/-1.530865410115)/-4.23850153187335)/A18))/-3.60395854857462)/A18))/A18)/-4.23850153187335)))/A18))/-3.95403276804611)/(-0.289052163921174/(((((((0.723231419320762/A18)-A18)-A18)/0.745684281546186)*((((((((-3.29021991183098-((((0.634635425640298-(-3.29021991183098-0.745684281546186))/(((A18/(A18/A18))/A18)/0.634635425640298))/-3.95403276804611)/(0.634635425640298/A18)))/A18)/-4.23850153187335)-(((((A18/-3.95403276804611)-0.56857708626146)-((0.634635425640298/-3.95403276804611)/0.939371553007536))/A18)/-3.29021991183098))/((-3.29021991183098-(((((((A18/A18)+2.36310108554938)+((-3.29021991183098-((-3.95403276804611+-3.95403276804611)/(A18-(0.723231419320762/0.745684281546186))))/A18))-(A18/2.65464065940207))/-1.9506511263832)/-3.95403276804611)*A18))/A18))+A18)/3.15176829003569)/-1.530865410115))/A18)/2.65464065940207)))/(-3.29021991183098-((A18/-3.95403276804611)/(((-3.29021991183098-(((((-3.29021991183098-(-3.29021991183098-(-3.29021991183098-(((((A18-(A18/A18))/((((-3.29021991183098-(((((((((-3.29021991183098-(((0.723231419320762/(-0.289052163921174/2.36310108554938))/((((-0.289052163921174/0.723231419320762)+(-3.29021991183098-((((-3.29021991183098-A18)/A18)/(0.723231419320762/(((-3.29021991183098--0.335916867085711)/A18)/-3.95403276804611)))/(0.745684281546186/0.0885517973945262))))*0.485527698127902)*((-3.29021991183098-0.745684281546186)/(((-3.29021991183098+(((-3.29021991183098-(-3.29021991183098-(-3.29021991183098-(((((((-3.95403276804611-((((((A18/2.39036088437134)--0.798400548006539)/2.39036088437134)-(A18/2.36310108554938))/-3.95403276804611)/(0.745684281546186/A18)))/A18)-(A18/A18))/((((-3.95403276804611-((((0.634635425640298-(((-1.530865410115/-4.23850153187335)/(((((-3.29021991183098-((((A18/-3.95403276804611)/((((-3.29021991183098-((0.485527698127902/A18)/2.65464065940207))/A18)/-4.23850153187335)/A18))/0.745684281546186)/2.65464065940207))-A18)/A18)-0.634635425640298)/A18))*2.65464065940207))/A18)/(A18-(((((0.723231419320762/A18)-A18)/(A18-((0.745684281546186-(((-1.530865410115/A18)/(-3.29021991183098-(A18/(A18/-4.23850153187335))))/(-3.29021991183098-(((((0.745684281546186/A18)/-3.95403276804611)/(-0.289052163921174/(((((((0.723231419320762/A18)-A18)/A18)/((-3.29021991183098-((0.939371553007536*A18)/0.939371553007536))/A18))*(((((-3.29021991183098-(((A18-((0.634635425640298/A18)/0.939371553007536))/A18)/(0.745684281546186/-3.95403276804611)))/((-3.29021991183098-(((((((A18/A18)/((-3.29021991183098/((((-0.289052163921174/0.723231419320762)+(0.56857708626146/A18))*0.485527698127902)*(((0.723231419320762/A18)/-4.23850153187335)/A18)))/A18))/-3.95403276804611)-(-1.530865410115/2.65464065940207))/A18)/-3.95403276804611)-A18))/-3.60395854857462))/A18)/-3.95403276804611)/-1.530865410115))/A18)/2.65464065940207)))/-3.95403276804611)/-1.530865410115))))-(A18/-1.530865410115))))/-3.95403276804611)/0.939371553007536)))/-1.530865410115))/A18)/-4.23850153187335)/(-4.23850153187335/2.65464065940207)))/-3.60395854857462)/A18)/A18))))/-3.95403276804611)/0.939371553007536))/1.01168358556239)/-3.60395854857462))))/A18))*A18)/A18)-(((((-3.29021991183098-(((((0.745684281546186/(((-3.29021991183098-((A18/-3.95403276804611)/(0.745684281546186/A18)))/A18)/-4.23850153187335))/-3.95403276804611)/(((((-3.29021991183098-((((A18/A18)/(((((0.745684281546186/A18)/((-3.29021991183098-(((((A18/A18)/-3.95403276804611)/(-0.289052163921174/(A18/0.723231419320762)))/((((-3.95403276804611/0.723231419320762)+(0.56857708626146/A18))*0.485527698127902)*(((0.723231419320762/A18)/-4.23850153187335)/A18)))/A18))/A18))/((((-3.29021991183098-((((0.634635425640298-(-3.29021991183098-0.745684281546186))/(A18/0.634635425640298))/-3.95403276804611)/(0.634635425640298/A18)))/A18)/-4.23850153187335)/(A18/A18)))/((((-0.289052163921174/0.723231419320762)+(0.56857708626146/((((((A18/A18)+2.36310108554938)+((-3.29021991183098-((-3.95403276804611+(A18/0.723231419320762))/A18))/A18))-(A18/2.65464065940207))/-1.9506511263832)/-3.95403276804611)))*0.485527698127902)*((((-3.29021991183098-(-3.29021991183098-A18))/(((((-3.29021991183098-((((0.634635425640298-(((0.634635425640298-((((-3.95403276804611-(((((-3.29021991183098--0.335916867085711)/2.39036088437134)-((-3.95403276804611/0.723231419320762)+(0.56857708626146/A18)))/-3.95403276804611)/(0.745684281546186/A18)))/A18)/(0.723231419320762/(((-3.29021991183098--0.335916867085711)/A18)/(((0.634635425640298/(((-3.29021991183098-((0.745684281546186/(-3.29021991183098-((((0.723231419320762/A18)-(((((0.723231419320762+(0.56857708626146/A18))-((((-3.29021991183098-A18)/A18)/(0.723231419320762/(((-3.29021991183098--0.335916867085711)/A18)/-3.95403276804611)))/2.65464065940207))-(((((-3.29021991183098-2.39036088437134)/((-3.29021991183098-(2.65464065940207/A18))/A18))/A18)/((-3.29021991183098-A18)/A18))/-1.530865410115))/A18)/A18))--3.95403276804611)+-2.66446621575618)))/A18))/((((0.634635425640298-(((-1.530865410115/0.745684281546186)/-3.95403276804611)/2.65464065940207))/A18)/A18)/A18))/-4.23850153187335))-(A18/((-3.29021991183098-(0.745684281546186/((-3.29021991183098-((((-3.29021991183098-(((-3.95403276804611-((((((A18/2.39036088437134)--0.798400548006539)/2.39036088437134)-(A18/2.36310108554938))/-3.95403276804611)/(0.745684281546186/A18)))/A18)-(A18/A18)))/(((((A18/A18)/-3.95403276804611)/(-0.289052163921174/(A18/0.723231419320762)))/((((-3.95403276804611/0.723231419320762)+(0.56857708626146/A18))*0.485527698127902)*(((0.723231419320762/A18)/-4.23850153187335)/A18)))/A18))/-3.95403276804611)/(0.745684281546186/A18)))/A18)))/A18)))/A18))))/(-0.798400548006539/(-3.95403276804611-(A18/(0.745684281546186/A18))))))/A18)*2.65464065940207))/A18)/((-3.29021991183098-(((0.634635425640298/A18)/(A18-(((((0.723231419320762/A18)-A18)/A18)/-3.95403276804611)/0.939371553007536)))/-1.530865410115))/A18))/-1.530865410115))/A18)/-4.23850153187335)-((((((((-3.29021991183098-((A18/-3.29021991183098)/A18))/A18)/A18)/A18)-(-0.289052163921174/2.65464065940207))/A18)/-3.95403276804611)-((-3.29021991183098-(0.745684281546186/((-3.29021991183098-((((A18-(((0.745684281546186/A18)/-3.95403276804611)/0.939371553007536))/A18)/-3.95403276804611)/(0.745684281546186/A18)))/A18)))/A18)))/A18))/-4.23850153187335)/A18)))/A18))/-3.95403276804611)-(-1.530865410115/2.65464065940207)))/-1.530865410115)/-3.60395854857462)/-4.23850153187335)/(-3.95403276804611/A18)))/((((-0.289052163921174/((((-3.29021991183098-(((2.36310108554938-0.56857708626146)/-3.95403276804611)+A18))-((A18/3.91683639638052)/2.65464065940207))+(((-3.29021991183098-(0.745684281546186+A18))/A18)/-0.540677948525603))/(0.939371553007536*A18)))+(0.56857708626146/((0.745684281546186/A18)/-3.95403276804611)))*0.485527698127902)*((-3.29021991183098-A18)/A18)))/A18))/A18)/-4.23850153187335)/2.65464065940207)/A18))/A18)-(((2.35593346834316/-4.23850153187335)/(((-3.29021991183098-(((-1.530865410115/A18)/(-3.29021991183098-(A18/(A18/A18))))/(-3.29021991183098-(((((0.745684281546186/((0.745684281546186/((((-3.29021991183098-A18)+(0.56857708626146/A18))*0.485527698127902)*(((-3.29021991183098-((((((((0.634635425640298-((-3.29021991183098/-3.95403276804611)/2.65464065940207))/(((-3.29021991183098-((((((-0.289052163921174/0.723231419320762)+(0.56857708626146/A18))-((((-3.29021991183098-A18)/A18)/(0.723231419320762/-3.29021991183098))/2.65464065940207))/A18)/-3.95403276804611)/A18))/A18)/-4.23850153187335))/-3.95403276804611)/(0.634635425640298/A18))/A18)/((((-3.29021991183098-((((0.634635425640298-(((0.634635425640298-((((-3.95403276804611-((((((A18/2.39036088437134)--0.798400548006539)/2.39036088437134)-(A18/2.36310108554938))/-3.95403276804611)/(0.745684281546186/A18)))/A18)/(0.723231419320762/(((-3.29021991183098--0.335916867085711)/-3.95403276804611)/(((0.634635425640298/0.745684281546186)-(A18/((-3.29021991183098-(0.745684281546186/(0.634635425640298/A18)))/A18)))/A18))))/(-0.798400548006539/((((-1.530865410115/0.745684281546186)/-3.95403276804611)/2.65464065940207)/((((0.745684281546186/(((-3.29021991183098-((A18/-3.95403276804611)/(0.745684281546186/A18)))/A18)/-4.23850153187335))/-3.95403276804611)/((((-3.29021991183098-((((0.634635425640298-((-3.29021991183098/-3.95403276804611)/2.65464065940207))/(((-3.95403276804611-((((((-0.289052163921174/0.723231419320762)+(0.56857708626146/A18))-((((((0.634635425640298-((A18/A18)*4.27883615366466))/A18)/0.485527698127902)/A18)/(0.723231419320762/(((-3.29021991183098--0.335916867085711)/A18)/-3.95403276804611)))/2.65464065940207))/A18)/-3.95403276804611)/A18))/A18)/-4.23850153187335))/-3.95403276804611)/(0.634635425640298/A18)))/A18)/-4.23850153187335)/(0.939371553007536*A18)))/((((-0.289052163921174/((((-3.29021991183098-((((A18/-3.95403276804611)-0.56857708626146)/-3.95403276804611)+A18))-((A18/3.91683639638052)/(((0.723231419320762/(-0.289052163921174/2.36310108554938))/((((-0.289052163921174/0.723231419320762)+(-3.29021991183098-((((-3.29021991183098-A18)/A18)/(0.723231419320762/(((-3.29021991183098--0.335916867085711)/A18)/-3.95403276804611)))/(0.745684281546186/0.0885517973945262))))*0.485527698127902)*((-3.29021991183098-(-3.29021991183098-A18))/(((-3.29021991183098+(((-3.29021991183098-(-3.29021991183098-(-3.29021991183098-(((((((-3.95403276804611-((((((A18/2.39036088437134)--0.798400548006539)/-3.29021991183098)-(A18/2.36310108554938))/-3.95403276804611)/(0.745684281546186/A18)))/A18)-(A18/A18))/(((((-3.29021991183098-(A18/(A18/A18)))-(((A18/(-1.530865410115/A18))/(A18-(((((0.723231419320762/A18)-A18)/(-3.29021991183098-((((((0.723231419320762/2.36310108554938)/-3.95403276804611)-(-1.530865410115/2.65464065940207))/A18)/-3.95403276804611)-A18)))/-3.95403276804611)/0.939371553007536)))/-1.530865410115))/A18)/-4.23850153187335)/(-4.23850153187335/2.65464065940207)))/-3.60395854857462)/A18)/A18))))/-3.95403276804611)/0.939371553007536))/1.01168358556239)/-3.60395854857462))))/A18)))+(((-3.29021991183098-(((-3.29021991183098-((((0.634635425640298-(((-1.530865410115/-4.23850153187335)/(((-3.29021991183098-((((((-3.29021991183098-(-3.29021991183098-A18))/(((((-3.29021991183098-((((0.634635425640298-(((0.634635425640298-((((-3.95403276804611-(((((-3.29021991183098--0.335916867085711)/2.39036088437134)-(A18/(-3.29021991183098-(2.65464065940207/A18))))/-3.95403276804611)/(0.745684281546186/A18)))/A18)/(0.723231419320762/(((-3.29021991183098--0.335916867085711)/A18)/(((0.634635425640298/(((-3.29021991183098-((0.745684281546186/(-3.29021991183098-((((0.723231419320762/A18)-(((((0.723231419320762+(0.56857708626146/A18))-((((-3.29021991183098-A18)/A18)/(0.723231419320762/(((-3.29021991183098--0.335916867085711)/A18)/-3.95403276804611)))/2.65464065940207))-(((((-3.29021991183098-2.39036088437134)/((-3.29021991183098-(2.65464065940207/A18))/A18))/A18)/((-3.29021991183098-A18)/A18))/-1.530865410115))/A18)/A18))--3.95403276804611)+-2.66446621575618)))/A18))/((((0.634635425640298-(((-1.530865410115/0.745684281546186)/-3.95403276804611)/2.65464065940207))/A18)/A18)/A18))/-4.23850153187335))-(A18/((-3.29021991183098-(0.745684281546186/((-3.29021991183098-((((-3.29021991183098-(((-3.95403276804611-((((((A18/2.39036088437134)--0.798400548006539)/2.39036088437134)-(A18/2.36310108554938))/-3.95403276804611)/(0.745684281546186/A18)))/A18)-(A18/A18)))/(((((A18/A18)/-3.95403276804611)/(-0.289052163921174/(A18/0.723231419320762)))/((((-3.95403276804611/0.723231419320762)+(0.56857708626146/A18))*0.485527698127902)*(((0.723231419320762/A18)/-4.23850153187335)/A18)))/A18))/-3.95403276804611)/(0.745684281546186/A18)))/A18)))/A18)))/A18))))/(-0.798400548006539/(-3.95403276804611-(A18/(0.745684281546186/A18))))))/A18)*2.65464065940207))/A18)/((-3.29021991183098-(((0.634635425640298/A18)/(A18-(((((0.723231419320762/A18)-A18)/A18)/-3.95403276804611)/0.939371553007536)))/-1.530865410115))/A18))/-1.530865410115))/A18)/-4.23850153187335)-((((((((0.745684281546186/A18)/-3.95403276804611)/A18)/A18)-(-0.289052163921174/2.65464065940207))/A18)/-3.95403276804611)-A18))/A18))/-3.29021991183098)/A18)*(-3.29021991183098-(((A18/A18)*-3.95403276804611)/(A18/A18))))/(-3.29021991183098-A18)))-((((-2.46029387606925/-3.29021991183098)/A18)/-3.95403276804611)/-1.530865410115))/A18))*2.65464065940207))/((((-3.29021991183098-(A18/A18))/A18)*0.485527698127902)*(((0.723231419320762/(-1.38572432576861/2.36310108554938))/-4.23850153187335)/A18)))/A18)/-2.59173656167185))/A18)+A18))/A18)/-0.540677948525603))/(0.939371553007536*0.634635425640298)))+(0.56857708626146/((A18/((((-3.29021991183098-(((((0.745684281546186/A18)/-3.95403276804611)/(-0.289052163921174/2.36310108554938))/((((0.723231419320762/A18)+(0.56857708626146/0.634635425640298))*((((((((0.723231419320762/A18)-0.745684281546186)/A18)/0.745684281546186)*((0.723231419320762/A18)/-1.530865410115))/(0.634635425640298/-3.95403276804611))/2.65464065940207)-((0.745684281546186/-3.29021991183098)/A18)))*((-3.29021991183098-((-1.530865410115/A18)/(-3.29021991183098-(A18/(A18/A18)))))/((((-3.29021991183098-((-4.23850153187335/-3.95403276804611)/A18))/-3.29021991183098)/A18)/-3.60395854857462))))/A18))/A18)/-4.23850153187335)/2.65464065940207))/-3.95403276804611)))*0.485527698127902)*((-3.29021991183098-A18)/A18)))))))/A18)*2.65464065940207))/A18)/A18)/-1.530865410115))/-1.530865410115)/-4.23850153187335)/A18))/-3.60395854857462)/A18))/A18)/-4.23850153187335)))/A18))/-3.95403276804611)/(-0.289052163921174/(((((((-0.289052163921174/A18)-A18)-A18)/0.745684281546186)*((((((-1.530865410115/-1.530865410115)-(((A18-((0.634635425640298/-3.95403276804611)/0.939371553007536))/A18)/-3.29021991183098))/((-3.29021991183098-(((((((A18/A18)+2.36310108554938)+((-3.29021991183098-((-3.95403276804611+-3.95403276804611)/(A18-(0.723231419320762/0.745684281546186))))/A18))-(A18/2.65464065940207))/-1.9506511263832)/-3.95403276804611)*A18))/A18))+A18)/3.15176829003569)/-1.530865410115))/A18)/2.65464065940207)))/-3.95403276804611)/-1.530865410115))))-(A18/(-3.29021991183098-((((0.634635425640298-((-3.29021991183098/-3.95403276804611)/2.65464065940207))/(A18-(A18/A18)))/-0.289052163921174)/(2.80848206741713/A18)))))/A18))*2.65464065940207))/A18)/A18)/-1.530865410115))/A18)/-4.23850153187335)/A18))/-3.60395854857462)/A18)/A18))))/((((0.634635425640298-(((-1.530865410115/0.745684281546186)/(((((-3.29021991183098-((0.745684281546186/((((-3.29021991183098-A18)+(0.56857708626146/A18))*0.485527698127902)*(((((0.634635425640298-((((-3.95403276804611-((((((A18/2.39036088437134)--0.798400548006539)/2.39036088437134)-(A18/2.36310108554938))/-3.95403276804611)/(0.745684281546186/A18)))/A18)/(0.723231419320762/(((-3.29021991183098--0.335916867085711)/-3.95403276804611)/(((0.634635425640298/0.745684281546186)-(A18/((-3.29021991183098-(0.745684281546186/(0.634635425640298/A18)))/A18)))/A18))))/(-0.798400548006539/((((-1.530865410115/0.745684281546186)/-3.95403276804611)/2.65464065940207)/((((0.745684281546186/(((-3.29021991183098-((A18/-3.95403276804611)/(0.745684281546186/A18)))/A18)/-4.23850153187335))/-3.95403276804611)/((((-3.29021991183098-((((0.634635425640298-((-3.29021991183098/-3.95403276804611)/2.65464065940207))/(((-3.95403276804611-((((((-0.289052163921174/0.723231419320762)+(0.56857708626146/A18))-((((((0.634635425640298-((A18/A18)*4.27883615366466))/A18)/0.485527698127902)/A18)/(0.723231419320762/(((-3.29021991183098--0.335916867085711)/A18)/-3.95403276804611)))/2.65464065940207))/A18)/-3.95403276804611)/A18))/A18)/-4.23850153187335))/-3.95403276804611)/(0.634635425640298/A18)))/A18)/-4.23850153187335)/(0.939371553007536*A18)))/((((-0.289052163921174/((((-3.29021991183098-((((A18/-3.95403276804611)-0.56857708626146)/-3.95403276804611)+A18))-((A18/3.91683639638052)/(((0.723231419320762/(-0.289052163921174/2.36310108554938))/((((-0.289052163921174/0.723231419320762)+(-3.29021991183098-((((-3.29021991183098-A18)/A18)/(0.723231419320762/(((-3.29021991183098--0.335916867085711)/A18)/-3.95403276804611)))/(0.745684281546186/0.0885517973945262))))*0.485527698127902)*((-3.29021991183098-(-3.29021991183098-A18))/(((-3.29021991183098+(((-3.29021991183098-(-3.29021991183098-(-3.29021991183098-(((((((-3.95403276804611-((((((A18/2.39036088437134)--0.798400548006539)/-3.29021991183098)-(A18/2.36310108554938))/-3.95403276804611)/(0.745684281546186/A18)))/A18)-(A18/A18))/(((((A18-(A18/(A18/A18)))-(((A18/(-1.530865410115/A18))/(A18-(((((0.723231419320762/A18)-A18)/(-3.29021991183098-((((((0.723231419320762/2.36310108554938)/-3.95403276804611)-(-1.530865410115/2.65464065940207))/A18)/-3.95403276804611)-A18)))/-3.95403276804611)/0.939371553007536)))/-1.530865410115))/A18)/-4.23850153187335)/(-4.23850153187335/2.65464065940207)))/-3.60395854857462)/A18)/A18))))/-3.95403276804611)/0.939371553007536))/1.01168358556239)/-3.60395854857462))))/A18)))+(((-3.29021991183098-(((-3.29021991183098-((((0.634635425640298-(((-1.530865410115/-4.23850153187335)/-3.29021991183098)*2.65464065940207))/((((-3.29021991183098-(A18/A18))/A18)*0.485527698127902)*(((0.723231419320762/(-1.38572432576861/2.36310108554938))/-4.23850153187335)/A18)))/A18)/-2.59173656167185))/A18)+A18))/A18)/-0.540677948525603))/(0.939371553007536*0.634635425640298)))+(0.56857708626146/((A18/((((-3.29021991183098-(((((0.745684281546186/A18)/-3.95403276804611)/(-0.289052163921174/2.36310108554938))/((((0.723231419320762/A18)+(0.56857708626146/0.634635425640298))*((((((((0.723231419320762/A18)-0.745684281546186)/A18)/0.745684281546186)*((0.723231419320762/A18)/-1.530865410115))/(0.634635425640298/-3.95403276804611))/2.65464065940207)-((0.745684281546186/-3.29021991183098)/A18)))*((-3.29021991183098-((-1.530865410115/A18)/(-3.29021991183098-(A18/(A18/A18)))))/((((-3.29021991183098-((-4.23850153187335/-3.95403276804611)/A18))/-3.29021991183098)/A18)/-3.60395854857462))))/A18))/A18)/-4.23850153187335)/2.65464065940207))/-3.95403276804611)))*0.485527698127902)*((-3.29021991183098-A18)/A18)))))))/A18)*2.65464065940207)/-3.30912193164231)/-4.23850153187335)))/B18))/((((0.634635425640298-(((-1.530865410115/0.745684281546186)/-3.95403276804611)/2.65464065940207))/A18)/A18)/A18))/-4.23850153187335)/A18)/-3.95403276804611))/2.65464065940207))/A18)/A18)/A18))/-4.23850153187335)/A18)/-3.29021991183098))/A18)/-4.23850153187335))))/-1.530865410115)))))/A18)/A18)/A18)))/((-3.29021991183098-((((-3.29021991183098-((((0.634635425640298-(((0.634635425640298-((((-3.95403276804611-((((((A18/2.39036088437134)--0.798400548006539)/2.39036088437134)-(A18/2.36310108554938))/-3.95403276804611)/(0.745684281546186/A18)))/A18)/(0.723231419320762/(((-3.29021991183098--0.335916867085711)/A18)/(((0.634635425640298/(((A18/-3.95403276804611)-0.56857708626146)/-4.23850153187335))-(A18/((-3.29021991183098-(0.745684281546186/((-3.29021991183098-((((A18-(((0.745684281546186/A18)/-3.95403276804611)/0.939371553007536))/A18)/-3.95403276804611)/(0.745684281546186/A18)))/A18)))/A18)))/A18))))/(-0.798400548006539/(-3.95403276804611-(A18/(0.745684281546186/A18))))))/A18)*2.65464065940207))/-4.23850153187335)/(((-3.29021991183098-(((-1.530865410115/A18)/(-3.29021991183098-(A18/(A18/A18))))/(-3.29021991183098-(((((0.745684281546186/A18)/-3.95403276804611)/(A18/(((((((0.723231419320762/A18)-A18)/A18)/((-3.29021991183098-((0.939371553007536*A18)/0.939371553007536))/A18))*(((((-3.29021991183098-(((A18-((0.634635425640298/-3.95403276804611)/0.939371553007536))/A18)/(0.745684281546186/-3.95403276804611)))/((-3.29021991183098-(((((((A18/A18)/(((((0.745684281546186/A18)/((-3.29021991183098-(((((A18/A18)/-3.95403276804611)/(-0.289052163921174/(((-0.289052163921174/0.723231419320762)+(0.56857708626146/0.745684281546186))/0.723231419320762)))/(A18*(((0.723231419320762/A18)/-4.23850153187335)/A18)))/A18))/A18))/((((-3.29021991183098-(A18-(((((0.723231419320762/A18)-A18)/A18)/-3.95403276804611)/0.939371553007536)))/A18)/-4.23850153187335)/-3.95403276804611))/((((-0.289052163921174/0.723231419320762)+(0.56857708626146/A18))*0.485527698127902)*(((A18/A18)/-4.23850153187335)/A18)))/A18))/-3.95403276804611)-(-1.530865410115/2.65464065940207))/A18)/-3.95403276804611)-A18))/A18))/A18)/-3.95403276804611)/-1.530865410115))/A18)/2.65464065940207)))/-3.95403276804611)/-1.530865410115))))-((((0.745684281546186/-3.29021991183098)/A18)/-3.95403276804611)/((((A18/2.39036088437134)--0.798400548006539)/2.39036088437134)-(A18/2.36310108554938))))/A18))*2.65464065940207))/A18)/(A18-(((((0.723231419320762/A18)-A18)/A18)/-3.95403276804611)/0.939371553007536)))/-1.530865410115))/A18))/-1.530865410115))/A18)/-4.23850153187335)-((((((((-3.29021991183098-((A18/-3.29021991183098)/A18))/A18)/A18)/-3.95403276804611)-(-0.289052163921174/2.65464065940207))/A18)/-3.95403276804611)-A18))/A18))/-3.29021991183098)/A18)*(-3.29021991183098-(((A18/A18)*-3.95403276804611)/(A18/A18))))/(-3.29021991183098-A18)))-((((((((-3.29021991183098-((0.745684281546186/((((-3.29021991183098-A18)+(0.56857708626146/A18))*0.485527698127902)*(((-3.29021991183098-(((0.485527698127902/((((-3.29021991183098-((((-2.46029387606925/-3.29021991183098)/A18)/((((-3.29021991183098-((((0.634635425640298-(((0.634635425640298-((((-3.95403276804611-(((((-3.29021991183098--0.335916867085711)/2.39036088437134)-(A18/2.36310108554938))/-3.95403276804611)/(0.745684281546186/A18)))/A18)/(0.723231419320762/(((-3.29021991183098--0.335916867085711)/A18)/(((0.634635425640298/(((-3.29021991183098-((0.745684281546186/(-3.29021991183098-((((0.723231419320762/A18)-((((((-0.289052163921174/-3.29021991183098)+(0.56857708626146/A18))-((((-3.29021991183098-A18)/A18)/(0.723231419320762/(((-3.29021991183098-(-3.29021991183098-0.939371553007536))/A18)/-3.95403276804611)))/2.65464065940207))-(((((-3.29021991183098-2.39036088437134)/((-3.29021991183098-(2.65464065940207/A18))/A18))/A18)/((-3.29021991183098-A18)/A18))/-1.530865410115))/A18)/A18))--3.95403276804611)+-2.66446621575618)))/A18))/((((0.634635425640298-(((-1.530865410115/0.745684281546186)/-3.95403276804611)/2.65464065940207))/A18)/A18)/A18))/-4.23850153187335))-(A18/((-3.29021991183098-(0.745684281546186/((-3.29021991183098-((A18/((-3.29021991183098-(0.745684281546186/(0.634635425640298/A18)))/A18))/(0.745684281546186/A18)))/A18)))/A18)))/A18))))/(-0.798400548006539/(-3.95403276804611-(A18/(0.745684281546186/A18))))))/A18)*2.65464065940207))/A18)/((-3.29021991183098-((((-3.29021991183098-(((-1.530865410115/-4.23850153187335)/(((-3.29021991183098-(((-1.530865410115/A18)/(-3.29021991183098-(A18/(A18/A18))))/(-3.29021991183098-((-3.29021991183098-((0.485527698127902/A18)/2.65464065940207))/-1.530865410115))))-((((0.745684281546186/-3.29021991183098)/A18)/-3.95403276804611)/((((A18/2.39036088437134)--0.798400548006539)/2.39036088437134)-(A18/2.36310108554938))))/A18))*2.65464065940207))/A18)/(A18-(((((0.723231419320762/A18)-A18)/A18)/-3.95403276804611)/0.939371553007536)))/-1.530865410115))/A18))/-1.530865410115))/A18)/-4.23850153187335)-((((((((-3.29021991183098-((A18/-3.29021991183098)/A18))/A18)/A18)/-3.95403276804611)-(-0.289052163921174/2.65464065940207))/A18)/-3.95403276804611)-A18)))/-1.530865410115))/A18)/-4.23850153187335)/A18))/-3.60395854857462)/A18))/-3.30912193164231)/-4.23850153187335)))/B18))/((((0.634635425640298-(((-1.530865410115/0.745684281546186)/-3.95403276804611)/2.65464065940207))/A18)/A18)/A18))/-4.23850153187335)/A18)/-3.29021991183098)/A18)/-3.95403276804611)/-1.530865410115))/((0.634635425640298/-3.95403276804611)/0.939371553007536)))*2.65464065940207))/((((-3.29021991183098-(A18/A18))/A18)*0.485527698127902)*(((0.723231419320762/(-1.38572432576861/2.36310108554938))/-4.23850153187335)/A18)))/-3.95403276804611)/-2.59173656167185))/A18)+A18))/A18)/-0.540677948525603))/(0.939371553007536*A18)))+(0.56857708626146/((A18/((((-3.29021991183098-(((((0.745684281546186/A18)/-3.95403276804611)/(-0.289052163921174/2.36310108554938))/((((-0.289052163921174/0.723231419320762)+(0.56857708626146/0.745684281546186))*(((((((((-0.289052163921174/0.723231419320762)/A18)-0.745684281546186)/A18)/0.745684281546186)*((0.723231419320762/A18)/-1.530865410115))/(0.634635425640298/-3.95403276804611))/2.65464065940207)-((0.745684281546186/-3.29021991183098)/A18)))*((-3.29021991183098-((-1.530865410115/A18)/(-3.29021991183098-(A18/(A18/A18)))))/2.65464065940207)))/A18))/A18)/-4.23850153187335)/2.65464065940207))/-3.95403276804611)))*0.485527698127902)*((-3.29021991183098-A18)/A18))))))+A18))-((A18/3.91683639638052)/2.65464065940207))+(((-3.29021991183098-(0.745684281546186+A18))/A18)/-0.540677948525603))/(0.939371553007536*A18)))+(0.56857708626146/((A18/((((-3.29021991183098-(((((0.745684281546186/A18)/-3.95403276804611)/(-0.289052163921174/2.36310108554938))/((((-0.289052163921174/0.723231419320762)+(0.56857708626146/0.745684281546186))*(-3.29021991183098-(((A18/(2.36310108554938/-3.29021991183098))/-3.29021991183098)/A18)))*((-3.29021991183098-A18)/(((((0.723231419320762/A18)-(((-1.530865410115+A18)/(((-3.29021991183098-(((0.485527698127902/(((((-3.29021991183098-((A18/((((-3.29021991183098-((((((0.723231419320762/A18)-A18)/A18)/-3.95403276804611)*A18)/A18))/A18)/-4.23850153187335)/(0.745684281546186/A18)))/-3.95403276804611))/A18)/-4.23850153187335)/A18)/A18))/-3.95403276804611)/2.65464065940207))/A18)/A18))/2.65464065940207))/-3.29021991183098)/-3.95403276804611)/-3.60395854857462))))/A18))/A18)/-4.23850153187335)/2.65464065940207))/-3.95403276804611)))*0.485527698127902)*((-3.29021991183098-A18)/A18)))/A18))/A18)/-4.23850153187335)/2.65464065940207)/A18))/A18)-(((2.35593346834316/-4.23850153187335)/(((-3.29021991183098-(((-1.530865410115/A18)/(-3.29021991183098-(A18/(A18/A18))))/(-3.29021991183098-(((((0.745684281546186/((0.745684281546186/((((-3.29021991183098-A18)+(0.56857708626146/A18))*0.485527698127902)*(((-3.29021991183098-((((A18/A18)/((((-3.29021991183098-((((0.634635425640298-(((0.634635425640298-((((-3.95403276804611-((((((A18/2.39036088437134)--0.798400548006539)/2.39036088437134)-(A18/2.36310108554938))/-3.95403276804611)/(0.745684281546186/A18)))/A18)/(0.723231419320762/(((-3.29021991183098--0.335916867085711)/-3.95403276804611)/(((0.634635425640298/0.745684281546186)-(A18/((-3.29021991183098-(0.745684281546186/(0.634635425640298/A18)))/A18)))/A18))))/(-0.798400548006539/((((-1.530865410115/0.745684281546186)/-3.95403276804611)/2.65464065940207)/((((0.745684281546186/(((-3.29021991183098-((A18/-3.95403276804611)/(0.745684281546186/A18)))/A18)/-4.23850153187335))/-3.95403276804611)/((((-3.29021991183098-((((0.634635425640298-((-3.29021991183098/-3.95403276804611)/(((-1.530865410115/-1.530865410115)-(((-3.29021991183098-2.65464065940207)/A18)/-3.29021991183098))/((-3.29021991183098-(((((((A18/A18)+2.36310108554938)+(-3.29021991183098/A18))-(A18/2.65464065940207))/-1.9506511263832)/-3.95403276804611)*A18))/A18))))/(((-3.29021991183098-((((((-0.289052163921174/0.723231419320762)+(0.56857708626146/A18))-((((((0.634635425640298-((A18/A18)*4.27883615366466))/A18)/0.485527698127902)/A18)/(0.723231419320762/(((-3.29021991183098--0.335916867085711)/A18)/((((A18/A18)/(((((0.745684281546186/A18)/((-3.29021991183098-(((((A18/A18)/-3.95403276804611)/(-0.289052163921174/((-1.530865410115/-1.530865410115)-(((A18-2.65464065940207)/A18)/-3.29021991183098))))/((((-3.95403276804611/0.723231419320762)+(0.56857708626146/A18))*0.485527698127902)*(((0.723231419320762/A18)/-4.23850153187335)/A18)))/A18))/A18))/((((-3.29021991183098-((-3.95403276804611/-3.95403276804611)/(0.634635425640298/A18)))/A18)/-4.23850153187335)/(A18/A18)))/((((-0.289052163921174/0.723231419320762)+(0.56857708626146/A18))*0.485527698127902)*(((0.723231419320762/A18)/-4.23850153187335)/A18)))/A18))/-3.95403276804611)-(-1.530865410115/2.65464065940207)))))/2.65464065940207))/A18)/-3.95403276804611)/A18))/A18)/-4.23850153187335))/-3.95403276804611)/(0.634635425640298/A18)))/A18)/-4.23850153187335)/(0.939371553007536*A18)))/((((-0.289052163921174/((((-3.29021991183098-((((A18/-3.95403276804611)-0.56857708626146)/-3.95403276804611)+A18))--4.23850153187335)+(((-3.29021991183098-(((-3.29021991183098-((((0.634635425640298-(((-1.530865410115/-4.23850153187335)/(((-3.29021991183098-((((((-3.29021991183098-(-3.29021991183098-A18))/(((((-3.29021991183098-((((0.634635425640298-(((0.634635425640298-((((-3.95403276804611-((((((A18/2.39036088437134)--0.798400548006539)/2.39036088437134)-(A18/2.36310108554938))/-3.95403276804611)/(0.745684281546186/A18)))/A18)/(0.723231419320762/(((-3.29021991183098--0.335916867085711)/A18)/(((0.634635425640298/(((((A18-(A18/A18))/((((-3.29021991183098-((((0.634635425640298--1.530865410115)/A18)/(-3.29021991183098-(((((0.723231419320762/A18)-A18)/A18)/-3.95403276804611)/0.939371553007536)))/-1.530865410115))/A18)/-4.23850153187335)/A18))-((0.745684281546186/(-3.29021991183098-(0.56857708626146/0.745684281546186)))/A18))/((((0.634635425640298-(-0.289052163921174/0.723231419320762))/A18)/A18)/A18))/-4.23850153187335))-(A18/((-3.29021991183098-(0.745684281546186/((-3.29021991183098-((((-3.29021991183098-(((0.745684281546186/A18)/-3.95403276804611)/0.939371553007536))/A18)/-3.95403276804611)/(0.745684281546186/A18)))/A18)))/A18)))/A18))))/(-0.798400548006539/(-3.95403276804611-(A18/(0.723231419320762/A18))))))/A18)*2.65464065940207))/A18)/((-3.29021991183098-((((-3.29021991183098-(((-1.530865410115/-4.23850153187335)/(((-3.29021991183098-(((-1.530865410115/A18)/(-3.29021991183098-(A18/(A18/A18))))/(-3.29021991183098-(((((0.745684281546186/A18)/-3.95403276804611)/(-0.289052163921174/(((((((A18/A18)-A18)/A18)/((-3.29021991183098-((0.939371553007536*A18)/0.939371553007536))/A18))*(((((-3.29021991183098-(((A18-((0.634635425640298/-3.95403276804611)/0.939371553007536))/A18)/(0.745684281546186/-3.95403276804611)))/((-3.29021991183098-(((((((A18/A18)/(((((0.745684281546186/A18)/((-3.29021991183098-(((((A18/A18)/-3.95403276804611)/(-0.289052163921174/(((-0.289052163921174/0.723231419320762)+(0.56857708626146/0.745684281546186))/0.723231419320762)))/(A18*(((-3.29021991183098-(((((((-3.95403276804611-((((((A18/2.39036088437134)--0.798400548006539)/2.39036088437134)-(A18/2.36310108554938))/-3.95403276804611)/(0.745684281546186/A18)))/A18)-(A18/A18))/((((-3.95403276804611-((((0.634635425640298-(((-1.530865410115/-4.23850153187335)/(((((-3.29021991183098-((((A18/-3.95403276804611)/(0.745684281546186/A18))/0.745684281546186)/2.65464065940207))-A18)/A18)-0.634635425640298)/A18))*2.65464065940207))/A18)/(A18-(((((0.723231419320762/A18)-A18)/(-3.29021991183098-((-3.29021991183098-(((-1.530865410115/A18)/(-3.29021991183098--3.95403276804611))/(-3.29021991183098-(((((0.745684281546186/A18)/-3.95403276804611)/(-0.289052163921174/(((((((0.723231419320762/A18)-A18)/(0.485527698127902/((((-3.29021991183098-((((0.634635425640298-((A18/A18)*4.27883615366466))/A18)/A18)/-1.530865410115))/A18)/-4.23850153187335)/A18)))/((-3.29021991183098-((0.939371553007536*A18)/0.939371553007536))/A18))*(((((-3.29021991183098-(((A18-((0.634635425640298/-3.95403276804611)/0.939371553007536))/A18)/(0.745684281546186/-3.95403276804611)))/((-3.29021991183098-(((((((A18/A18)/(((((0.745684281546186/A18)/((-3.29021991183098-(-3.29021991183098/A18))/A18))/((((0.56857708626146-((((((((-3.29021991183098-((A18/((((-3.29021991183098-((0.939371553007536*A18)/A18))/A18)/-4.23850153187335)/(0.745684281546186/A18)))/-3.95403276804611))/A18)/-4.23850153187335)/A18)-(-3.29021991183098-0.745684281546186))/(((A18/(A18/2.65464065940207))/A18)/0.634635425640298))/-3.95403276804611)/(0.634635425640298/A18)))/A18)/-4.23850153187335)/(A18/A18)))/((((-0.289052163921174/0.723231419320762)+(0.56857708626146/A18))*0.485527698127902)*(((0.723231419320762/A18)/-4.23850153187335)/A18)))/A18))/-3.95403276804611)-(-1.530865410115/(((((A18/A18)+2.36310108554938)+((-3.29021991183098-((-3.95403276804611+-3.95403276804611)/(A18-(((0.723231419320762/2.36310108554938)-((-3.29021991183098-(((((((0.745684281546186/A18)/-3.95403276804611)/((((-3.29021991183098-(-3.29021991183098-(-3.29021991183098-(((((A18-(A18/A18))/((((-3.29021991183098-((((0.634635425640298--1.530865410115)/A18)/(((((0.745684281546186/A18)/-3.95403276804611)/((((-3.29021991183098-(-3.29021991183098-(-3.29021991183098-(((A18/-3.60395854857462)/A18)/A18))))/((((0.634635425640298-(((((((A18/A18)/(((((0.745684281546186/A18)/((-3.29021991183098-(((((A18/A18)/-3.95403276804611)/(-0.289052163921174/(A18/0.723231419320762)))/((((-3.95403276804611/0.723231419320762)+(0.56857708626146/A18))*0.485527698127902)*(((0.723231419320762/A18)/-4.23850153187335)/A18)))/A18))/0.56857708626146))/((((-3.29021991183098-((((0.634635425640298-(-3.29021991183098-0.745684281546186))/(((A18/(A18/A18))/A18)/0.634635425640298))/-3.95403276804611)/(0.634635425640298/A18)))/A18)/-4.23850153187335)/(A18/A18)))/((((-0.289052163921174/0.723231419320762)+(0.56857708626146/((((((A18/A18)+2.36310108554938)+((-3.29021991183098-((-3.95403276804611+-3.95403276804611)/(A18-(0.723231419320762/(((0.634635425640298-(((-1.530865410115/0.745684281546186)/-3.95403276804611)/2.65464065940207))/A18)/A18)))))/A18))-(A18/2.65464065940207))/-1.9506511263832)/-3.95403276804611)))*0.485527698127902)*(((0.723231419320762/A18)/-4.23850153187335)/A18)))/A18))/-3.95403276804611)-(-1.530865410115/2.65464065940207))/((-3.29021991183098-((((A18/-3.95403276804611)/(0.745684281546186/A18))/0.745684281546186)/2.65464065940207))-A18))/-3.95403276804611)-A18))/A18)/A18)/A18))/-4.23850153187335)/(((((((A18/A18)-A18)/A18)/0.745684281546186)*((-3.29021991183098/-3.95403276804611)/-1.530865410115))/A18)/2.65464065940207)))/A18)/0.745684281546186))/-1.530865410115))/A18)/-4.23850153187335)/A18))/-3.60395854857462)/A18)/A18))))/((((0.634635425640298-(((((((A18/A18)/(((((0.745684281546186/A18)/((-3.29021991183098-(((((A18/A18)/-3.95403276804611)/(-0.289052163921174/(A18/0.723231419320762)))/((((-3.95403276804611/0.723231419320762)+(0.56857708626146/A18))*0.485527698127902)*(((0.723231419320762/A18)/-4.23850153187335)/A18)))/A18))/A18))/((((-3.29021991183098-((((0.634635425640298-(-3.29021991183098-0.745684281546186))/(A18/0.634635425640298))/-3.95403276804611)/(0.634635425640298/-3.29021991183098)))/A18)/-4.23850153187335)/(A18/A18)))/((((-0.289052163921174/0.723231419320762)+(0.56857708626146/((((((A18/A18)+2.36310108554938)+((-3.29021991183098-((-3.95403276804611+-3.95403276804611)/A18))/A18))-(A18/2.65464065940207))/-1.9506511263832)/-3.95403276804611)))*0.485527698127902)*((((-3.29021991183098-(-3.29021991183098-A18))/(((((-3.29021991183098-((((0.634635425640298-(((0.634635425640298-((((-3.95403276804611-(((((-3.29021991183098--0.335916867085711)/2.39036088437134)-((-3.95403276804611/0.723231419320762)+(0.56857708626146/A18)))/-3.95403276804611)/(0.745684281546186/A18)))/A18)/(0.723231419320762/(((-3.29021991183098--0.335916867085711)/A18)/(((0.634635425640298/(((-3.29021991183098-((0.745684281546186/(-3.29021991183098-((((0.723231419320762/A18)-(((((0.723231419320762+(0.56857708626146/A18))-((((-3.29021991183098-A18)/A18)/(0.723231419320762/(((-3.29021991183098--0.335916867085711)/A18)/-3.95403276804611)))/2.65464065940207))-(((((-3.29021991183098-2.39036088437134)/((-3.29021991183098-(2.65464065940207/A18))/A18))/A18)/((-3.29021991183098-A18)/A18))/-1.530865410115))/A18)/A18))--3.95403276804611)+-2.66446621575618)))/A18))/((((0.634635425640298-(((-1.530865410115/0.745684281546186)/-3.95403276804611)/2.65464065940207))/A18)/A18)/A18))/-4.23850153187335))-(A18/((-3.29021991183098-(0.745684281546186/((-3.29021991183098-((((-3.29021991183098-(((-3.95403276804611-((((((A18/2.39036088437134)--0.798400548006539)/2.39036088437134)-(A18/2.36310108554938))/-3.95403276804611)/(0.745684281546186/A18)))/A18)-(A18/A18)))/(((((A18/A18)/-3.95403276804611)/(-0.289052163921174/(A18/0.723231419320762)))/((((-3.95403276804611/0.723231419320762)+(0.56857708626146/A18))*0.485527698127902)*(((0.723231419320762/A18)/-4.23850153187335)/A18)))/A18))/-3.95403276804611)/(0.745684281546186/A18)))/A18)))/A18)))/A18))))/(-0.798400548006539/(-3.95403276804611-(A18/(0.745684281546186/A18))))))/A18)*2.65464065940207))/A18)/((-3.29021991183098-(((0.634635425640298/A18)/(A18-(((((0.723231419320762/A18)-A18)/A18)/-3.95403276804611)/0.939371553007536)))/-1.530865410115))/A18))/-1.530865410115))/A18)/-4.23850153187335)-((((((((-3.29021991183098-((A18/-3.29021991183098)/A18))/A18)/A18)/A18)-(-0.289052163921174/2.65464065940207))/A18)/-3.95403276804611)-((-3.29021991183098-(0.745684281546186/((-3.29021991183098-((((A18-(((0.745684281546186/A18)/-3.95403276804611)/0.939371553007536))/A18)/-3.95403276804611)/(0.745684281546186/A18)))/A18)))/A18)))/A18))/-4.23850153187335)/A18)))/A18))/-3.95403276804611)-(-1.530865410115/2.65464065940207))/((-3.29021991183098-((((A18/-3.95403276804611)/(0.745684281546186/A18))/0.745684281546186)/2.65464065940207))-A18))/-3.95403276804611)-A18))/A18)/A18)/A18))/-4.23850153187335)/(((((((A18/A18)-A18)/A18)/0.745684281546186)*((-3.29021991183098/-3.95403276804611)/-1.530865410115))/A18)/2.65464065940207)))/A18)/0.745684281546186)/-3.95403276804611)/-1.530865410115))/A18))/A18))))/A18))-(A18/2.65464065940207))/-1.9506511263832)))/A18)/-3.95403276804611)-A18))/A18))/A18)/(((((-3.29021991183098--3.95403276804611)/((-3.29021991183098-(2.65464065940207/A18))/A18))/A18)/((-3.29021991183098-A18)/A18))/-1.530865410115))/-1.530865410115))/A18)/2.65464065940207)))/-3.95403276804611)/-1.530865410115))))-((((A18/-3.29021991183098)/A18)/-3.95403276804611)/-1.530865410115))))/-3.95403276804611)/0.939371553007536)))/-1.530865410115))/A18)/-4.23850153187335)/(-4.23850153187335/2.65464065940207)))/-3.60395854857462)/A18)/A18))/-4.23850153187335)/A18)))/A18))/A18))/((((-3.29021991183098-(A18-(((((0.723231419320762/A18)-A18)/A18)/-3.95403276804611)/0.939371553007536)))/A18)/-4.23850153187335)/(A18/A18)))/((((-0.289052163921174/0.723231419320762)+A18)*0.485527698127902)*(((0.723231419320762/A18)/-4.23850153187335)/A18)))/A18))/-3.95403276804611)-(-1.530865410115/2.65464065940207))/A18)/-3.95403276804611)-A18))/A18))/A18)/-3.95403276804611)/-1.530865410115))/(((((-3.95403276804611-((-3.29021991183098/(0.745684281546186/A18))/(0.745684281546186/A18)))/A18)-(A18/A18))/(((((-3.29021991183098-(A18/(A18/A18)))-(((A18/(-1.530865410115/A18))/(A18-(((((0.723231419320762/A18)-A18)/(-3.29021991183098-((((((0.723231419320762/2.36310108554938)/-3.95403276804611)-(-1.530865410115/2.65464065940207))/A18)/-3.95403276804611)-A18)))/-3.95403276804611)/0.939371553007536)))/-1.530865410115))/A18)/-4.23850153187335)/(-4.23850153187335/2.65464065940207)))/-3.60395854857462))/2.65464065940207)))/-3.95403276804611)/-1.530865410115))))-((((0.745684281546186/-3.29021991183098)/A18)/-3.95403276804611)/((((A18/2.39036088437134)--0.798400548006539)/2.39036088437134)-(A18/2.36310108554938))))/A18))*2.65464065940207))/A18)/(A18-(-3.95403276804611/0.939371553007536)))/-1.530865410115))/A18))/-1.530865410115))/A18)/-4.23850153187335)-((((((((-3.29021991183098-((A18/-3.29021991183098)/A18))/A18)/A18)/-3.95403276804611)-(-0.289052163921174/2.65464065940207))/A18)/-3.95403276804611)-A18))/A18))/-3.29021991183098)/A18)*(-3.29021991183098-(((A18/A18)*-3.95403276804611)/(A18/A18))))/(-3.29021991183098-A18)))-((((-2.46029387606925/((((-3.29021991183098-((0.485527698127902/A18)/2.65464065940207))/A18)/-4.23850153187335)/A18))/A18)/-3.95403276804611)/-1.530865410115))/A18))*2.65464065940207))/(-4.23850153187335*(((0.723231419320762/(-1.38572432576861/2.36310108554938))/-4.23850153187335)/A18)))/A18)/-2.59173656167185))/A18)+A18))/A18)/-0.540677948525603))/(0.939371553007536*A18)))+(0.56857708626146/((A18/((((-3.29021991183098-(((((0.745684281546186/A18)/-3.95403276804611)/(-0.289052163921174/2.36310108554938))/((((-0.289052163921174/0.723231419320762)+(0.56857708626146/0.745684281546186))*((((((((0.723231419320762/A18)-0.745684281546186)/A18)/0.745684281546186)*((0.723231419320762/A18)/-1.530865410115))/(0.634635425640298/-3.95403276804611))/2.65464065940207)-((0.745684281546186/-3.29021991183098)/A18)))*((((A18/A18)+2.36310108554938)+((-3.29021991183098-((-3.95403276804611+-3.95403276804611)/(A18-(0.723231419320762/0.745684281546186))))/A18))/((((-3.29021991183098-((-4.23850153187335/-3.95403276804611)/A18))/-3.29021991183098)/A18)/-3.60395854857462))))/A18))/A18)/-4.23850153187335)/2.65464065940207))/-3.95403276804611)))*0.485527698127902)*((-3.29021991183098-A18)/A18)))))))/A18)*2.65464065940207))/A18)/A18)/-1.530865410115))/-1.530865410115)/-4.23850153187335)/A18))/-3.60395854857462)/A18))/A18)/-4.23850153187335)))/A18))/-3.95403276804611)/(-0.289052163921174/(((((((0.56857708626146/A18)-A18)-A18)/0.745684281546186)*((((((-1.530865410115/-1.530865410115)-(((A18-(((-3.29021991183098-((((A18/-3.95403276804611)-0.56857708626146)/-3.95403276804611)+A18))-((A18/3.91683639638052)/2.65464065940207))/0.939371553007536))/-1.530865410115)/-3.29021991183098))/((-3.29021991183098-(((((((A18/A18)+2.36310108554938)+((-3.29021991183098-((-3.95403276804611+-3.95403276804611)/(A18-(((0.723231419320762/2.36310108554938)-((-3.29021991183098-(((((((0.745684281546186/A18)/-3.95403276804611)/(((A18/((((-3.29021991183098-(((((0.745684281546186/A18)/-3.95403276804611)/(-0.289052163921174/2.36310108554938))/((((-0.289052163921174/0.723231419320762)+(0.56857708626146/0.745684281546186))*(-3.29021991183098-(((A18/(2.36310108554938/-3.29021991183098))/-3.29021991183098)/A18)))*((-3.29021991183098-A18)/(((((0.723231419320762/A18)-(((-1.530865410115+A18)/(((-3.29021991183098-(((0.485527698127902/(((((-3.29021991183098-((A18/((((-3.29021991183098-((((((0.723231419320762/0.745684281546186)-A18)/A18)/-3.95403276804611)*A18)/A18))/A18)/-4.23850153187335)/(0.745684281546186/A18)))/-3.95403276804611))/A18)/-4.23850153187335)/A18)/A18))/-3.95403276804611)/2.65464065940207))/A18)/A18))/2.65464065940207))/-3.29021991183098)/-3.95403276804611)/-3.60395854857462))))/A18))/A18)/-4.23850153187335)/2.65464065940207))/-4.23850153187335)/(((((((A18/A18)-A18)/A18)/0.745684281546186)*((-3.29021991183098/-3.95403276804611)/-1.530865410115))/A18)/2.65464065940207)))/A18)/0.745684281546186)/-3.95403276804611)/-1.530865410115))/A18))/A18))))/A18))-(A18/2.65464065940207))/-1.9506511263832)/-3.95403276804611)*A18))/A18))+A18)/3.15176829003569)/-1.530865410115))/A18)/2.65464065940207)))/-3.95403276804611)/-1.530865410115))))-(A18/(-3.29021991183098-((((0.634635425640298-((-3.29021991183098/-3.95403276804611)/2.65464065940207))/(A18-(A18/A18)))/-0.289052163921174)/(2.80848206741713/A18)))))/A18))*2.65464065940207))/A18)/A18)/-1.530865410115))/A18)/-4.23850153187335)/A18))/-3.60395854857462)/A18)/A18))))/((((0.634635425640298-(((-1.530865410115/0.745684281546186)/(((((-3.29021991183098-((0.745684281546186/((((-3.29021991183098-A18)+(0.56857708626146/A18))*0.485527698127902)*(((-3.29021991183098-(((0.485527698127902/((((-3.29021991183098-((((0.634635425640298-((A18/A18)*0.634635425640298))/A18)/A18)/-1.530865410115))/A18)/-4.23850153187335)/A18))/-3.60395854857462)/A18))/-3.30912193164231)/-4.23850153187335)))/B18))/((((0.634635425640298-(((-1.530865410115/0.745684281546186)/-3.95403276804611)/2.65464065940207))/A18)/A18)/A18))/-4.23850153187335)/A18)/-3.95403276804611))/2.65464065940207))/A18)/A18)/A18))/-4.23850153187335)/A18)/-3.29021991183098))/A18)/-4.23850153187335))))/-1.530865410115))))-(A18/(-3.29021991183098-((((0.634635425640298-((-3.29021991183098/-3.95403276804611)/2.65464065940207))/(A18-(A18/A18)))/-0.289052163921174)/(2.80848206741713/A18)))))/A18))*2.65464065940207))/A18)/A18)/-1.530865410115))/A18)/-4.23850153187335)/A18))/-3.60395854857462)/A18)/A18))))/((((0.634635425640298-(((-1.530865410115/0.745684281546186)/(((((-3.29021991183098-((0.745684281546186/((((-3.29021991183098-A18)+(0.56857708626146/A18))*0.485527698127902)*(((-3.29021991183098-(((0.485527698127902/((((-3.29021991183098-((((0.634635425640298-((A18/A18)*3.91683639638052))/A18)/A18)/-1.530865410115))/A18)/-4.23850153187335)/A18))/-3.60395854857462)/A18))/-3.30912193164231)/-4.23850153187335)))/B18))/((((0.634635425640298-(((-1.530865410115/0.745684281546186)/-3.95403276804611)/2.65464065940207))/A18)/A18)/A18))/-4.23850153187335)/A18)/-3.95403276804611))/2.65464065940207))/A18)/A18)/A18))/-4.23850153187335)/A18)/-3.29021991183098))/A18)/-4.23850153187335)))/A18)/-4.23850153187335)</f>
      </c>
    </row>
    <row r="19">
      <c r="A19" t="n" s="0">
        <v>-7.777777777777778</v>
      </c>
      <c r="B19" t="n" s="0">
        <v>5.555555555555557</v>
      </c>
      <c r="C19" t="n" s="0">
        <v>2.173163865015644</v>
      </c>
      <c r="D19" s="0">
        <f>(((-3.29021991183098-((A19/-3.95403276804611)/(((-3.29021991183098-(((((-3.29021991183098-(-3.29021991183098-(-3.29021991183098-(((((A19-(A19/A19))/((((-3.29021991183098-(((((((((-3.29021991183098-(((0.723231419320762/(-0.289052163921174/2.36310108554938))/((((-0.289052163921174/0.723231419320762)+(-3.29021991183098-((((-3.29021991183098-A19)/A19)/(0.723231419320762/(((-3.29021991183098--0.335916867085711)/A19)/-3.95403276804611)))/(0.745684281546186/0.0885517973945262))))*0.485527698127902)*((-3.29021991183098-(-3.29021991183098-A19))/(((-3.29021991183098+(((-3.29021991183098-(-3.29021991183098-(-3.29021991183098-(((((((-3.95403276804611-((((((A19/2.39036088437134)--0.798400548006539)/2.39036088437134)-(A19/2.36310108554938))/-3.95403276804611)/(0.745684281546186/A19)))/A19)-(A19/A19))/((((-3.95403276804611-((((0.634635425640298-(((-1.530865410115/-4.23850153187335)/(((((-3.29021991183098-((((A19/-3.95403276804611)/(0.745684281546186/A19))/0.745684281546186)/2.65464065940207))-A19)/A19)-0.634635425640298)/A19))*2.65464065940207))/A19)/(A19-(((((0.723231419320762/A19)-A19)/(-3.29021991183098-((-3.29021991183098-(((-1.530865410115/A19)/(-3.29021991183098-(A19/(A19/A19))))/(-3.29021991183098-(((((0.745684281546186/A19)/A19)/((0.634635425640298/-3.95403276804611)/(((((((0.723231419320762/A19)-A19)/A19)/((-3.29021991183098-((0.939371553007536*A19)/((((-3.95403276804611-2.36310108554938)/A19)/-4.23850153187335)/(-4.23850153187335/2.65464065940207))))/A19))*(((((-3.29021991183098-(((A19-((0.634635425640298/-3.95403276804611)/0.939371553007536))/A19)/(0.745684281546186/-3.95403276804611)))/((-3.29021991183098-(((((((A19/A19)/(((0.745684281546186/-3.29021991183098)/A19)/A19))/-3.95403276804611)-(((-1.530865410115+A19)/(((-3.29021991183098-(((0.485527698127902/(((((-3.29021991183098-((A19/((((-3.29021991183098-((0.939371553007536*A19)/A19))/A19)/-4.23850153187335)/(0.745684281546186/A19)))/-3.95403276804611))/A19)/-4.23850153187335)/A19)/A19))/-3.95403276804611)/((-3.29021991183098-((((0.634635425640298-(((0.634635425640298-((((-3.95403276804611-((((((A19/2.39036088437134)--0.798400548006539)/2.39036088437134)-(A19/2.36310108554938))/-3.95403276804611)/(0.745684281546186/-0.289052163921174)))/((A19/-3.95403276804611)/(((-3.29021991183098-(((((-3.29021991183098-(-3.29021991183098-(-3.29021991183098-(((((A19-(A19/A19))/((((-3.29021991183098-(((((((((-3.29021991183098-(((0.723231419320762/(-0.289052163921174/2.36310108554938))/((((-0.289052163921174/0.723231419320762)+(-3.29021991183098-((((-3.29021991183098-A19)/A19)/(0.723231419320762/(((-3.29021991183098--0.335916867085711)/A19)/-3.95403276804611)))/(0.745684281546186/0.0885517973945262))))*0.485527698127902)*((-3.29021991183098-(-3.29021991183098-A19))/(((-3.29021991183098+(((-3.29021991183098-(-3.29021991183098-(-3.29021991183098-(((((((-3.95403276804611-((((((A19/2.39036088437134)--0.798400548006539)/-3.29021991183098)-(A19/2.36310108554938))/-3.95403276804611)/(0.745684281546186/A19)))/A19)-(A19/A19))/(((((-3.29021991183098-(A19/(A19/A19)))-((((0.634635425640298-(((-1.530865410115/-4.23850153187335)/(((((-3.29021991183098-((((A19/-3.95403276804611)/(0.745684281546186/A19))/0.745684281546186)/2.65464065940207))-A19)/A19)-0.634635425640298)/A19))*2.65464065940207))/A19)/(A19-(((((0.723231419320762/A19)-A19)/(-3.29021991183098-((((((0.723231419320762/2.36310108554938)/-3.95403276804611)-(-1.530865410115/2.65464065940207))/A19)/-3.95403276804611)-A19)))/-3.95403276804611)/0.939371553007536)))/-1.530865410115))/A19)/-4.23850153187335)/(-4.23850153187335/2.65464065940207)))/-3.60395854857462)/A19)/A19))))/-3.95403276804611)/0.939371553007536))/1.01168358556239)/-3.60395854857462))))/A19))*A19)/A19)-(((((-3.29021991183098-(((((0.745684281546186/(((-3.29021991183098-((A19/-3.95403276804611)/(0.745684281546186/A19)))/A19)/-4.23850153187335))/-3.95403276804611)/(((((-3.29021991183098-(((((0.723231419320762/2.36310108554938)-((-3.29021991183098-(((((((0.745684281546186/A19)/-3.95403276804611)/((((-3.29021991183098-(-3.29021991183098--0.335916867085711))/((((0.634635425640298-(((-1.530865410115/0.745684281546186)/-3.95403276804611)/2.65464065940207))/A19)/A19)/A19))/-4.23850153187335)/(((((((0.723231419320762/A19)-A19)/A19)/0.745684281546186)*((-4.23850153187335/-3.95403276804611)/-1.530865410115))/A19)/2.65464065940207)))/A19)/0.745684281546186)/-3.95403276804611)/-1.530865410115))/A19))/A19)/-3.95403276804611)/0.939371553007536))/A19)/-3.60395854857462)/-4.23850153187335)/(-3.95403276804611/A19)))/((((-0.289052163921174/((((-3.29021991183098-((((0.745684281546186/-3.95403276804611)-0.56857708626146)/-3.95403276804611)+A19))-((A19/3.91683639638052)/2.65464065940207))+(((-3.29021991183098-(0.745684281546186+A19))/A19)/-0.540677948525603))/(0.939371553007536*A19)))+(0.56857708626146/((A19/((((-3.29021991183098-(((((0.745684281546186/A19)/-3.95403276804611)/(-0.289052163921174/2.36310108554938))/((((-0.289052163921174/0.723231419320762)+(0.56857708626146/0.745684281546186))*(-3.29021991183098-(((A19/(2.36310108554938/-3.29021991183098))/-3.29021991183098)/A19)))*((-3.29021991183098-A19)/(((((0.723231419320762/A19)-(((-1.530865410115+A19)/(((-3.29021991183098-(((0.485527698127902/(((((-3.29021991183098-((A19/((((-3.29021991183098-((0.939371553007536*A19)/A19))/A19)/-4.23850153187335)/2.65464065940207))/-3.95403276804611))/A19)/-4.23850153187335)/A19)/A19))/-3.95403276804611)/2.65464065940207))/A19)/A19))/2.65464065940207))/-3.29021991183098)/-3.95403276804611)/-3.60395854857462))))/A19))/A19)/-4.23850153187335)/2.65464065940207))/-3.95403276804611)))*0.485527698127902)*((-3.29021991183098-A19)/A19)))/A19))/A19)/-4.23850153187335)/2.65464065940207)/A19))/A19)-(((2.35593346834316/-4.23850153187335)/(((-3.29021991183098-(((-1.530865410115/A19)/(-3.29021991183098-(A19/(A19/A19))))/(-3.29021991183098-(((((0.745684281546186/((0.745684281546186/((((-3.29021991183098-A19)+(((A19/(0.745684281546186/(0.634635425640298/A19)))-A19)/A19))*0.485527698127902)*(((-3.29021991183098-((((A19/A19)/((((-3.29021991183098-((((0.634635425640298-(((A19/-3.95403276804611)/A19)*2.65464065940207))/A19)/A19)/-1.530865410115))/A19)/-4.23850153187335)/A19))/-3.60395854857462)/A19))/(((-3.29021991183098-A19)/A19)/(0.723231419320762/(((-3.29021991183098--0.335916867085711)/A19)/-3.95403276804611))))/-4.23850153187335)))/A19))/-3.95403276804611)/(-0.289052163921174/(((((((0.723231419320762/A19)-A19)-A19)/0.745684281546186)*((((((-1.530865410115/-1.530865410115)-(((A19-((0.634635425640298/-3.95403276804611)/0.939371553007536))/A19)/-3.29021991183098))/((-3.29021991183098-(((((((A19/A19)+2.36310108554938)+((-3.29021991183098-((A19+-3.95403276804611)/(A19-(0.723231419320762/0.745684281546186))))/A19))-(A19/2.65464065940207))/-1.9506511263832)/-3.95403276804611)*A19))/A19))+A19)/3.15176829003569)/-1.530865410115))/0.485527698127902)/2.65464065940207)))/-3.95403276804611)/-1.530865410115))))-(A19/(-3.29021991183098-((((0.634635425640298-((-3.29021991183098/-3.95403276804611)/2.65464065940207))/(A19-(A19/A19)))/-0.289052163921174)/(2.80848206741713/A19)))))/A19))*2.65464065940207))/A19)/A19)/-1.530865410115))/A19)/-4.23850153187335)/A19))/-3.60395854857462)/A19)/A19))))/((((0.634635425640298-(((-1.530865410115/0.745684281546186)/(((((-3.29021991183098-((0.745684281546186/((((-3.29021991183098-A19)+(0.56857708626146/A19))*0.485527698127902)*(((-3.29021991183098-(((0.485527698127902/((((-3.29021991183098-0.939371553007536)/A19)/-4.23850153187335)/A19))/-3.60395854857462)/A19))/-3.30912193164231)/-4.23850153187335)))/B19))/((((0.634635425640298-(((-1.530865410115/0.745684281546186)/-3.95403276804611)/2.65464065940207))/A19)/A19)/A19))/-4.23850153187335)/A19)/-3.95403276804611))/2.65464065940207))/A19)/A19)/A19))/-4.23850153187335)/A19)/-3.29021991183098))/A19)/-4.23850153187335)))/(0.723231419320762/(((-3.29021991183098--0.335916867085711)/-3.95403276804611)/(((0.634635425640298/0.745684281546186)-(A19/((-3.29021991183098-(0.745684281546186/(0.634635425640298/A19)))/A19)))/A19))))/(-0.798400548006539/((((-1.530865410115/0.745684281546186)/-3.95403276804611)/2.65464065940207)/((((0.745684281546186/(((-3.29021991183098-((A19/-3.95403276804611)/(0.745684281546186/A19)))/A19)/-4.23850153187335))/-3.95403276804611)/((((-3.29021991183098-((((0.634635425640298-((-3.29021991183098/-3.95403276804611)/2.65464065940207))/(((-3.29021991183098-((((((-0.289052163921174/0.723231419320762)+(0.56857708626146/A19))-((((-3.29021991183098-A19)/A19)/(0.723231419320762/(((-3.29021991183098--0.335916867085711)/A19)/-3.95403276804611)))/2.65464065940207))/A19)/-3.95403276804611)/A19))/A19)/-4.23850153187335))/-3.95403276804611)/(0.634635425640298/A19)))/A19)/-4.23850153187335)/(0.939371553007536*A19)))/((((-0.289052163921174/((((-3.29021991183098-((((A19/-3.95403276804611)-0.56857708626146)/-3.95403276804611)+A19))-((A19/3.91683639638052)/2.65464065940207))+(((-3.29021991183098-(((-3.29021991183098-(((0.485527698127902/((((-3.29021991183098-((0.485527698127902/A19)/2.65464065940207))/A19)/-4.23850153187335)/A19))/-3.60395854857462)/A19))/-3.30912193164231)/-4.23850153187335))/A19)/-0.540677948525603))/(0.939371553007536*A19)))+(0.56857708626146/((A19/((((-3.29021991183098-(((((0.745684281546186/A19)/-3.95403276804611)/(-0.289052163921174/2.36310108554938))/((((-0.289052163921174/(-3.29021991183098-(((((A19/A19)/-3.95403276804611)/(-0.289052163921174/(A19/0.723231419320762)))/((((-3.95403276804611/0.723231419320762)+(0.56857708626146/A19))*0.485527698127902)*(((0.723231419320762/(0.634635425640298-(((-1.530865410115/0.745684281546186)/-3.95403276804611)/2.65464065940207)))/-4.23850153187335)/A19)))/A19)))+(0.56857708626146/0.745684281546186))*((((((((0.723231419320762/A19)-0.745684281546186)/A19)/0.745684281546186)*(((((-3.29021991183098-((((-3.29021991183098-(((((0.745684281546186/A19)--1.530865410115)/(0.745684281546186/A19))/-3.95403276804611)/2.65464065940207))/A19)/-4.23850153187335)/(0.745684281546186/0.939371553007536)))/((-3.29021991183098-((A19/-3.95403276804611)/(0.745684281546186/A19)))/A19))/-3.29021991183098)/-3.95403276804611)/-1.530865410115))/(0.634635425640298/-3.95403276804611))/2.65464065940207)-((0.745684281546186/-3.29021991183098)/A19)))*((-3.29021991183098-((-1.530865410115/A19)/(-3.29021991183098-(A19/(A19/A19)))))/((((-3.29021991183098-((-4.23850153187335/-3.95403276804611)/A19))/-3.29021991183098)/A19)/-3.60395854857462))))/A19))/A19)/-4.23850153187335)/2.65464065940207))/-3.95403276804611)))*0.485527698127902)*((-3.29021991183098-A19)/A19)))))))/A19)*2.65464065940207))/A19)/A19)/-1.530865410115))/-1.530865410115)))/A19)/A19))/2.65464065940207))/A19)/-3.95403276804611)-A19))/A19))/A19)/-3.95403276804611)/-1.530865410115))/-3.29021991183098)/2.65464065940207)))/-3.95403276804611)/-1.530865410115))))-((((0.745684281546186/-3.29021991183098)/A19)/-3.95403276804611)/-1.530865410115))))/-3.95403276804611)/0.939371553007536)))/-1.530865410115))/A19)/-4.23850153187335)/(-4.23850153187335/2.65464065940207)))/-3.60395854857462)/A19)/A19))))/-3.95403276804611)/0.939371553007536))/1.01168358556239)/-3.60395854857462))))/A19))*A19)/A19)-(((((-3.29021991183098-(((((0.745684281546186/(((-3.29021991183098-((A19/-3.95403276804611)/(0.745684281546186/A19)))/A19)/-4.23850153187335))/-3.95403276804611)/(((((-3.29021991183098-(((((0.723231419320762/2.36310108554938)-((-3.29021991183098-(((((((0.745684281546186/A19)/-3.95403276804611)/((((-3.29021991183098-(-3.29021991183098-(-3.29021991183098-(((((A19-(A19/A19))/((((-3.29021991183098-((((0.634635425640298--1.530865410115)/A19)/(-3.29021991183098-(((((0.723231419320762/A19)-A19)/A19)/-3.95403276804611)/0.939371553007536)))/-1.530865410115))/(A19-(A19/A19)))/-4.23850153187335)/A19))/-3.60395854857462)/A19)/A19))))/((((0.634635425640298-(((((((A19/A19)/(((((0.745684281546186/A19)/((-3.29021991183098-(((((A19/A19)/-3.95403276804611)/(-0.289052163921174/(A19/0.723231419320762)))/((((-3.95403276804611/0.723231419320762)+(0.56857708626146/A19))*0.485527698127902)*(((0.723231419320762/A19)/-4.23850153187335)/A19)))/A19))/0.56857708626146))/((((-3.29021991183098-((((0.634635425640298-(-3.29021991183098-0.745684281546186))/(((A19/(A19/A19))/B19)/0.634635425640298))/-3.95403276804611)/(((((0.745684281546186/(((-3.29021991183098-((A19/-3.95403276804611)/(0.745684281546186/A19)))/A19)/-4.23850153187335))/-3.95403276804611)/((((-3.29021991183098-((((0.634635425640298-((-3.29021991183098/-3.95403276804611)/2.65464065940207))/(((-3.29021991183098-((((((-0.289052163921174/0.723231419320762)+(0.56857708626146/A19))-((((-3.29021991183098-A19)/A19)/(0.723231419320762/(((-3.29021991183098--0.335916867085711)/A19)/-3.95403276804611)))/2.65464065940207))/A19)/-3.95403276804611)/A19))/A19)/-4.23850153187335))/-3.95403276804611)/(0.634635425640298/A19)))/A19)/-4.23850153187335)/(0.939371553007536*A19)))/((((-0.289052163921174/((((-3.29021991183098-((((A19/-3.95403276804611)-0.56857708626146)/-3.95403276804611)+A19))-((A19/3.91683639638052)/2.65464065940207))+(((-3.29021991183098-(((-3.29021991183098-(((0.485527698127902/((((-3.29021991183098-((0.485527698127902/A19)/2.65464065940207))/A19)/-4.23850153187335)/A19))/-3.60395854857462)/A19))/-3.30912193164231)/-4.23850153187335))/A19)/-0.540677948525603))/(0.939371553007536*A19)))+(0.56857708626146/((-4.23850153187335/((((-3.29021991183098-(((((0.745684281546186/A19)/-3.95403276804611)/(-0.289052163921174/2.36310108554938))/((((-0.289052163921174/(-3.29021991183098-(((((A19/A19)/-3.95403276804611)/(-0.289052163921174/(A19/0.723231419320762)))/((((-3.95403276804611/0.723231419320762)+(0.56857708626146/A19))*0.485527698127902)*(((0.723231419320762/(0.634635425640298-(((-1.530865410115/0.745684281546186)/-3.95403276804611)/2.65464065940207)))/-4.23850153187335)/A19)))/A19)))+(0.56857708626146/0.745684281546186))*((((((((0.723231419320762/A19)-0.745684281546186)/A19)/0.745684281546186)*(((((-3.29021991183098-((((-3.29021991183098-(((((0.745684281546186/A19)--1.530865410115)/(0.745684281546186/A19))/-3.95403276804611)/2.65464065940207))/A19)/-4.23850153187335)/(0.745684281546186/0.939371553007536)))/((-3.29021991183098-((A19/-3.95403276804611)/(0.745684281546186/A19)))/A19))/-3.29021991183098)/-3.95403276804611)/-1.530865410115))/(0.634635425640298/-3.95403276804611))/2.65464065940207)-((0.745684281546186/-3.29021991183098)/A19)))*((-3.29021991183098-((-1.530865410115/A19)/(-3.29021991183098-(A19/(A19/A19)))))/((((-3.29021991183098-((-4.23850153187335/-3.95403276804611)/A19))/-3.29021991183098)/A19)/-3.60395854857462))))/A19))/A19)/-4.23850153187335)/2.65464065940207))/-3.95403276804611)))*0.485527698127902)*((-3.29021991183098-A19)/A19)))/A19)))/A19)/-4.23850153187335)/(A19/-3.29021991183098)))/((((-0.289052163921174/0.723231419320762)+((((0.745684281546186/A19)/((-3.29021991183098-(((((A19/A19)/-3.95403276804611)/(-0.289052163921174/(A19/0.723231419320762)))/((((-3.95403276804611/0.723231419320762)+(0.56857708626146/A19))*0.485527698127902)*(((0.723231419320762/A19)/-4.23850153187335)/A19)))/A19))/A19))/((((-3.29021991183098-((((0.634635425640298-(-3.29021991183098-0.745684281546186))/(((A19/(A19/A19))/A19)/0.634635425640298))/-3.95403276804611)/(0.634635425640298/A19)))/A19)/-4.23850153187335)/(A19/A19)))/((((((A19/A19)+2.36310108554938)+((-3.29021991183098-((-3.95403276804611+-3.95403276804611)/(A19-(0.723231419320762/-1.530865410115))))/A19))-(A19/2.65464065940207))/-1.9506511263832)/-3.95403276804611)))*0.485527698127902)*(((0.723231419320762/A19)/-4.23850153187335)/A19)))/A19))/-3.95403276804611)-(-1.530865410115/2.65464065940207))/((-3.29021991183098-((((A19/A19)/(0.745684281546186/A19))/0.745684281546186)/2.65464065940207))-A19))/-3.95403276804611)-A19))/A19)/A19)/A19))/-4.23850153187335)/(((((((A19/A19)-A19)/A19)/0.745684281546186)*((-3.29021991183098/-3.95403276804611)/-1.530865410115))/A19)/2.65464065940207)))/A19)/0.745684281546186)/-3.95403276804611)/-1.530865410115))/A19))/A19)/-3.95403276804611)/0.939371553007536))/A19)/-3.60395854857462)/-4.23850153187335)/(-3.95403276804611/A19)))/((((-0.289052163921174/((((-3.29021991183098-((((A19/-3.95403276804611)-0.56857708626146)/-3.95403276804611)+A19))-((A19/3.91683639638052)/2.65464065940207))+(((-3.29021991183098-(0.745684281546186+A19))/A19)/-0.540677948525603))/(0.939371553007536*A19)))+(0.56857708626146/((A19/((((-3.29021991183098-(((((0.745684281546186/A19)/-3.95403276804611)/(-0.289052163921174/2.36310108554938))/((((-0.289052163921174/0.723231419320762)+(0.56857708626146/0.745684281546186))*(-3.29021991183098-0.723231419320762))*((-3.29021991183098-A19)/(((((0.723231419320762/A19)-(((-1.530865410115+A19)/(((-3.29021991183098-(((0.485527698127902/(((((-3.29021991183098-((A19/((((-3.29021991183098-((0.939371553007536*A19)/A19))/A19)/-4.23850153187335)/(0.745684281546186/A19)))/-3.95403276804611))/A19)/-4.23850153187335)/A19)/A19))/-3.95403276804611)/((-3.29021991183098-((((0.634635425640298-(((0.634635425640298-((((-3.95403276804611-((((((A19/2.39036088437134)--0.798400548006539)/2.39036088437134)-(A19/2.36310108554938))/-3.95403276804611)/(0.745684281546186/-0.289052163921174)))/((A19/-3.95403276804611)/(((-3.29021991183098-(((((-3.29021991183098-(-3.29021991183098-(-3.29021991183098-(((((A19-(A19/A19))/((((-3.29021991183098-(((((((((-3.29021991183098-(((0.723231419320762/(-0.289052163921174/2.36310108554938))/((((-0.289052163921174/0.723231419320762)+(-3.29021991183098-((((-3.29021991183098-A19)/A19)/(0.723231419320762/(((-3.29021991183098--0.335916867085711)/A19)/-3.95403276804611)))/(0.745684281546186/0.0885517973945262))))*0.485527698127902)*((-3.29021991183098-(-3.29021991183098-A19))/(((-3.29021991183098+(((-3.29021991183098-(-3.29021991183098-(-3.29021991183098-(((((((-3.95403276804611-((((((A19/2.39036088437134)--0.798400548006539)/-3.29021991183098)-(A19/2.36310108554938))/-3.95403276804611)/(0.745684281546186/A19)))/A19)-(A19/A19))/(((((-3.29021991183098-(A19/(A19/A19)))-((((0.634635425640298-(((-1.530865410115/-4.23850153187335)/(((((-3.29021991183098-((((A19/-3.95403276804611)/(0.745684281546186/A19))/0.745684281546186)/2.65464065940207))-A19)/A19)-0.634635425640298)/A19))*2.65464065940207))/A19)/(A19-(((((0.723231419320762/A19)-A19)/(-3.29021991183098-((((((0.723231419320762/2.36310108554938)/-3.95403276804611)-(-1.530865410115/2.65464065940207))/A19)/-3.95403276804611)-A19)))/-3.95403276804611)/0.939371553007536)))/-1.530865410115))/A19)/-4.23850153187335)/(-4.23850153187335/2.65464065940207)))/-3.60395854857462)/A19)/A19))))/-3.95403276804611)/0.939371553007536))/1.01168358556239)/-3.60395854857462))))/A19))*A19)/A19)-(((((-3.29021991183098-(((((0.745684281546186/(((-3.29021991183098-((A19/-3.95403276804611)/(0.745684281546186/A19)))/A19)/-4.23850153187335))/-3.95403276804611)/(((((-3.29021991183098-(((((0.723231419320762/2.36310108554938)-((-3.29021991183098-(((((((0.745684281546186/A19)/-3.95403276804611)/((((-3.29021991183098-(-3.29021991183098--0.335916867085711))/((((0.634635425640298-(((-1.530865410115/0.745684281546186)/-3.95403276804611)/2.65464065940207))/A19)/A19)/A19))/-4.23850153187335)/(((((((0.723231419320762/A19)-A19)/A19)/0.745684281546186)*((-4.23850153187335/-3.95403276804611)/-1.530865410115))/A19)/2.65464065940207)))/A19)/0.745684281546186)/-3.95403276804611)/-1.530865410115))/A19))/A19)/-3.95403276804611)/0.939371553007536))/A19)/-3.60395854857462)/-4.23850153187335)/(-3.95403276804611/A19)))/((((-0.289052163921174/((((-3.29021991183098-((((A19/-3.95403276804611)-0.56857708626146)/-3.95403276804611)+A19))-((A19/3.91683639638052)/2.65464065940207))+(((-3.29021991183098-(0.745684281546186+A19))/A19)/-0.540677948525603))/(0.939371553007536*A19)))+(0.56857708626146/((A19/((((-3.29021991183098-(((((0.745684281546186/A19)/-3.95403276804611)/(-0.289052163921174/2.36310108554938))/((((-0.289052163921174/0.723231419320762)+(0.56857708626146/0.745684281546186))*(-3.29021991183098-(((A19/(2.36310108554938/-3.29021991183098))/-3.29021991183098)/A19)))*((-3.29021991183098-A19)/(((((0.723231419320762/A19)-(((-1.530865410115+A19)/(((-3.29021991183098-(((0.485527698127902/(((((-3.29021991183098-((A19/((((-3.29021991183098-((0.939371553007536*A19)/A19))/A19)/-4.23850153187335)/2.65464065940207))/-3.95403276804611))/A19)/-4.23850153187335)/A19)/A19))/-3.95403276804611)/2.65464065940207))/A19)/A19))/2.65464065940207))/-3.29021991183098)/-3.95403276804611)/-3.60395854857462))))/A19))/A19)/-4.23850153187335)/2.65464065940207))/-3.95403276804611)))*0.485527698127902)*((-3.29021991183098-A19)/A19)))/A19))/A19)/-4.23850153187335)/2.65464065940207)/A19))/A19)-(((2.35593346834316/-4.23850153187335)/(((-3.29021991183098-(((-1.530865410115/A19)/(-3.29021991183098-(A19/(A19/A19))))/(-3.29021991183098-(((((0.745684281546186/((0.745684281546186/((((-3.29021991183098-A19)+(((A19/(-3.29021991183098-((((0.634635425640298-((-3.29021991183098/-3.95403276804611)/2.65464065940207))/(A19-(A19/A19)))/-0.289052163921174)/(2.80848206741713/A19))))-A19)/A19))*0.485527698127902)*(((-3.29021991183098-((((A19/A19)/((((-3.29021991183098-((((0.634635425640298-(((A19/-3.95403276804611)/A19)*2.65464065940207))/A19)/A19)/-1.530865410115))/A19)/-4.23850153187335)/A19))/A19)/A19))/(((-3.29021991183098-A19)/A19)/(0.723231419320762/(((-3.29021991183098--0.335916867085711)/A19)/-3.95403276804611))))/-4.23850153187335)))/A19))/-3.95403276804611)/(-0.289052163921174/(((((((0.723231419320762/A19)-A19)-A19)/0.745684281546186)*((((((-1.530865410115/-1.530865410115)-(((A19-((0.634635425640298/-3.95403276804611)/0.939371553007536))/A19)/-3.29021991183098))/((-3.29021991183098-(((((((A19/A19)+2.36310108554938)+((-3.29021991183098-((A19+-3.95403276804611)/(A19-(0.723231419320762/0.745684281546186))))/A19))-(A19/2.65464065940207))/-1.9506511263832)/-3.95403276804611)*A19))/A19))+A19)/3.15176829003569)/-1.530865410115))/0.485527698127902)/2.65464065940207)))/-3.95403276804611)/-1.530865410115))))-(A19/(-3.29021991183098-((((0.634635425640298-((-3.29021991183098/-3.95403276804611)/2.65464065940207))/(A19-(A19/A19)))/-0.289052163921174)/(2.80848206741713/A19)))))/A19))*2.65464065940207))/A19)/A19)/-1.530865410115))/A19)/-4.23850153187335)/A19))/-3.60395854857462)/A19)/A19))))/((((0.634635425640298-(((-1.530865410115/0.745684281546186)/(((((-3.29021991183098-((0.745684281546186/((((-3.29021991183098-A19)+(0.56857708626146/A19))*0.485527698127902)*(((-3.29021991183098-(((0.485527698127902/((((-3.29021991183098-0.939371553007536)/A19)/-4.23850153187335)/A19))/-3.60395854857462)/A19))/-3.30912193164231)/-4.23850153187335)))/B19))/((((0.634635425640298-(((-1.530865410115/0.745684281546186)/-3.95403276804611)/2.65464065940207))/A19)/A19)/A19))/-4.23850153187335)/A19)/-3.95403276804611))/2.65464065940207))/A19)/A19)/A19))/-4.23850153187335)/A19)/-3.29021991183098))/A19)/-4.23850153187335)))/(0.723231419320762/(((-3.29021991183098--0.335916867085711)/-3.95403276804611)/(((0.634635425640298/0.745684281546186)-(A19/((-3.29021991183098-(0.745684281546186/(0.634635425640298/A19)))/A19)))/A19))))/(-0.798400548006539/((((-1.530865410115/0.745684281546186)/-3.95403276804611)/2.65464065940207)/((((0.745684281546186/(((-3.29021991183098-((A19/-3.95403276804611)/(0.745684281546186/A19)))/A19)/-4.23850153187335))/-3.95403276804611)/((((-3.29021991183098-((((0.634635425640298-((-3.29021991183098/-3.95403276804611)/2.65464065940207))/(((-3.29021991183098-((((((-0.289052163921174/0.723231419320762)+(0.56857708626146/A19))-((((-3.29021991183098-A19)/A19)/(0.723231419320762/(((-3.29021991183098--0.335916867085711)/A19)/-3.95403276804611)))/2.65464065940207))/A19)/-3.95403276804611)/A19))/A19)/-4.23850153187335))/-3.95403276804611)/(0.634635425640298/A19)))/A19)/-4.23850153187335)/(0.939371553007536*A19)))/((((-0.289052163921174/((((-3.29021991183098-((((A19/-3.95403276804611)-0.56857708626146)/-3.95403276804611)+A19))-((A19/3.91683639638052)/2.65464065940207))+(((-3.29021991183098-(((-3.29021991183098-(((0.485527698127902/((((-3.29021991183098-((0.485527698127902/A19)/2.65464065940207))/A19)/-4.23850153187335)/A19))/-3.60395854857462)/A19))/-3.30912193164231)/-4.23850153187335))/A19)/-0.540677948525603))/(0.939371553007536*A19)))+(0.56857708626146/((A19/((((-3.29021991183098-(((((0.745684281546186/A19)/-3.95403276804611)/(-0.289052163921174/2.36310108554938))/((((-0.289052163921174/(-3.29021991183098-(((((A19/A19)/-3.95403276804611)/(-0.289052163921174/(A19/0.723231419320762)))/((((-3.95403276804611/0.723231419320762)+(0.56857708626146/A19))*0.485527698127902)*(((0.723231419320762/(0.634635425640298-(((-1.530865410115/0.745684281546186)/-3.95403276804611)/2.65464065940207)))/-4.23850153187335)/A19)))/A19)))+(0.56857708626146/0.745684281546186))*((((((((0.723231419320762/A19)-0.745684281546186)/A19)/0.745684281546186)*(((((-3.29021991183098-((((-3.29021991183098-(((((0.745684281546186/A19)--1.530865410115)/(0.745684281546186/A19))/-3.95403276804611)/2.65464065940207))/A19)/-4.23850153187335)/(0.745684281546186/0.939371553007536)))/((-3.29021991183098-((A19/-3.95403276804611)/(0.745684281546186/A19)))/A19))/-3.29021991183098)/-3.95403276804611)/-1.530865410115))/(0.634635425640298/-3.95403276804611))/2.65464065940207)-((0.745684281546186/-3.29021991183098)/A19)))*((-3.29021991183098-((-1.530865410115/A19)/(-3.29021991183098-(A19/(A19/A19)))))/((((-3.29021991183098-((-4.23850153187335/-3.95403276804611)/A19))/-3.29021991183098)/A19)/-3.60395854857462))))/A19))/A19)/-4.23850153187335)/2.65464065940207))/-3.95403276804611)))*0.485527698127902)*((-3.29021991183098-A19)/A19)))))))/A19)*2.65464065940207))/A19)/A19)/-1.530865410115))/-1.530865410115)))/A19)/A19))/2.65464065940207))/-3.29021991183098)/-3.95403276804611)/-3.60395854857462))))/A19))/A19)/-4.23850153187335)/2.65464065940207))/-3.95403276804611)))*0.485527698127902)*((-3.29021991183098-A19)/A19)))/A19))/A19)/-4.23850153187335)/2.65464065940207)/A19))/A19)-(((2.35593346834316/-4.23850153187335)/(((-3.29021991183098-(((-1.530865410115/A19)/(-3.29021991183098-(A19/(A19/A19))))/(-3.29021991183098-(((((0.745684281546186/((0.745684281546186/(-3.29021991183098-((((A19/A19)/0.745684281546186)/-3.95403276804611)/-1.530865410115)))/A19))/-3.95403276804611)/(-0.289052163921174/(((((((0.723231419320762/A19)-A19)-A19)/0.745684281546186)*((((((((-3.29021991183098-((((0.634635425640298-(-3.29021991183098-0.745684281546186))/(((A19/(A19/A19))/A19)/0.634635425640298))/-3.95403276804611)/(0.634635425640298/A19)))/A19)/-4.23850153187335)-(((A19-((0.634635425640298/-3.95403276804611)/0.939371553007536))/A19)/-3.29021991183098))/((-3.29021991183098-(((((((A19/A19)+2.36310108554938)+((-3.29021991183098-((-3.95403276804611+-3.95403276804611)/(A19-(0.723231419320762/0.745684281546186))))/A19))-(A19/2.65464065940207))/-1.9506511263832)/-3.95403276804611)*A19))/A19))+A19)/3.15176829003569)/-1.530865410115))/A19)/2.65464065940207)))/(-3.29021991183098-((A19/-3.95403276804611)/(((-3.29021991183098-(((((-3.29021991183098-(-3.29021991183098-(-3.29021991183098-(((((A19-(A19/A19))/((((-3.29021991183098-(((((((((-3.29021991183098-(((0.723231419320762/(-0.289052163921174/2.36310108554938))/((((-0.289052163921174/0.723231419320762)+(-3.29021991183098-((((-3.29021991183098-A19)/A19)/(0.723231419320762/(((-3.29021991183098--0.335916867085711)/A19)/-3.95403276804611)))/(0.745684281546186/0.0885517973945262))))*0.485527698127902)*((-3.29021991183098-(-3.29021991183098-A19))/(((-3.29021991183098+(((-3.29021991183098-(-3.29021991183098-(-3.29021991183098--3.29021991183098)))/-3.95403276804611)/0.939371553007536))/1.01168358556239)/-3.60395854857462))))/A19))*A19)/A19)-(((((-3.29021991183098-(((((0.745684281546186/(((-3.29021991183098-((A19/-3.95403276804611)/(0.745684281546186/A19)))/A19)/-4.23850153187335))/-3.95403276804611)/(((((-3.29021991183098-((((-3.29021991183098-((((A19/-3.95403276804611)/(0.745684281546186/A19))/0.745684281546186)/2.65464065940207))-A19)/-3.95403276804611)/0.939371553007536))/A19)/-3.60395854857462)/-4.23850153187335)/(-3.95403276804611/A19)))/((((-0.289052163921174/((((-3.29021991183098-((((A19/-3.95403276804611)-0.56857708626146)/(-0.798400548006539/((((-1.530865410115/0.745684281546186)/-3.95403276804611)/2.65464065940207)/((((0.745684281546186/(((-3.29021991183098-((A19/-3.95403276804611)/(0.745684281546186/A19)))/A19)/-4.23850153187335))/-3.95403276804611)/((((-3.29021991183098-((((0.634635425640298-((-3.29021991183098/-3.95403276804611)/2.65464065940207))/(((-3.29021991183098-((((((-0.289052163921174/0.723231419320762)+(0.56857708626146/A19))-((((-3.29021991183098-A19)/A19)/(0.723231419320762/((0.745684281546186/A19)/-3.95403276804611)))/2.65464065940207))/A19)/-3.95403276804611)/A19))/A19)/-4.23850153187335))/-3.95403276804611)/(0.634635425640298/A19)))/A19)/-4.23850153187335)/(0.939371553007536*A19)))/((((-0.289052163921174/((((-3.29021991183098-((((A19/-3.95403276804611)-0.56857708626146)/-3.95403276804611)+A19))-((A19/3.91683639638052)/2.65464065940207))+(((-3.29021991183098-(((-3.29021991183098-((((0.634635425640298-((-3.29021991183098/(((A19-((((((-3.29021991183098-(-3.29021991183098-A19))/(((((-3.29021991183098-((((0.634635425640298-(((0.634635425640298-((((-3.95403276804611-(0.634635425640298-(((-1.530865410115/0.745684281546186)/-3.95403276804611)/2.65464065940207)))/A19)/(0.723231419320762/(((-3.29021991183098--0.335916867085711)/A19)/(((0.634635425640298/(((-3.29021991183098-((0.745684281546186/(-3.29021991183098-((((0.723231419320762/A19)-((((((-0.289052163921174/-3.29021991183098)+(0.56857708626146/A19))-((((-3.29021991183098-A19)/A19)/(0.723231419320762/(((-3.29021991183098--3.29021991183098)/A19)/-3.95403276804611)))/2.65464065940207))-(((((-3.29021991183098-2.39036088437134)/((-3.29021991183098-(2.65464065940207/A19))/A19))/A19)/((-0.335916867085711-A19)/A19))/-1.530865410115))/A19)/A19))--3.95403276804611)+-2.66446621575618)))/A19))/((((0.634635425640298-(((-1.530865410115/0.745684281546186)/-3.95403276804611)/2.65464065940207))/A19)/A19)/A19))/-4.23850153187335))-(A19/((-3.29021991183098-(0.745684281546186/((-3.29021991183098-((((A19-(((0.745684281546186/A19)/-3.95403276804611)/0.939371553007536))/A19)/-3.95403276804611)/(0.745684281546186/A19)))/A19)))/A19)))/A19))))/(-0.798400548006539/(-3.95403276804611-(A19/(0.745684281546186/A19))))))/A19)*2.65464065940207))/((-3.29021991183098-(-3.29021991183098-(-3.29021991183098-(((((A19-(A19/A19))/((((-3.29021991183098-((((0.634635425640298--1.530865410115)/A19)/(-3.29021991183098-(((((0.723231419320762/A19)-A19)/A19)/-3.95403276804611)/0.939371553007536)))/-1.530865410115))/A19)/-4.23850153187335)/A19))/-3.60395854857462)/A19)/A19))))/((((0.634635425640298-(((((((A19/A19)/(((((0.745684281546186/A19)/((-3.29021991183098-A19)/A19))/(A19/(A19/A19)))/((-1.530865410115*((-3.29021991183098-(((((0.745684281546186/A19)/-3.95403276804611)/(-0.289052163921174/2.36310108554938))/(((((-3.29021991183098-((((-2.46029387606925/-3.29021991183098)/A19)/((((-3.29021991183098-((((0.634635425640298-(((0.634635425640298-((((-3.95403276804611-(((((-3.29021991183098--0.335916867085711)/2.39036088437134)-(A19/2.36310108554938))/-3.95403276804611)/(0.745684281546186/A19)))/A19)/(0.723231419320762/(((-3.29021991183098--0.335916867085711)/A19)/(((0.634635425640298/(((-3.29021991183098-((0.745684281546186/(-3.29021991183098-((((0.723231419320762/A19)-((((((-0.289052163921174/-3.29021991183098)+(0.56857708626146/A19))-((((-3.29021991183098-A19)/A19)/(0.723231419320762/(((-3.29021991183098--0.335916867085711)/A19)/-3.95403276804611)))/2.65464065940207))-(((((-3.29021991183098-2.39036088437134)/((-3.29021991183098-(2.65464065940207/A19))/A19))/A19)/((-3.29021991183098-A19)/A19))/-1.530865410115))/A19)/A19))--3.95403276804611)+-2.66446621575618)))/A19))/((((0.634635425640298-(((-1.530865410115/0.745684281546186)/-3.95403276804611)/2.65464065940207))/A19)/A19)/A19))/-4.23850153187335))-(A19/((-3.29021991183098-(0.745684281546186/((-3.29021991183098-((A19/((-3.29021991183098-(0.745684281546186/(0.634635425640298/A19)))/A19))/(0.745684281546186/A19)))/A19)))/A19)))/A19))))/(-0.798400548006539/(-3.95403276804611-(A19/(0.745684281546186/A19))))))/A19)*2.65464065940207))/A19)/((-3.29021991183098-((((-3.29021991183098-(((-1.530865410115/-4.23850153187335)/(((-3.29021991183098-(((-1.530865410115/A19)/(-3.29021991183098-(A19/(A19/A19))))/(-3.29021991183098-((-3.29021991183098-((0.485527698127902/A19)/2.65464065940207))/-1.530865410115))))-((((0.745684281546186/-3.29021991183098)/A19)/-3.95403276804611)/((((A19/2.39036088437134)--0.798400548006539)/2.39036088437134)-(A19/2.36310108554938))))/A19))*2.65464065940207))/A19)/(A19-(((((0.723231419320762/A19)-A19)/A19)/-3.95403276804611)/0.939371553007536)))/-1.530865410115))/A19))/-1.530865410115))/A19)/-4.23850153187335)-((((((((-3.29021991183098-((A19/-3.29021991183098)/A19))/A19)/A19)/-3.95403276804611)-(-0.289052163921174/2.65464065940207))/A19)/-3.95403276804611)-A19)))/-1.530865410115))/A19)+(0.56857708626146/0.745684281546186))*((((((((0.723231419320762/A19)-A19)/A19)/0.745684281546186)*((-3.29021991183098/-3.95403276804611)/-1.530865410115))/(0.634635425640298/(((((((0.723231419320762/A19)-A19)/A19)/0.745684281546186)*((-4.23850153187335/-3.95403276804611)/-1.530865410115))/A19)/2.65464065940207)))/2.65464065940207)-((0.745684281546186/-3.29021991183098)/A19)))*((-3.29021991183098-((-1.530865410115/A19)/(-3.29021991183098-(A19/(A19/A19)))))/((((-3.29021991183098-((-4.23850153187335/-3.95403276804611)/A19))/-3.29021991183098)/A19)/-3.60395854857462))))/A19))/A19))*(((0.723231419320762/A19)/-4.23850153187335)/A19)))/A19))/-3.95403276804611)-(-1.530865410115/2.65464065940207))/(-3.95403276804611-A19))/-3.95403276804611)-(((-1.530865410115/A19)/(-3.29021991183098-(A19/(A19/A19))))/(-3.29021991183098-(((((0.745684281546186/((0.745684281546186/((((-3.29021991183098-A19)+(0.56857708626146/A19))*0.485527698127902)*(((-3.29021991183098-((((A19/A19)/((((-3.29021991183098-((((0.634635425640298-(((0.634635425640298-((((-3.95403276804611-((-3.29021991183098-(((((0.745684281546186/((((0.634635425640298-(-3.29021991183098-0.745684281546186))/(((A19/(A19/A19))/A19)/0.634635425640298))/-3.95403276804611)/(0.634635425640298/A19)))/-3.95403276804611)/(-0.289052163921174/(((((((0.56857708626146/A19)-A19)-A19)/0.745684281546186)*((((((-1.530865410115/-1.530865410115)-(((A19-((0.634635425640298/-3.95403276804611)/0.939371553007536))/A19)/-3.29021991183098))/((-3.29021991183098-(((((((A19/A19)+2.36310108554938)+((-3.29021991183098-((-3.95403276804611+-3.95403276804611)/(A19-(0.723231419320762/0.745684281546186))))/A19))-(A19/2.65464065940207))/-1.9506511263832)/-3.95403276804611)*A19))/A19))+A19)/3.15176829003569)/-1.530865410115))/A19)/2.65464065940207)))/-3.95403276804611)/-1.530865410115))/(0.745684281546186/A19)))/A19)/(0.723231419320762/(((-3.29021991183098--0.335916867085711)/-3.95403276804611)/(((0.634635425640298/0.745684281546186)-(A19/((-3.29021991183098-(0.745684281546186/(0.634635425640298/A19)))/A19)))/A19))))/(-0.798400548006539/((((A19/0.745684281546186)/-3.95403276804611)/2.65464065940207)/((((0.745684281546186/(((-3.29021991183098-((A19/-3.95403276804611)/(0.745684281546186/A19)))/A19)/-4.23850153187335))/-3.95403276804611)/((((-3.29021991183098-((((0.634635425640298-((-3.29021991183098/-3.95403276804611)/2.65464065940207))/(((-3.29021991183098-((((((-0.289052163921174/0.723231419320762)+(0.56857708626146/A19))-((0.745684281546186/(0.723231419320762/(((-3.29021991183098--0.335916867085711)/A19)/-3.95403276804611)))/2.65464065940207))/A19)/-3.95403276804611)/A19))/A19)/-4.23850153187335))/-3.95403276804611)/(0.634635425640298/(((-3.29021991183098-((((0.634635425640298-(((0.634635425640298-((((-3.95403276804611-(((-1.530865410115/0.745684281546186)/-3.95403276804611)/(0.745684281546186/A19)))/A19)/(0.723231419320762/(((-3.29021991183098--0.335916867085711)/A19)/(((0.634635425640298/(((-3.29021991183098-((0.745684281546186/(-3.29021991183098-((((0.723231419320762/A19)-((A19/A19)/A19))--3.95403276804611)+-2.66446621575618)))/A19))/((((0.634635425640298-(((-1.530865410115/0.745684281546186)/-3.95403276804611)/2.65464065940207))/A19)/A19)/A19))/-4.23850153187335))-(A19/((-3.29021991183098-(0.745684281546186/((-3.29021991183098-((((-3.29021991183098-(((0.745684281546186/A19)/-3.95403276804611)/0.939371553007536))/A19)/-1.530865410115)/(0.745684281546186/A19)))/A19)))/A19)))/A19))))/(-0.798400548006539/((A19-((((-3.29021991183098-(((A19/(-1.530865410115/A19))*A19)/-1.530865410115))/-4.23850153187335)/-4.23850153187335)/2.36310108554938))/A19))))/A19)*2.65464065940207))/A19)/((-3.29021991183098-((((-3.29021991183098-0.634635425640298)/3.15176829003569)/(A19-(((((0.723231419320762/A19)-A19)/A19)/-3.95403276804611)/0.939371553007536)))/-1.530865410115))/A19))/-1.530865410115))/A19)/-4.23850153187335))))/A19)/-4.23850153187335)/(0.939371553007536*A19)))/((((-0.289052163921174/((((-3.29021991183098-((((A19/-3.95403276804611)-0.56857708626146)/-3.95403276804611)+A19))-((A19/3.91683639638052)/2.65464065940207))+(((-3.29021991183098-(((-3.29021991183098-(((0.485527698127902/((((-3.29021991183098-((0.485527698127902/A19)/-1.530865410115))/A19)/(A19/A19))/A19))/-3.60395854857462)/A19))/-3.30912193164231)/-4.23850153187335))/A19)/-0.540677948525603))/(0.939371553007536*A19)))+(0.56857708626146/(((A19/-3.95403276804611)/(0.745684281546186/A19))/-3.95403276804611)))*0.485527698127902)*((0.745684281546186-A19)/A19)))))))/A19)*2.65464065940207))/0.745684281546186)/A19)/-1.530865410115))/-1.530865410115)/-4.23850153187335)/A19))/-3.60395854857462)/A19))/A19)/-4.23850153187335)))/A19))/-3.95403276804611)/(-0.289052163921174/(((((((0.723231419320762/A19)-A19)-A19)/0.745684281546186)*((((((((-3.29021991183098-((((0.634635425640298-(-3.29021991183098-0.745684281546186))/(((A19/(A19/A19))/A19)/0.634635425640298))/-3.95403276804611)/(0.634635425640298/A19)))/A19)/-4.23850153187335)-(((((A19/-3.95403276804611)-0.56857708626146)-((0.634635425640298/-3.95403276804611)/0.939371553007536))/A19)/-3.29021991183098))/((-3.29021991183098-(((((((A19/A19)+2.36310108554938)+((-3.29021991183098-((-3.95403276804611+-3.95403276804611)/(A19-(0.723231419320762/0.745684281546186))))/A19))-(A19/2.65464065940207))/-1.9506511263832)/-3.95403276804611)*A19))/A19))+A19)/3.15176829003569)/-1.530865410115))/A19)/2.65464065940207)))/(-3.29021991183098-((A19/-3.95403276804611)/(((-3.29021991183098-(((((-3.29021991183098-(-3.29021991183098-(-3.29021991183098-(((((A19-(A19/A19))/((((-3.29021991183098-(((((((((-3.29021991183098-(((0.723231419320762/(-0.289052163921174/2.36310108554938))/((((-0.289052163921174/0.723231419320762)+(-3.29021991183098-((((-3.29021991183098-A19)/A19)/(0.723231419320762/(((-3.29021991183098--0.335916867085711)/A19)/-3.95403276804611)))/(0.745684281546186/0.0885517973945262))))*0.485527698127902)*((-3.29021991183098-0.745684281546186)/(((-3.29021991183098+(((-3.29021991183098-(-3.29021991183098-(-3.29021991183098-(((((((-3.95403276804611-((((((A19/2.39036088437134)--0.798400548006539)/2.39036088437134)-(A19/2.36310108554938))/-3.95403276804611)/(0.745684281546186/A19)))/A19)-(A19/A19))/((((-3.95403276804611-((((0.634635425640298-(((-1.530865410115/-4.23850153187335)/(((((-3.29021991183098-((((A19/-3.95403276804611)/((((-3.29021991183098-((0.485527698127902/A19)/2.65464065940207))/A19)/-4.23850153187335)/A19))/0.745684281546186)/2.65464065940207))-A19)/A19)-0.634635425640298)/A19))*2.65464065940207))/A19)/(A19-(((((0.723231419320762/A19)-A19)/(A19-((0.745684281546186-(((-1.530865410115/A19)/(-3.29021991183098-(A19/(A19/-4.23850153187335))))/(-3.29021991183098-(((((0.745684281546186/A19)/-3.95403276804611)/(-0.289052163921174/(((((((0.723231419320762/A19)-A19)/A19)/((-3.29021991183098-((0.939371553007536*A19)/0.939371553007536))/A19))*(((((-3.29021991183098-(((A19-((0.634635425640298/A19)/0.939371553007536))/A19)/(0.745684281546186/-3.95403276804611)))/((-3.29021991183098-(((((((A19/A19)/((-3.29021991183098/((((-0.289052163921174/0.723231419320762)+(0.56857708626146/A19))*0.485527698127902)*(((0.723231419320762/A19)/-4.23850153187335)/A19)))/A19))/-3.95403276804611)-(-1.530865410115/2.65464065940207))/A19)/-3.95403276804611)-A19))/-3.60395854857462))/A19)/-3.95403276804611)/-1.530865410115))/A19)/2.65464065940207)))/-3.95403276804611)/-1.530865410115))))-(A19/-1.530865410115))))/-3.95403276804611)/0.939371553007536)))/-1.530865410115))/A19)/-4.23850153187335)/(-4.23850153187335/2.65464065940207)))/-3.60395854857462)/A19)/A19))))/-3.95403276804611)/0.939371553007536))/1.01168358556239)/-3.60395854857462))))/A19))*A19)/A19)-(((((-3.29021991183098-(((((0.745684281546186/(((-3.29021991183098-((A19/-3.95403276804611)/(0.745684281546186/A19)))/A19)/-4.23850153187335))/-3.95403276804611)/(((((-3.29021991183098-((((A19/A19)/(((((0.745684281546186/A19)/((-3.29021991183098-(((((A19/A19)/-3.95403276804611)/(-0.289052163921174/(A19/0.723231419320762)))/((((-3.95403276804611/0.723231419320762)+(0.56857708626146/A19))*0.485527698127902)*(((0.723231419320762/A19)/-4.23850153187335)/A19)))/A19))/A19))/((((-3.29021991183098-((((0.634635425640298-(-3.29021991183098-0.745684281546186))/(A19/0.634635425640298))/-3.95403276804611)/(0.634635425640298/A19)))/A19)/-4.23850153187335)/(A19/A19)))/((((-0.289052163921174/0.723231419320762)+(0.56857708626146/((((((A19/A19)+2.36310108554938)+((-3.29021991183098-((-3.95403276804611+(A19/0.723231419320762))/A19))/A19))-(A19/2.65464065940207))/-1.9506511263832)/-3.95403276804611)))*0.485527698127902)*((((-3.29021991183098-(-3.29021991183098-A19))/(((((-3.29021991183098-((((0.634635425640298-(((0.634635425640298-((((-3.95403276804611-(((((-3.29021991183098--0.335916867085711)/2.39036088437134)-((-3.95403276804611/0.723231419320762)+(0.56857708626146/A19)))/-3.95403276804611)/(0.745684281546186/A19)))/A19)/(0.723231419320762/(((-3.29021991183098--0.335916867085711)/A19)/(((0.634635425640298/(((-3.29021991183098-((0.745684281546186/(-3.29021991183098-((((0.723231419320762/A19)-(((((0.723231419320762+(0.56857708626146/A19))-((((-3.29021991183098-A19)/A19)/(0.723231419320762/(((-3.29021991183098--0.335916867085711)/A19)/-3.95403276804611)))/2.65464065940207))-(((((-3.29021991183098-2.39036088437134)/((-3.29021991183098-(2.65464065940207/A19))/A19))/A19)/((-3.29021991183098-A19)/A19))/-1.530865410115))/A19)/A19))--3.95403276804611)+-2.66446621575618)))/A19))/((((0.634635425640298-(((-1.530865410115/0.745684281546186)/-3.95403276804611)/2.65464065940207))/A19)/A19)/A19))/-4.23850153187335))-(A19/((-3.29021991183098-(0.745684281546186/((-3.29021991183098-((((-3.29021991183098-(((-3.95403276804611-((((((A19/2.39036088437134)--0.798400548006539)/2.39036088437134)-(A19/2.36310108554938))/-3.95403276804611)/(0.745684281546186/A19)))/A19)-(A19/A19)))/(((((A19/A19)/-3.95403276804611)/(-0.289052163921174/(A19/0.723231419320762)))/((((-3.95403276804611/0.723231419320762)+(0.56857708626146/A19))*0.485527698127902)*(((0.723231419320762/A19)/-4.23850153187335)/A19)))/A19))/-3.95403276804611)/(0.745684281546186/A19)))/A19)))/A19)))/A19))))/(-0.798400548006539/(-3.95403276804611-(A19/(0.745684281546186/A19))))))/A19)*2.65464065940207))/A19)/((-3.29021991183098-(((0.634635425640298/A19)/(A19-(((((0.723231419320762/A19)-A19)/A19)/-3.95403276804611)/0.939371553007536)))/-1.530865410115))/A19))/-1.530865410115))/A19)/-4.23850153187335)-((((((((-3.29021991183098-((A19/-3.29021991183098)/A19))/A19)/A19)/A19)-(-0.289052163921174/2.65464065940207))/A19)/-3.95403276804611)-((-3.29021991183098-(0.745684281546186/((-3.29021991183098-((((A19-(((0.745684281546186/A19)/-3.95403276804611)/0.939371553007536))/A19)/-3.95403276804611)/(0.745684281546186/A19)))/A19)))/A19)))/A19))/-4.23850153187335)/A19)))/A19))/-3.95403276804611)-(-1.530865410115/2.65464065940207)))/-1.530865410115)/-3.60395854857462)/-4.23850153187335)/(-3.95403276804611/A19)))/((((-0.289052163921174/((((-3.29021991183098-(((2.36310108554938-0.56857708626146)/-3.95403276804611)+A19))-((A19/3.91683639638052)/2.65464065940207))+(((-3.29021991183098-(0.745684281546186+A19))/A19)/-0.540677948525603))/(0.939371553007536*A19)))+(0.56857708626146/((0.745684281546186/A19)/-3.95403276804611)))*0.485527698127902)*((-3.29021991183098-A19)/A19)))/A19))/A19)/-4.23850153187335)/2.65464065940207)/A19))/A19)-(((2.35593346834316/-4.23850153187335)/(((-3.29021991183098-(((-1.530865410115/A19)/(-3.29021991183098-(A19/(A19/A19))))/(-3.29021991183098-(((((0.745684281546186/((0.745684281546186/((((-3.29021991183098-A19)+(0.56857708626146/A19))*0.485527698127902)*(((-3.29021991183098-((((((((0.634635425640298-((-3.29021991183098/-3.95403276804611)/2.65464065940207))/(((-3.29021991183098-((((((-0.289052163921174/0.723231419320762)+(0.56857708626146/A19))-((((-3.29021991183098-A19)/A19)/(0.723231419320762/-3.29021991183098))/2.65464065940207))/A19)/-3.95403276804611)/A19))/A19)/-4.23850153187335))/-3.95403276804611)/(0.634635425640298/A19))/A19)/((((-3.29021991183098-((((0.634635425640298-(((0.634635425640298-((((-3.95403276804611-((((((A19/2.39036088437134)--0.798400548006539)/2.39036088437134)-(A19/2.36310108554938))/-3.95403276804611)/(0.745684281546186/A19)))/A19)/(0.723231419320762/(((-3.29021991183098--0.335916867085711)/-3.95403276804611)/(((0.634635425640298/0.745684281546186)-(A19/((-3.29021991183098-(0.745684281546186/(0.634635425640298/A19)))/A19)))/A19))))/(-0.798400548006539/((((-1.530865410115/0.745684281546186)/-3.95403276804611)/2.65464065940207)/((((0.745684281546186/(((-3.29021991183098-((A19/-3.95403276804611)/(0.745684281546186/A19)))/A19)/-4.23850153187335))/-3.95403276804611)/((((-3.29021991183098-((((0.634635425640298-((-3.29021991183098/-3.95403276804611)/2.65464065940207))/(((-3.95403276804611-((((((-0.289052163921174/0.723231419320762)+(0.56857708626146/A19))-((((((0.634635425640298-((A19/A19)*4.27883615366466))/A19)/0.485527698127902)/A19)/(0.723231419320762/(((-3.29021991183098--0.335916867085711)/A19)/-3.95403276804611)))/2.65464065940207))/A19)/-3.95403276804611)/A19))/A19)/-4.23850153187335))/-3.95403276804611)/(0.634635425640298/A19)))/A19)/-4.23850153187335)/(0.939371553007536*A19)))/((((-0.289052163921174/((((-3.29021991183098-((((A19/-3.95403276804611)-0.56857708626146)/-3.95403276804611)+A19))-((A19/3.91683639638052)/(((0.723231419320762/(-0.289052163921174/2.36310108554938))/((((-0.289052163921174/0.723231419320762)+(-3.29021991183098-((((-3.29021991183098-A19)/A19)/(0.723231419320762/(((-3.29021991183098--0.335916867085711)/A19)/-3.95403276804611)))/(0.745684281546186/0.0885517973945262))))*0.485527698127902)*((-3.29021991183098-(-3.29021991183098-A19))/(((-3.29021991183098+(((-3.29021991183098-(-3.29021991183098-(-3.29021991183098-(((((((-3.95403276804611-((((((A19/2.39036088437134)--0.798400548006539)/-3.29021991183098)-(A19/2.36310108554938))/-3.95403276804611)/(0.745684281546186/A19)))/A19)-(A19/A19))/(((((-3.29021991183098-(A19/(A19/A19)))-(((A19/(-1.530865410115/A19))/(A19-(((((0.723231419320762/A19)-A19)/(-3.29021991183098-((((((0.723231419320762/2.36310108554938)/-3.95403276804611)-(-1.530865410115/2.65464065940207))/A19)/-3.95403276804611)-A19)))/-3.95403276804611)/0.939371553007536)))/-1.530865410115))/A19)/-4.23850153187335)/(-4.23850153187335/2.65464065940207)))/-3.60395854857462)/A19)/A19))))/-3.95403276804611)/0.939371553007536))/1.01168358556239)/-3.60395854857462))))/A19)))+(((-3.29021991183098-(((-3.29021991183098-((((0.634635425640298-(((-1.530865410115/-4.23850153187335)/(((-3.29021991183098-((((((-3.29021991183098-(-3.29021991183098-A19))/(((((-3.29021991183098-((((0.634635425640298-(((0.634635425640298-((((-3.95403276804611-(((((-3.29021991183098--0.335916867085711)/2.39036088437134)-(A19/(-3.29021991183098-(2.65464065940207/A19))))/-3.95403276804611)/(0.745684281546186/A19)))/A19)/(0.723231419320762/(((-3.29021991183098--0.335916867085711)/A19)/(((0.634635425640298/(((-3.29021991183098-((0.745684281546186/(-3.29021991183098-((((0.723231419320762/A19)-(((((0.723231419320762+(0.56857708626146/A19))-((((-3.29021991183098-A19)/A19)/(0.723231419320762/(((-3.29021991183098--0.335916867085711)/A19)/-3.95403276804611)))/2.65464065940207))-(((((-3.29021991183098-2.39036088437134)/((-3.29021991183098-(2.65464065940207/A19))/A19))/A19)/((-3.29021991183098-A19)/A19))/-1.530865410115))/A19)/A19))--3.95403276804611)+-2.66446621575618)))/A19))/((((0.634635425640298-(((-1.530865410115/0.745684281546186)/-3.95403276804611)/2.65464065940207))/A19)/A19)/A19))/-4.23850153187335))-(A19/((-3.29021991183098-(0.745684281546186/((-3.29021991183098-((((-3.29021991183098-(((-3.95403276804611-((((((A19/2.39036088437134)--0.798400548006539)/2.39036088437134)-(A19/2.36310108554938))/-3.95403276804611)/(0.745684281546186/A19)))/A19)-(A19/A19)))/(((((A19/A19)/-3.95403276804611)/(-0.289052163921174/(A19/0.723231419320762)))/((((-3.95403276804611/0.723231419320762)+(0.56857708626146/A19))*0.485527698127902)*(((0.723231419320762/A19)/-4.23850153187335)/A19)))/A19))/-3.95403276804611)/(0.745684281546186/A19)))/A19)))/A19)))/A19))))/(-0.798400548006539/(-3.95403276804611-(A19/(0.745684281546186/A19))))))/A19)*2.65464065940207))/A19)/((-3.29021991183098-(((0.634635425640298/A19)/(A19-(((((0.723231419320762/A19)-A19)/A19)/-3.95403276804611)/0.939371553007536)))/-1.530865410115))/A19))/-1.530865410115))/A19)/-4.23850153187335)-((((((((0.745684281546186/A19)/-3.95403276804611)/A19)/A19)-(-0.289052163921174/2.65464065940207))/A19)/-3.95403276804611)-A19))/A19))/-3.29021991183098)/A19)*(-3.29021991183098-(((A19/A19)*-3.95403276804611)/(A19/A19))))/(-3.29021991183098-A19)))-((((-2.46029387606925/-3.29021991183098)/A19)/-3.95403276804611)/-1.530865410115))/A19))*2.65464065940207))/((((-3.29021991183098-(A19/A19))/A19)*0.485527698127902)*(((0.723231419320762/(-1.38572432576861/2.36310108554938))/-4.23850153187335)/A19)))/A19)/-2.59173656167185))/A19)+A19))/A19)/-0.540677948525603))/(0.939371553007536*0.634635425640298)))+(0.56857708626146/((A19/((((-3.29021991183098-(((((0.745684281546186/A19)/-3.95403276804611)/(-0.289052163921174/2.36310108554938))/((((0.723231419320762/A19)+(0.56857708626146/0.634635425640298))*((((((((0.723231419320762/A19)-0.745684281546186)/A19)/0.745684281546186)*((0.723231419320762/A19)/-1.530865410115))/(0.634635425640298/-3.95403276804611))/2.65464065940207)-((0.745684281546186/-3.29021991183098)/A19)))*((-3.29021991183098-((-1.530865410115/A19)/(-3.29021991183098-(A19/(A19/A19)))))/((((-3.29021991183098-((-4.23850153187335/-3.95403276804611)/A19))/-3.29021991183098)/A19)/-3.60395854857462))))/A19))/A19)/-4.23850153187335)/2.65464065940207))/-3.95403276804611)))*0.485527698127902)*((-3.29021991183098-A19)/A19)))))))/A19)*2.65464065940207))/A19)/A19)/-1.530865410115))/-1.530865410115)/-4.23850153187335)/A19))/-3.60395854857462)/A19))/A19)/-4.23850153187335)))/A19))/-3.95403276804611)/(-0.289052163921174/(((((((-0.289052163921174/A19)-A19)-A19)/0.745684281546186)*((((((-1.530865410115/-1.530865410115)-(((A19-((0.634635425640298/-3.95403276804611)/0.939371553007536))/A19)/-3.29021991183098))/((-3.29021991183098-(((((((A19/A19)+2.36310108554938)+((-3.29021991183098-((-3.95403276804611+-3.95403276804611)/(A19-(0.723231419320762/0.745684281546186))))/A19))-(A19/2.65464065940207))/-1.9506511263832)/-3.95403276804611)*A19))/A19))+A19)/3.15176829003569)/-1.530865410115))/A19)/2.65464065940207)))/-3.95403276804611)/-1.530865410115))))-(A19/(-3.29021991183098-((((0.634635425640298-((-3.29021991183098/-3.95403276804611)/2.65464065940207))/(A19-(A19/A19)))/-0.289052163921174)/(2.80848206741713/A19)))))/A19))*2.65464065940207))/A19)/A19)/-1.530865410115))/A19)/-4.23850153187335)/A19))/-3.60395854857462)/A19)/A19))))/((((0.634635425640298-(((-1.530865410115/0.745684281546186)/(((((-3.29021991183098-((0.745684281546186/((((-3.29021991183098-A19)+(0.56857708626146/A19))*0.485527698127902)*(((((0.634635425640298-((((-3.95403276804611-((((((A19/2.39036088437134)--0.798400548006539)/2.39036088437134)-(A19/2.36310108554938))/-3.95403276804611)/(0.745684281546186/A19)))/A19)/(0.723231419320762/(((-3.29021991183098--0.335916867085711)/-3.95403276804611)/(((0.634635425640298/0.745684281546186)-(A19/((-3.29021991183098-(0.745684281546186/(0.634635425640298/A19)))/A19)))/A19))))/(-0.798400548006539/((((-1.530865410115/0.745684281546186)/-3.95403276804611)/2.65464065940207)/((((0.745684281546186/(((-3.29021991183098-((A19/-3.95403276804611)/(0.745684281546186/A19)))/A19)/-4.23850153187335))/-3.95403276804611)/((((-3.29021991183098-((((0.634635425640298-((-3.29021991183098/-3.95403276804611)/2.65464065940207))/(((-3.95403276804611-((((((-0.289052163921174/0.723231419320762)+(0.56857708626146/A19))-((((((0.634635425640298-((A19/A19)*4.27883615366466))/A19)/0.485527698127902)/A19)/(0.723231419320762/(((-3.29021991183098--0.335916867085711)/A19)/-3.95403276804611)))/2.65464065940207))/A19)/-3.95403276804611)/A19))/A19)/-4.23850153187335))/-3.95403276804611)/(0.634635425640298/A19)))/A19)/-4.23850153187335)/(0.939371553007536*A19)))/((((-0.289052163921174/((((-3.29021991183098-((((A19/-3.95403276804611)-0.56857708626146)/-3.95403276804611)+A19))-((A19/3.91683639638052)/(((0.723231419320762/(-0.289052163921174/2.36310108554938))/((((-0.289052163921174/0.723231419320762)+(-3.29021991183098-((((-3.29021991183098-A19)/A19)/(0.723231419320762/(((-3.29021991183098--0.335916867085711)/A19)/-3.95403276804611)))/(0.745684281546186/0.0885517973945262))))*0.485527698127902)*((-3.29021991183098-(-3.29021991183098-A19))/(((-3.29021991183098+(((-3.29021991183098-(-3.29021991183098-(-3.29021991183098-(((((((-3.95403276804611-((((((A19/2.39036088437134)--0.798400548006539)/-3.29021991183098)-(A19/2.36310108554938))/-3.95403276804611)/(0.745684281546186/A19)))/A19)-(A19/A19))/(((((A19-(A19/(A19/A19)))-(((A19/(-1.530865410115/A19))/(A19-(((((0.723231419320762/A19)-A19)/(-3.29021991183098-((((((0.723231419320762/2.36310108554938)/-3.95403276804611)-(-1.530865410115/2.65464065940207))/A19)/-3.95403276804611)-A19)))/-3.95403276804611)/0.939371553007536)))/-1.530865410115))/A19)/-4.23850153187335)/(-4.23850153187335/2.65464065940207)))/-3.60395854857462)/A19)/A19))))/-3.95403276804611)/0.939371553007536))/1.01168358556239)/-3.60395854857462))))/A19)))+(((-3.29021991183098-(((-3.29021991183098-((((0.634635425640298-(((-1.530865410115/-4.23850153187335)/-3.29021991183098)*2.65464065940207))/((((-3.29021991183098-(A19/A19))/A19)*0.485527698127902)*(((0.723231419320762/(-1.38572432576861/2.36310108554938))/-4.23850153187335)/A19)))/A19)/-2.59173656167185))/A19)+A19))/A19)/-0.540677948525603))/(0.939371553007536*0.634635425640298)))+(0.56857708626146/((A19/((((-3.29021991183098-(((((0.745684281546186/A19)/-3.95403276804611)/(-0.289052163921174/2.36310108554938))/((((0.723231419320762/A19)+(0.56857708626146/0.634635425640298))*((((((((0.723231419320762/A19)-0.745684281546186)/A19)/0.745684281546186)*((0.723231419320762/A19)/-1.530865410115))/(0.634635425640298/-3.95403276804611))/2.65464065940207)-((0.745684281546186/-3.29021991183098)/A19)))*((-3.29021991183098-((-1.530865410115/A19)/(-3.29021991183098-(A19/(A19/A19)))))/((((-3.29021991183098-((-4.23850153187335/-3.95403276804611)/A19))/-3.29021991183098)/A19)/-3.60395854857462))))/A19))/A19)/-4.23850153187335)/2.65464065940207))/-3.95403276804611)))*0.485527698127902)*((-3.29021991183098-A19)/A19)))))))/A19)*2.65464065940207)/-3.30912193164231)/-4.23850153187335)))/B19))/((((0.634635425640298-(((-1.530865410115/0.745684281546186)/-3.95403276804611)/2.65464065940207))/A19)/A19)/A19))/-4.23850153187335)/A19)/-3.95403276804611))/2.65464065940207))/A19)/A19)/A19))/-4.23850153187335)/A19)/-3.29021991183098))/A19)/-4.23850153187335))))/-1.530865410115)))))/A19)/A19)/A19)))/((-3.29021991183098-((((-3.29021991183098-((((0.634635425640298-(((0.634635425640298-((((-3.95403276804611-((((((A19/2.39036088437134)--0.798400548006539)/2.39036088437134)-(A19/2.36310108554938))/-3.95403276804611)/(0.745684281546186/A19)))/A19)/(0.723231419320762/(((-3.29021991183098--0.335916867085711)/A19)/(((0.634635425640298/(((A19/-3.95403276804611)-0.56857708626146)/-4.23850153187335))-(A19/((-3.29021991183098-(0.745684281546186/((-3.29021991183098-((((A19-(((0.745684281546186/A19)/-3.95403276804611)/0.939371553007536))/A19)/-3.95403276804611)/(0.745684281546186/A19)))/A19)))/A19)))/A19))))/(-0.798400548006539/(-3.95403276804611-(A19/(0.745684281546186/A19))))))/A19)*2.65464065940207))/-4.23850153187335)/(((-3.29021991183098-(((-1.530865410115/A19)/(-3.29021991183098-(A19/(A19/A19))))/(-3.29021991183098-(((((0.745684281546186/A19)/-3.95403276804611)/(A19/(((((((0.723231419320762/A19)-A19)/A19)/((-3.29021991183098-((0.939371553007536*A19)/0.939371553007536))/A19))*(((((-3.29021991183098-(((A19-((0.634635425640298/-3.95403276804611)/0.939371553007536))/A19)/(0.745684281546186/-3.95403276804611)))/((-3.29021991183098-(((((((A19/A19)/(((((0.745684281546186/A19)/((-3.29021991183098-(((((A19/A19)/-3.95403276804611)/(-0.289052163921174/(((-0.289052163921174/0.723231419320762)+(0.56857708626146/0.745684281546186))/0.723231419320762)))/(A19*(((0.723231419320762/A19)/-4.23850153187335)/A19)))/A19))/A19))/((((-3.29021991183098-(A19-(((((0.723231419320762/A19)-A19)/A19)/-3.95403276804611)/0.939371553007536)))/A19)/-4.23850153187335)/-3.95403276804611))/((((-0.289052163921174/0.723231419320762)+(0.56857708626146/A19))*0.485527698127902)*(((A19/A19)/-4.23850153187335)/A19)))/A19))/-3.95403276804611)-(-1.530865410115/2.65464065940207))/A19)/-3.95403276804611)-A19))/A19))/A19)/-3.95403276804611)/-1.530865410115))/A19)/2.65464065940207)))/-3.95403276804611)/-1.530865410115))))-((((0.745684281546186/-3.29021991183098)/A19)/-3.95403276804611)/((((A19/2.39036088437134)--0.798400548006539)/2.39036088437134)-(A19/2.36310108554938))))/A19))*2.65464065940207))/A19)/(A19-(((((0.723231419320762/A19)-A19)/A19)/-3.95403276804611)/0.939371553007536)))/-1.530865410115))/A19))/-1.530865410115))/A19)/-4.23850153187335)-((((((((-3.29021991183098-((A19/-3.29021991183098)/A19))/A19)/A19)/-3.95403276804611)-(-0.289052163921174/2.65464065940207))/A19)/-3.95403276804611)-A19))/A19))/-3.29021991183098)/A19)*(-3.29021991183098-(((A19/A19)*-3.95403276804611)/(A19/A19))))/(-3.29021991183098-A19)))-((((((((-3.29021991183098-((0.745684281546186/((((-3.29021991183098-A19)+(0.56857708626146/A19))*0.485527698127902)*(((-3.29021991183098-(((0.485527698127902/((((-3.29021991183098-((((-2.46029387606925/-3.29021991183098)/A19)/((((-3.29021991183098-((((0.634635425640298-(((0.634635425640298-((((-3.95403276804611-(((((-3.29021991183098--0.335916867085711)/2.39036088437134)-(A19/2.36310108554938))/-3.95403276804611)/(0.745684281546186/A19)))/A19)/(0.723231419320762/(((-3.29021991183098--0.335916867085711)/A19)/(((0.634635425640298/(((-3.29021991183098-((0.745684281546186/(-3.29021991183098-((((0.723231419320762/A19)-((((((-0.289052163921174/-3.29021991183098)+(0.56857708626146/A19))-((((-3.29021991183098-A19)/A19)/(0.723231419320762/(((-3.29021991183098-(-3.29021991183098-0.939371553007536))/A19)/-3.95403276804611)))/2.65464065940207))-(((((-3.29021991183098-2.39036088437134)/((-3.29021991183098-(2.65464065940207/A19))/A19))/A19)/((-3.29021991183098-A19)/A19))/-1.530865410115))/A19)/A19))--3.95403276804611)+-2.66446621575618)))/A19))/((((0.634635425640298-(((-1.530865410115/0.745684281546186)/-3.95403276804611)/2.65464065940207))/A19)/A19)/A19))/-4.23850153187335))-(A19/((-3.29021991183098-(0.745684281546186/((-3.29021991183098-((A19/((-3.29021991183098-(0.745684281546186/(0.634635425640298/A19)))/A19))/(0.745684281546186/A19)))/A19)))/A19)))/A19))))/(-0.798400548006539/(-3.95403276804611-(A19/(0.745684281546186/A19))))))/A19)*2.65464065940207))/A19)/((-3.29021991183098-((((-3.29021991183098-(((-1.530865410115/-4.23850153187335)/(((-3.29021991183098-(((-1.530865410115/A19)/(-3.29021991183098-(A19/(A19/A19))))/(-3.29021991183098-((-3.29021991183098-((0.485527698127902/A19)/2.65464065940207))/-1.530865410115))))-((((0.745684281546186/-3.29021991183098)/A19)/-3.95403276804611)/((((A19/2.39036088437134)--0.798400548006539)/2.39036088437134)-(A19/2.36310108554938))))/A19))*2.65464065940207))/A19)/(A19-(((((0.723231419320762/A19)-A19)/A19)/-3.95403276804611)/0.939371553007536)))/-1.530865410115))/A19))/-1.530865410115))/A19)/-4.23850153187335)-((((((((-3.29021991183098-((A19/-3.29021991183098)/A19))/A19)/A19)/-3.95403276804611)-(-0.289052163921174/2.65464065940207))/A19)/-3.95403276804611)-A19)))/-1.530865410115))/A19)/-4.23850153187335)/A19))/-3.60395854857462)/A19))/-3.30912193164231)/-4.23850153187335)))/B19))/((((0.634635425640298-(((-1.530865410115/0.745684281546186)/-3.95403276804611)/2.65464065940207))/A19)/A19)/A19))/-4.23850153187335)/A19)/-3.29021991183098)/A19)/-3.95403276804611)/-1.530865410115))/((0.634635425640298/-3.95403276804611)/0.939371553007536)))*2.65464065940207))/((((-3.29021991183098-(A19/A19))/A19)*0.485527698127902)*(((0.723231419320762/(-1.38572432576861/2.36310108554938))/-4.23850153187335)/A19)))/-3.95403276804611)/-2.59173656167185))/A19)+A19))/A19)/-0.540677948525603))/(0.939371553007536*A19)))+(0.56857708626146/((A19/((((-3.29021991183098-(((((0.745684281546186/A19)/-3.95403276804611)/(-0.289052163921174/2.36310108554938))/((((-0.289052163921174/0.723231419320762)+(0.56857708626146/0.745684281546186))*(((((((((-0.289052163921174/0.723231419320762)/A19)-0.745684281546186)/A19)/0.745684281546186)*((0.723231419320762/A19)/-1.530865410115))/(0.634635425640298/-3.95403276804611))/2.65464065940207)-((0.745684281546186/-3.29021991183098)/A19)))*((-3.29021991183098-((-1.530865410115/A19)/(-3.29021991183098-(A19/(A19/A19)))))/2.65464065940207)))/A19))/A19)/-4.23850153187335)/2.65464065940207))/-3.95403276804611)))*0.485527698127902)*((-3.29021991183098-A19)/A19))))))+A19))-((A19/3.91683639638052)/2.65464065940207))+(((-3.29021991183098-(0.745684281546186+A19))/A19)/-0.540677948525603))/(0.939371553007536*A19)))+(0.56857708626146/((A19/((((-3.29021991183098-(((((0.745684281546186/A19)/-3.95403276804611)/(-0.289052163921174/2.36310108554938))/((((-0.289052163921174/0.723231419320762)+(0.56857708626146/0.745684281546186))*(-3.29021991183098-(((A19/(2.36310108554938/-3.29021991183098))/-3.29021991183098)/A19)))*((-3.29021991183098-A19)/(((((0.723231419320762/A19)-(((-1.530865410115+A19)/(((-3.29021991183098-(((0.485527698127902/(((((-3.29021991183098-((A19/((((-3.29021991183098-((((((0.723231419320762/A19)-A19)/A19)/-3.95403276804611)*A19)/A19))/A19)/-4.23850153187335)/(0.745684281546186/A19)))/-3.95403276804611))/A19)/-4.23850153187335)/A19)/A19))/-3.95403276804611)/2.65464065940207))/A19)/A19))/2.65464065940207))/-3.29021991183098)/-3.95403276804611)/-3.60395854857462))))/A19))/A19)/-4.23850153187335)/2.65464065940207))/-3.95403276804611)))*0.485527698127902)*((-3.29021991183098-A19)/A19)))/A19))/A19)/-4.23850153187335)/2.65464065940207)/A19))/A19)-(((2.35593346834316/-4.23850153187335)/(((-3.29021991183098-(((-1.530865410115/A19)/(-3.29021991183098-(A19/(A19/A19))))/(-3.29021991183098-(((((0.745684281546186/((0.745684281546186/((((-3.29021991183098-A19)+(0.56857708626146/A19))*0.485527698127902)*(((-3.29021991183098-((((A19/A19)/((((-3.29021991183098-((((0.634635425640298-(((0.634635425640298-((((-3.95403276804611-((((((A19/2.39036088437134)--0.798400548006539)/2.39036088437134)-(A19/2.36310108554938))/-3.95403276804611)/(0.745684281546186/A19)))/A19)/(0.723231419320762/(((-3.29021991183098--0.335916867085711)/-3.95403276804611)/(((0.634635425640298/0.745684281546186)-(A19/((-3.29021991183098-(0.745684281546186/(0.634635425640298/A19)))/A19)))/A19))))/(-0.798400548006539/((((-1.530865410115/0.745684281546186)/-3.95403276804611)/2.65464065940207)/((((0.745684281546186/(((-3.29021991183098-((A19/-3.95403276804611)/(0.745684281546186/A19)))/A19)/-4.23850153187335))/-3.95403276804611)/((((-3.29021991183098-((((0.634635425640298-((-3.29021991183098/-3.95403276804611)/(((-1.530865410115/-1.530865410115)-(((-3.29021991183098-2.65464065940207)/A19)/-3.29021991183098))/((-3.29021991183098-(((((((A19/A19)+2.36310108554938)+(-3.29021991183098/A19))-(A19/2.65464065940207))/-1.9506511263832)/-3.95403276804611)*A19))/A19))))/(((-3.29021991183098-((((((-0.289052163921174/0.723231419320762)+(0.56857708626146/A19))-((((((0.634635425640298-((A19/A19)*4.27883615366466))/A19)/0.485527698127902)/A19)/(0.723231419320762/(((-3.29021991183098--0.335916867085711)/A19)/((((A19/A19)/(((((0.745684281546186/A19)/((-3.29021991183098-(((((A19/A19)/-3.95403276804611)/(-0.289052163921174/((-1.530865410115/-1.530865410115)-(((A19-2.65464065940207)/A19)/-3.29021991183098))))/((((-3.95403276804611/0.723231419320762)+(0.56857708626146/A19))*0.485527698127902)*(((0.723231419320762/A19)/-4.23850153187335)/A19)))/A19))/A19))/((((-3.29021991183098-((-3.95403276804611/-3.95403276804611)/(0.634635425640298/A19)))/A19)/-4.23850153187335)/(A19/A19)))/((((-0.289052163921174/0.723231419320762)+(0.56857708626146/A19))*0.485527698127902)*(((0.723231419320762/A19)/-4.23850153187335)/A19)))/A19))/-3.95403276804611)-(-1.530865410115/2.65464065940207)))))/2.65464065940207))/A19)/-3.95403276804611)/A19))/A19)/-4.23850153187335))/-3.95403276804611)/(0.634635425640298/A19)))/A19)/-4.23850153187335)/(0.939371553007536*A19)))/((((-0.289052163921174/((((-3.29021991183098-((((A19/-3.95403276804611)-0.56857708626146)/-3.95403276804611)+A19))--4.23850153187335)+(((-3.29021991183098-(((-3.29021991183098-((((0.634635425640298-(((-1.530865410115/-4.23850153187335)/(((-3.29021991183098-((((((-3.29021991183098-(-3.29021991183098-A19))/(((((-3.29021991183098-((((0.634635425640298-(((0.634635425640298-((((-3.95403276804611-((((((A19/2.39036088437134)--0.798400548006539)/2.39036088437134)-(A19/2.36310108554938))/-3.95403276804611)/(0.745684281546186/A19)))/A19)/(0.723231419320762/(((-3.29021991183098--0.335916867085711)/A19)/(((0.634635425640298/(((((A19-(A19/A19))/((((-3.29021991183098-((((0.634635425640298--1.530865410115)/A19)/(-3.29021991183098-(((((0.723231419320762/A19)-A19)/A19)/-3.95403276804611)/0.939371553007536)))/-1.530865410115))/A19)/-4.23850153187335)/A19))-((0.745684281546186/(-3.29021991183098-(0.56857708626146/0.745684281546186)))/A19))/((((0.634635425640298-(-0.289052163921174/0.723231419320762))/A19)/A19)/A19))/-4.23850153187335))-(A19/((-3.29021991183098-(0.745684281546186/((-3.29021991183098-((((-3.29021991183098-(((0.745684281546186/A19)/-3.95403276804611)/0.939371553007536))/A19)/-3.95403276804611)/(0.745684281546186/A19)))/A19)))/A19)))/A19))))/(-0.798400548006539/(-3.95403276804611-(A19/(0.723231419320762/A19))))))/A19)*2.65464065940207))/A19)/((-3.29021991183098-((((-3.29021991183098-(((-1.530865410115/-4.23850153187335)/(((-3.29021991183098-(((-1.530865410115/A19)/(-3.29021991183098-(A19/(A19/A19))))/(-3.29021991183098-(((((0.745684281546186/A19)/-3.95403276804611)/(-0.289052163921174/(((((((A19/A19)-A19)/A19)/((-3.29021991183098-((0.939371553007536*A19)/0.939371553007536))/A19))*(((((-3.29021991183098-(((A19-((0.634635425640298/-3.95403276804611)/0.939371553007536))/A19)/(0.745684281546186/-3.95403276804611)))/((-3.29021991183098-(((((((A19/A19)/(((((0.745684281546186/A19)/((-3.29021991183098-(((((A19/A19)/-3.95403276804611)/(-0.289052163921174/(((-0.289052163921174/0.723231419320762)+(0.56857708626146/0.745684281546186))/0.723231419320762)))/(A19*(((-3.29021991183098-(((((((-3.95403276804611-((((((A19/2.39036088437134)--0.798400548006539)/2.39036088437134)-(A19/2.36310108554938))/-3.95403276804611)/(0.745684281546186/A19)))/A19)-(A19/A19))/((((-3.95403276804611-((((0.634635425640298-(((-1.530865410115/-4.23850153187335)/(((((-3.29021991183098-((((A19/-3.95403276804611)/(0.745684281546186/A19))/0.745684281546186)/2.65464065940207))-A19)/A19)-0.634635425640298)/A19))*2.65464065940207))/A19)/(A19-(((((0.723231419320762/A19)-A19)/(-3.29021991183098-((-3.29021991183098-(((-1.530865410115/A19)/(-3.29021991183098--3.95403276804611))/(-3.29021991183098-(((((0.745684281546186/A19)/-3.95403276804611)/(-0.289052163921174/(((((((0.723231419320762/A19)-A19)/(0.485527698127902/((((-3.29021991183098-((((0.634635425640298-((A19/A19)*4.27883615366466))/A19)/A19)/-1.530865410115))/A19)/-4.23850153187335)/A19)))/((-3.29021991183098-((0.939371553007536*A19)/0.939371553007536))/A19))*(((((-3.29021991183098-(((A19-((0.634635425640298/-3.95403276804611)/0.939371553007536))/A19)/(0.745684281546186/-3.95403276804611)))/((-3.29021991183098-(((((((A19/A19)/(((((0.745684281546186/A19)/((-3.29021991183098-(-3.29021991183098/A19))/A19))/((((0.56857708626146-((((((((-3.29021991183098-((A19/((((-3.29021991183098-((0.939371553007536*A19)/A19))/A19)/-4.23850153187335)/(0.745684281546186/A19)))/-3.95403276804611))/A19)/-4.23850153187335)/A19)-(-3.29021991183098-0.745684281546186))/(((A19/(A19/2.65464065940207))/A19)/0.634635425640298))/-3.95403276804611)/(0.634635425640298/A19)))/A19)/-4.23850153187335)/(A19/A19)))/((((-0.289052163921174/0.723231419320762)+(0.56857708626146/A19))*0.485527698127902)*(((0.723231419320762/A19)/-4.23850153187335)/A19)))/A19))/-3.95403276804611)-(-1.530865410115/(((((A19/A19)+2.36310108554938)+((-3.29021991183098-((-3.95403276804611+-3.95403276804611)/(A19-(((0.723231419320762/2.36310108554938)-((-3.29021991183098-(((((((0.745684281546186/A19)/-3.95403276804611)/((((-3.29021991183098-(-3.29021991183098-(-3.29021991183098-(((((A19-(A19/A19))/((((-3.29021991183098-((((0.634635425640298--1.530865410115)/A19)/(((((0.745684281546186/A19)/-3.95403276804611)/((((-3.29021991183098-(-3.29021991183098-(-3.29021991183098-(((A19/-3.60395854857462)/A19)/A19))))/((((0.634635425640298-(((((((A19/A19)/(((((0.745684281546186/A19)/((-3.29021991183098-(((((A19/A19)/-3.95403276804611)/(-0.289052163921174/(A19/0.723231419320762)))/((((-3.95403276804611/0.723231419320762)+(0.56857708626146/A19))*0.485527698127902)*(((0.723231419320762/A19)/-4.23850153187335)/A19)))/A19))/0.56857708626146))/((((-3.29021991183098-((((0.634635425640298-(-3.29021991183098-0.745684281546186))/(((A19/(A19/A19))/A19)/0.634635425640298))/-3.95403276804611)/(0.634635425640298/A19)))/A19)/-4.23850153187335)/(A19/A19)))/((((-0.289052163921174/0.723231419320762)+(0.56857708626146/((((((A19/A19)+2.36310108554938)+((-3.29021991183098-((-3.95403276804611+-3.95403276804611)/(A19-(0.723231419320762/(((0.634635425640298-(((-1.530865410115/0.745684281546186)/-3.95403276804611)/2.65464065940207))/A19)/A19)))))/A19))-(A19/2.65464065940207))/-1.9506511263832)/-3.95403276804611)))*0.485527698127902)*(((0.723231419320762/A19)/-4.23850153187335)/A19)))/A19))/-3.95403276804611)-(-1.530865410115/2.65464065940207))/((-3.29021991183098-((((A19/-3.95403276804611)/(0.745684281546186/A19))/0.745684281546186)/2.65464065940207))-A19))/-3.95403276804611)-A19))/A19)/A19)/A19))/-4.23850153187335)/(((((((A19/A19)-A19)/A19)/0.745684281546186)*((-3.29021991183098/-3.95403276804611)/-1.530865410115))/A19)/2.65464065940207)))/A19)/0.745684281546186))/-1.530865410115))/A19)/-4.23850153187335)/A19))/-3.60395854857462)/A19)/A19))))/((((0.634635425640298-(((((((A19/A19)/(((((0.745684281546186/A19)/((-3.29021991183098-(((((A19/A19)/-3.95403276804611)/(-0.289052163921174/(A19/0.723231419320762)))/((((-3.95403276804611/0.723231419320762)+(0.56857708626146/A19))*0.485527698127902)*(((0.723231419320762/A19)/-4.23850153187335)/A19)))/A19))/A19))/((((-3.29021991183098-((((0.634635425640298-(-3.29021991183098-0.745684281546186))/(A19/0.634635425640298))/-3.95403276804611)/(0.634635425640298/-3.29021991183098)))/A19)/-4.23850153187335)/(A19/A19)))/((((-0.289052163921174/0.723231419320762)+(0.56857708626146/((((((A19/A19)+2.36310108554938)+((-3.29021991183098-((-3.95403276804611+-3.95403276804611)/A19))/A19))-(A19/2.65464065940207))/-1.9506511263832)/-3.95403276804611)))*0.485527698127902)*((((-3.29021991183098-(-3.29021991183098-A19))/(((((-3.29021991183098-((((0.634635425640298-(((0.634635425640298-((((-3.95403276804611-(((((-3.29021991183098--0.335916867085711)/2.39036088437134)-((-3.95403276804611/0.723231419320762)+(0.56857708626146/A19)))/-3.95403276804611)/(0.745684281546186/A19)))/A19)/(0.723231419320762/(((-3.29021991183098--0.335916867085711)/A19)/(((0.634635425640298/(((-3.29021991183098-((0.745684281546186/(-3.29021991183098-((((0.723231419320762/A19)-(((((0.723231419320762+(0.56857708626146/A19))-((((-3.29021991183098-A19)/A19)/(0.723231419320762/(((-3.29021991183098--0.335916867085711)/A19)/-3.95403276804611)))/2.65464065940207))-(((((-3.29021991183098-2.39036088437134)/((-3.29021991183098-(2.65464065940207/A19))/A19))/A19)/((-3.29021991183098-A19)/A19))/-1.530865410115))/A19)/A19))--3.95403276804611)+-2.66446621575618)))/A19))/((((0.634635425640298-(((-1.530865410115/0.745684281546186)/-3.95403276804611)/2.65464065940207))/A19)/A19)/A19))/-4.23850153187335))-(A19/((-3.29021991183098-(0.745684281546186/((-3.29021991183098-((((-3.29021991183098-(((-3.95403276804611-((((((A19/2.39036088437134)--0.798400548006539)/2.39036088437134)-(A19/2.36310108554938))/-3.95403276804611)/(0.745684281546186/A19)))/A19)-(A19/A19)))/(((((A19/A19)/-3.95403276804611)/(-0.289052163921174/(A19/0.723231419320762)))/((((-3.95403276804611/0.723231419320762)+(0.56857708626146/A19))*0.485527698127902)*(((0.723231419320762/A19)/-4.23850153187335)/A19)))/A19))/-3.95403276804611)/(0.745684281546186/A19)))/A19)))/A19)))/A19))))/(-0.798400548006539/(-3.95403276804611-(A19/(0.745684281546186/A19))))))/A19)*2.65464065940207))/A19)/((-3.29021991183098-(((0.634635425640298/A19)/(A19-(((((0.723231419320762/A19)-A19)/A19)/-3.95403276804611)/0.939371553007536)))/-1.530865410115))/A19))/-1.530865410115))/A19)/-4.23850153187335)-((((((((-3.29021991183098-((A19/-3.29021991183098)/A19))/A19)/A19)/A19)-(-0.289052163921174/2.65464065940207))/A19)/-3.95403276804611)-((-3.29021991183098-(0.745684281546186/((-3.29021991183098-((((A19-(((0.745684281546186/A19)/-3.95403276804611)/0.939371553007536))/A19)/-3.95403276804611)/(0.745684281546186/A19)))/A19)))/A19)))/A19))/-4.23850153187335)/A19)))/A19))/-3.95403276804611)-(-1.530865410115/2.65464065940207))/((-3.29021991183098-((((A19/-3.95403276804611)/(0.745684281546186/A19))/0.745684281546186)/2.65464065940207))-A19))/-3.95403276804611)-A19))/A19)/A19)/A19))/-4.23850153187335)/(((((((A19/A19)-A19)/A19)/0.745684281546186)*((-3.29021991183098/-3.95403276804611)/-1.530865410115))/A19)/2.65464065940207)))/A19)/0.745684281546186)/-3.95403276804611)/-1.530865410115))/A19))/A19))))/A19))-(A19/2.65464065940207))/-1.9506511263832)))/A19)/-3.95403276804611)-A19))/A19))/A19)/(((((-3.29021991183098--3.95403276804611)/((-3.29021991183098-(2.65464065940207/A19))/A19))/A19)/((-3.29021991183098-A19)/A19))/-1.530865410115))/-1.530865410115))/A19)/2.65464065940207)))/-3.95403276804611)/-1.530865410115))))-((((A19/-3.29021991183098)/A19)/-3.95403276804611)/-1.530865410115))))/-3.95403276804611)/0.939371553007536)))/-1.530865410115))/A19)/-4.23850153187335)/(-4.23850153187335/2.65464065940207)))/-3.60395854857462)/A19)/A19))/-4.23850153187335)/A19)))/A19))/A19))/((((-3.29021991183098-(A19-(((((0.723231419320762/A19)-A19)/A19)/-3.95403276804611)/0.939371553007536)))/A19)/-4.23850153187335)/(A19/A19)))/((((-0.289052163921174/0.723231419320762)+A19)*0.485527698127902)*(((0.723231419320762/A19)/-4.23850153187335)/A19)))/A19))/-3.95403276804611)-(-1.530865410115/2.65464065940207))/A19)/-3.95403276804611)-A19))/A19))/A19)/-3.95403276804611)/-1.530865410115))/(((((-3.95403276804611-((-3.29021991183098/(0.745684281546186/A19))/(0.745684281546186/A19)))/A19)-(A19/A19))/(((((-3.29021991183098-(A19/(A19/A19)))-(((A19/(-1.530865410115/A19))/(A19-(((((0.723231419320762/A19)-A19)/(-3.29021991183098-((((((0.723231419320762/2.36310108554938)/-3.95403276804611)-(-1.530865410115/2.65464065940207))/A19)/-3.95403276804611)-A19)))/-3.95403276804611)/0.939371553007536)))/-1.530865410115))/A19)/-4.23850153187335)/(-4.23850153187335/2.65464065940207)))/-3.60395854857462))/2.65464065940207)))/-3.95403276804611)/-1.530865410115))))-((((0.745684281546186/-3.29021991183098)/A19)/-3.95403276804611)/((((A19/2.39036088437134)--0.798400548006539)/2.39036088437134)-(A19/2.36310108554938))))/A19))*2.65464065940207))/A19)/(A19-(-3.95403276804611/0.939371553007536)))/-1.530865410115))/A19))/-1.530865410115))/A19)/-4.23850153187335)-((((((((-3.29021991183098-((A19/-3.29021991183098)/A19))/A19)/A19)/-3.95403276804611)-(-0.289052163921174/2.65464065940207))/A19)/-3.95403276804611)-A19))/A19))/-3.29021991183098)/A19)*(-3.29021991183098-(((A19/A19)*-3.95403276804611)/(A19/A19))))/(-3.29021991183098-A19)))-((((-2.46029387606925/((((-3.29021991183098-((0.485527698127902/A19)/2.65464065940207))/A19)/-4.23850153187335)/A19))/A19)/-3.95403276804611)/-1.530865410115))/A19))*2.65464065940207))/(-4.23850153187335*(((0.723231419320762/(-1.38572432576861/2.36310108554938))/-4.23850153187335)/A19)))/A19)/-2.59173656167185))/A19)+A19))/A19)/-0.540677948525603))/(0.939371553007536*A19)))+(0.56857708626146/((A19/((((-3.29021991183098-(((((0.745684281546186/A19)/-3.95403276804611)/(-0.289052163921174/2.36310108554938))/((((-0.289052163921174/0.723231419320762)+(0.56857708626146/0.745684281546186))*((((((((0.723231419320762/A19)-0.745684281546186)/A19)/0.745684281546186)*((0.723231419320762/A19)/-1.530865410115))/(0.634635425640298/-3.95403276804611))/2.65464065940207)-((0.745684281546186/-3.29021991183098)/A19)))*((((A19/A19)+2.36310108554938)+((-3.29021991183098-((-3.95403276804611+-3.95403276804611)/(A19-(0.723231419320762/0.745684281546186))))/A19))/((((-3.29021991183098-((-4.23850153187335/-3.95403276804611)/A19))/-3.29021991183098)/A19)/-3.60395854857462))))/A19))/A19)/-4.23850153187335)/2.65464065940207))/-3.95403276804611)))*0.485527698127902)*((-3.29021991183098-A19)/A19)))))))/A19)*2.65464065940207))/A19)/A19)/-1.530865410115))/-1.530865410115)/-4.23850153187335)/A19))/-3.60395854857462)/A19))/A19)/-4.23850153187335)))/A19))/-3.95403276804611)/(-0.289052163921174/(((((((0.56857708626146/A19)-A19)-A19)/0.745684281546186)*((((((-1.530865410115/-1.530865410115)-(((A19-(((-3.29021991183098-((((A19/-3.95403276804611)-0.56857708626146)/-3.95403276804611)+A19))-((A19/3.91683639638052)/2.65464065940207))/0.939371553007536))/-1.530865410115)/-3.29021991183098))/((-3.29021991183098-(((((((A19/A19)+2.36310108554938)+((-3.29021991183098-((-3.95403276804611+-3.95403276804611)/(A19-(((0.723231419320762/2.36310108554938)-((-3.29021991183098-(((((((0.745684281546186/A19)/-3.95403276804611)/(((A19/((((-3.29021991183098-(((((0.745684281546186/A19)/-3.95403276804611)/(-0.289052163921174/2.36310108554938))/((((-0.289052163921174/0.723231419320762)+(0.56857708626146/0.745684281546186))*(-3.29021991183098-(((A19/(2.36310108554938/-3.29021991183098))/-3.29021991183098)/A19)))*((-3.29021991183098-A19)/(((((0.723231419320762/A19)-(((-1.530865410115+A19)/(((-3.29021991183098-(((0.485527698127902/(((((-3.29021991183098-((A19/((((-3.29021991183098-((((((0.723231419320762/0.745684281546186)-A19)/A19)/-3.95403276804611)*A19)/A19))/A19)/-4.23850153187335)/(0.745684281546186/A19)))/-3.95403276804611))/A19)/-4.23850153187335)/A19)/A19))/-3.95403276804611)/2.65464065940207))/A19)/A19))/2.65464065940207))/-3.29021991183098)/-3.95403276804611)/-3.60395854857462))))/A19))/A19)/-4.23850153187335)/2.65464065940207))/-4.23850153187335)/(((((((A19/A19)-A19)/A19)/0.745684281546186)*((-3.29021991183098/-3.95403276804611)/-1.530865410115))/A19)/2.65464065940207)))/A19)/0.745684281546186)/-3.95403276804611)/-1.530865410115))/A19))/A19))))/A19))-(A19/2.65464065940207))/-1.9506511263832)/-3.95403276804611)*A19))/A19))+A19)/3.15176829003569)/-1.530865410115))/A19)/2.65464065940207)))/-3.95403276804611)/-1.530865410115))))-(A19/(-3.29021991183098-((((0.634635425640298-((-3.29021991183098/-3.95403276804611)/2.65464065940207))/(A19-(A19/A19)))/-0.289052163921174)/(2.80848206741713/A19)))))/A19))*2.65464065940207))/A19)/A19)/-1.530865410115))/A19)/-4.23850153187335)/A19))/-3.60395854857462)/A19)/A19))))/((((0.634635425640298-(((-1.530865410115/0.745684281546186)/(((((-3.29021991183098-((0.745684281546186/((((-3.29021991183098-A19)+(0.56857708626146/A19))*0.485527698127902)*(((-3.29021991183098-(((0.485527698127902/((((-3.29021991183098-((((0.634635425640298-((A19/A19)*0.634635425640298))/A19)/A19)/-1.530865410115))/A19)/-4.23850153187335)/A19))/-3.60395854857462)/A19))/-3.30912193164231)/-4.23850153187335)))/B19))/((((0.634635425640298-(((-1.530865410115/0.745684281546186)/-3.95403276804611)/2.65464065940207))/A19)/A19)/A19))/-4.23850153187335)/A19)/-3.95403276804611))/2.65464065940207))/A19)/A19)/A19))/-4.23850153187335)/A19)/-3.29021991183098))/A19)/-4.23850153187335))))/-1.530865410115))))-(A19/(-3.29021991183098-((((0.634635425640298-((-3.29021991183098/-3.95403276804611)/2.65464065940207))/(A19-(A19/A19)))/-0.289052163921174)/(2.80848206741713/A19)))))/A19))*2.65464065940207))/A19)/A19)/-1.530865410115))/A19)/-4.23850153187335)/A19))/-3.60395854857462)/A19)/A19))))/((((0.634635425640298-(((-1.530865410115/0.745684281546186)/(((((-3.29021991183098-((0.745684281546186/((((-3.29021991183098-A19)+(0.56857708626146/A19))*0.485527698127902)*(((-3.29021991183098-(((0.485527698127902/((((-3.29021991183098-((((0.634635425640298-((A19/A19)*3.91683639638052))/A19)/A19)/-1.530865410115))/A19)/-4.23850153187335)/A19))/-3.60395854857462)/A19))/-3.30912193164231)/-4.23850153187335)))/B19))/((((0.634635425640298-(((-1.530865410115/0.745684281546186)/-3.95403276804611)/2.65464065940207))/A19)/A19)/A19))/-4.23850153187335)/A19)/-3.95403276804611))/2.65464065940207))/A19)/A19)/A19))/-4.23850153187335)/A19)/-3.29021991183098))/A19)/-4.23850153187335)))/A19)/-4.23850153187335)</f>
      </c>
    </row>
    <row r="20">
      <c r="A20" t="n" s="0">
        <v>-7.777777777777778</v>
      </c>
      <c r="B20" t="n" s="0">
        <v>7.777777777777779</v>
      </c>
      <c r="C20" t="n" s="0">
        <v>0.8319182056408883</v>
      </c>
      <c r="D20" s="0">
        <f>(((-3.29021991183098-((A20/-3.95403276804611)/(((-3.29021991183098-(((((-3.29021991183098-(-3.29021991183098-(-3.29021991183098-(((((A20-(A20/A20))/((((-3.29021991183098-(((((((((-3.29021991183098-(((0.723231419320762/(-0.289052163921174/2.36310108554938))/((((-0.289052163921174/0.723231419320762)+(-3.29021991183098-((((-3.29021991183098-A20)/A20)/(0.723231419320762/(((-3.29021991183098--0.335916867085711)/A20)/-3.95403276804611)))/(0.745684281546186/0.0885517973945262))))*0.485527698127902)*((-3.29021991183098-(-3.29021991183098-A20))/(((-3.29021991183098+(((-3.29021991183098-(-3.29021991183098-(-3.29021991183098-(((((((-3.95403276804611-((((((A20/2.39036088437134)--0.798400548006539)/2.39036088437134)-(A20/2.36310108554938))/-3.95403276804611)/(0.745684281546186/A20)))/A20)-(A20/A20))/((((-3.95403276804611-((((0.634635425640298-(((-1.530865410115/-4.23850153187335)/(((((-3.29021991183098-((((A20/-3.95403276804611)/(0.745684281546186/A20))/0.745684281546186)/2.65464065940207))-A20)/A20)-0.634635425640298)/A20))*2.65464065940207))/A20)/(A20-(((((0.723231419320762/A20)-A20)/(-3.29021991183098-((-3.29021991183098-(((-1.530865410115/A20)/(-3.29021991183098-(A20/(A20/A20))))/(-3.29021991183098-(((((0.745684281546186/A20)/A20)/((0.634635425640298/-3.95403276804611)/(((((((0.723231419320762/A20)-A20)/A20)/((-3.29021991183098-((0.939371553007536*A20)/((((-3.95403276804611-2.36310108554938)/A20)/-4.23850153187335)/(-4.23850153187335/2.65464065940207))))/A20))*(((((-3.29021991183098-(((A20-((0.634635425640298/-3.95403276804611)/0.939371553007536))/A20)/(0.745684281546186/-3.95403276804611)))/((-3.29021991183098-(((((((A20/A20)/(((0.745684281546186/-3.29021991183098)/A20)/A20))/-3.95403276804611)-(((-1.530865410115+A20)/(((-3.29021991183098-(((0.485527698127902/(((((-3.29021991183098-((A20/((((-3.29021991183098-((0.939371553007536*A20)/A20))/A20)/-4.23850153187335)/(0.745684281546186/A20)))/-3.95403276804611))/A20)/-4.23850153187335)/A20)/A20))/-3.95403276804611)/((-3.29021991183098-((((0.634635425640298-(((0.634635425640298-((((-3.95403276804611-((((((A20/2.39036088437134)--0.798400548006539)/2.39036088437134)-(A20/2.36310108554938))/-3.95403276804611)/(0.745684281546186/-0.289052163921174)))/((A20/-3.95403276804611)/(((-3.29021991183098-(((((-3.29021991183098-(-3.29021991183098-(-3.29021991183098-(((((A20-(A20/A20))/((((-3.29021991183098-(((((((((-3.29021991183098-(((0.723231419320762/(-0.289052163921174/2.36310108554938))/((((-0.289052163921174/0.723231419320762)+(-3.29021991183098-((((-3.29021991183098-A20)/A20)/(0.723231419320762/(((-3.29021991183098--0.335916867085711)/A20)/-3.95403276804611)))/(0.745684281546186/0.0885517973945262))))*0.485527698127902)*((-3.29021991183098-(-3.29021991183098-A20))/(((-3.29021991183098+(((-3.29021991183098-(-3.29021991183098-(-3.29021991183098-(((((((-3.95403276804611-((((((A20/2.39036088437134)--0.798400548006539)/-3.29021991183098)-(A20/2.36310108554938))/-3.95403276804611)/(0.745684281546186/A20)))/A20)-(A20/A20))/(((((-3.29021991183098-(A20/(A20/A20)))-((((0.634635425640298-(((-1.530865410115/-4.23850153187335)/(((((-3.29021991183098-((((A20/-3.95403276804611)/(0.745684281546186/A20))/0.745684281546186)/2.65464065940207))-A20)/A20)-0.634635425640298)/A20))*2.65464065940207))/A20)/(A20-(((((0.723231419320762/A20)-A20)/(-3.29021991183098-((((((0.723231419320762/2.36310108554938)/-3.95403276804611)-(-1.530865410115/2.65464065940207))/A20)/-3.95403276804611)-A20)))/-3.95403276804611)/0.939371553007536)))/-1.530865410115))/A20)/-4.23850153187335)/(-4.23850153187335/2.65464065940207)))/-3.60395854857462)/A20)/A20))))/-3.95403276804611)/0.939371553007536))/1.01168358556239)/-3.60395854857462))))/A20))*A20)/A20)-(((((-3.29021991183098-(((((0.745684281546186/(((-3.29021991183098-((A20/-3.95403276804611)/(0.745684281546186/A20)))/A20)/-4.23850153187335))/-3.95403276804611)/(((((-3.29021991183098-(((((0.723231419320762/2.36310108554938)-((-3.29021991183098-(((((((0.745684281546186/A20)/-3.95403276804611)/((((-3.29021991183098-(-3.29021991183098--0.335916867085711))/((((0.634635425640298-(((-1.530865410115/0.745684281546186)/-3.95403276804611)/2.65464065940207))/A20)/A20)/A20))/-4.23850153187335)/(((((((0.723231419320762/A20)-A20)/A20)/0.745684281546186)*((-4.23850153187335/-3.95403276804611)/-1.530865410115))/A20)/2.65464065940207)))/A20)/0.745684281546186)/-3.95403276804611)/-1.530865410115))/A20))/A20)/-3.95403276804611)/0.939371553007536))/A20)/-3.60395854857462)/-4.23850153187335)/(-3.95403276804611/A20)))/((((-0.289052163921174/((((-3.29021991183098-((((0.745684281546186/-3.95403276804611)-0.56857708626146)/-3.95403276804611)+A20))-((A20/3.91683639638052)/2.65464065940207))+(((-3.29021991183098-(0.745684281546186+A20))/A20)/-0.540677948525603))/(0.939371553007536*A20)))+(0.56857708626146/((A20/((((-3.29021991183098-(((((0.745684281546186/A20)/-3.95403276804611)/(-0.289052163921174/2.36310108554938))/((((-0.289052163921174/0.723231419320762)+(0.56857708626146/0.745684281546186))*(-3.29021991183098-(((A20/(2.36310108554938/-3.29021991183098))/-3.29021991183098)/A20)))*((-3.29021991183098-A20)/(((((0.723231419320762/A20)-(((-1.530865410115+A20)/(((-3.29021991183098-(((0.485527698127902/(((((-3.29021991183098-((A20/((((-3.29021991183098-((0.939371553007536*A20)/A20))/A20)/-4.23850153187335)/2.65464065940207))/-3.95403276804611))/A20)/-4.23850153187335)/A20)/A20))/-3.95403276804611)/2.65464065940207))/A20)/A20))/2.65464065940207))/-3.29021991183098)/-3.95403276804611)/-3.60395854857462))))/A20))/A20)/-4.23850153187335)/2.65464065940207))/-3.95403276804611)))*0.485527698127902)*((-3.29021991183098-A20)/A20)))/A20))/A20)/-4.23850153187335)/2.65464065940207)/A20))/A20)-(((2.35593346834316/-4.23850153187335)/(((-3.29021991183098-(((-1.530865410115/A20)/(-3.29021991183098-(A20/(A20/A20))))/(-3.29021991183098-(((((0.745684281546186/((0.745684281546186/((((-3.29021991183098-A20)+(((A20/(0.745684281546186/(0.634635425640298/A20)))-A20)/A20))*0.485527698127902)*(((-3.29021991183098-((((A20/A20)/((((-3.29021991183098-((((0.634635425640298-(((A20/-3.95403276804611)/A20)*2.65464065940207))/A20)/A20)/-1.530865410115))/A20)/-4.23850153187335)/A20))/-3.60395854857462)/A20))/(((-3.29021991183098-A20)/A20)/(0.723231419320762/(((-3.29021991183098--0.335916867085711)/A20)/-3.95403276804611))))/-4.23850153187335)))/A20))/-3.95403276804611)/(-0.289052163921174/(((((((0.723231419320762/A20)-A20)-A20)/0.745684281546186)*((((((-1.530865410115/-1.530865410115)-(((A20-((0.634635425640298/-3.95403276804611)/0.939371553007536))/A20)/-3.29021991183098))/((-3.29021991183098-(((((((A20/A20)+2.36310108554938)+((-3.29021991183098-((A20+-3.95403276804611)/(A20-(0.723231419320762/0.745684281546186))))/A20))-(A20/2.65464065940207))/-1.9506511263832)/-3.95403276804611)*A20))/A20))+A20)/3.15176829003569)/-1.530865410115))/0.485527698127902)/2.65464065940207)))/-3.95403276804611)/-1.530865410115))))-(A20/(-3.29021991183098-((((0.634635425640298-((-3.29021991183098/-3.95403276804611)/2.65464065940207))/(A20-(A20/A20)))/-0.289052163921174)/(2.80848206741713/A20)))))/A20))*2.65464065940207))/A20)/A20)/-1.530865410115))/A20)/-4.23850153187335)/A20))/-3.60395854857462)/A20)/A20))))/((((0.634635425640298-(((-1.530865410115/0.745684281546186)/(((((-3.29021991183098-((0.745684281546186/((((-3.29021991183098-A20)+(0.56857708626146/A20))*0.485527698127902)*(((-3.29021991183098-(((0.485527698127902/((((-3.29021991183098-0.939371553007536)/A20)/-4.23850153187335)/A20))/-3.60395854857462)/A20))/-3.30912193164231)/-4.23850153187335)))/B20))/((((0.634635425640298-(((-1.530865410115/0.745684281546186)/-3.95403276804611)/2.65464065940207))/A20)/A20)/A20))/-4.23850153187335)/A20)/-3.95403276804611))/2.65464065940207))/A20)/A20)/A20))/-4.23850153187335)/A20)/-3.29021991183098))/A20)/-4.23850153187335)))/(0.723231419320762/(((-3.29021991183098--0.335916867085711)/-3.95403276804611)/(((0.634635425640298/0.745684281546186)-(A20/((-3.29021991183098-(0.745684281546186/(0.634635425640298/A20)))/A20)))/A20))))/(-0.798400548006539/((((-1.530865410115/0.745684281546186)/-3.95403276804611)/2.65464065940207)/((((0.745684281546186/(((-3.29021991183098-((A20/-3.95403276804611)/(0.745684281546186/A20)))/A20)/-4.23850153187335))/-3.95403276804611)/((((-3.29021991183098-((((0.634635425640298-((-3.29021991183098/-3.95403276804611)/2.65464065940207))/(((-3.29021991183098-((((((-0.289052163921174/0.723231419320762)+(0.56857708626146/A20))-((((-3.29021991183098-A20)/A20)/(0.723231419320762/(((-3.29021991183098--0.335916867085711)/A20)/-3.95403276804611)))/2.65464065940207))/A20)/-3.95403276804611)/A20))/A20)/-4.23850153187335))/-3.95403276804611)/(0.634635425640298/A20)))/A20)/-4.23850153187335)/(0.939371553007536*A20)))/((((-0.289052163921174/((((-3.29021991183098-((((A20/-3.95403276804611)-0.56857708626146)/-3.95403276804611)+A20))-((A20/3.91683639638052)/2.65464065940207))+(((-3.29021991183098-(((-3.29021991183098-(((0.485527698127902/((((-3.29021991183098-((0.485527698127902/A20)/2.65464065940207))/A20)/-4.23850153187335)/A20))/-3.60395854857462)/A20))/-3.30912193164231)/-4.23850153187335))/A20)/-0.540677948525603))/(0.939371553007536*A20)))+(0.56857708626146/((A20/((((-3.29021991183098-(((((0.745684281546186/A20)/-3.95403276804611)/(-0.289052163921174/2.36310108554938))/((((-0.289052163921174/(-3.29021991183098-(((((A20/A20)/-3.95403276804611)/(-0.289052163921174/(A20/0.723231419320762)))/((((-3.95403276804611/0.723231419320762)+(0.56857708626146/A20))*0.485527698127902)*(((0.723231419320762/(0.634635425640298-(((-1.530865410115/0.745684281546186)/-3.95403276804611)/2.65464065940207)))/-4.23850153187335)/A20)))/A20)))+(0.56857708626146/0.745684281546186))*((((((((0.723231419320762/A20)-0.745684281546186)/A20)/0.745684281546186)*(((((-3.29021991183098-((((-3.29021991183098-(((((0.745684281546186/A20)--1.530865410115)/(0.745684281546186/A20))/-3.95403276804611)/2.65464065940207))/A20)/-4.23850153187335)/(0.745684281546186/0.939371553007536)))/((-3.29021991183098-((A20/-3.95403276804611)/(0.745684281546186/A20)))/A20))/-3.29021991183098)/-3.95403276804611)/-1.530865410115))/(0.634635425640298/-3.95403276804611))/2.65464065940207)-((0.745684281546186/-3.29021991183098)/A20)))*((-3.29021991183098-((-1.530865410115/A20)/(-3.29021991183098-(A20/(A20/A20)))))/((((-3.29021991183098-((-4.23850153187335/-3.95403276804611)/A20))/-3.29021991183098)/A20)/-3.60395854857462))))/A20))/A20)/-4.23850153187335)/2.65464065940207))/-3.95403276804611)))*0.485527698127902)*((-3.29021991183098-A20)/A20)))))))/A20)*2.65464065940207))/A20)/A20)/-1.530865410115))/-1.530865410115)))/A20)/A20))/2.65464065940207))/A20)/-3.95403276804611)-A20))/A20))/A20)/-3.95403276804611)/-1.530865410115))/-3.29021991183098)/2.65464065940207)))/-3.95403276804611)/-1.530865410115))))-((((0.745684281546186/-3.29021991183098)/A20)/-3.95403276804611)/-1.530865410115))))/-3.95403276804611)/0.939371553007536)))/-1.530865410115))/A20)/-4.23850153187335)/(-4.23850153187335/2.65464065940207)))/-3.60395854857462)/A20)/A20))))/-3.95403276804611)/0.939371553007536))/1.01168358556239)/-3.60395854857462))))/A20))*A20)/A20)-(((((-3.29021991183098-(((((0.745684281546186/(((-3.29021991183098-((A20/-3.95403276804611)/(0.745684281546186/A20)))/A20)/-4.23850153187335))/-3.95403276804611)/(((((-3.29021991183098-(((((0.723231419320762/2.36310108554938)-((-3.29021991183098-(((((((0.745684281546186/A20)/-3.95403276804611)/((((-3.29021991183098-(-3.29021991183098-(-3.29021991183098-(((((A20-(A20/A20))/((((-3.29021991183098-((((0.634635425640298--1.530865410115)/A20)/(-3.29021991183098-(((((0.723231419320762/A20)-A20)/A20)/-3.95403276804611)/0.939371553007536)))/-1.530865410115))/(A20-(A20/A20)))/-4.23850153187335)/A20))/-3.60395854857462)/A20)/A20))))/((((0.634635425640298-(((((((A20/A20)/(((((0.745684281546186/A20)/((-3.29021991183098-(((((A20/A20)/-3.95403276804611)/(-0.289052163921174/(A20/0.723231419320762)))/((((-3.95403276804611/0.723231419320762)+(0.56857708626146/A20))*0.485527698127902)*(((0.723231419320762/A20)/-4.23850153187335)/A20)))/A20))/0.56857708626146))/((((-3.29021991183098-((((0.634635425640298-(-3.29021991183098-0.745684281546186))/(((A20/(A20/A20))/B20)/0.634635425640298))/-3.95403276804611)/(((((0.745684281546186/(((-3.29021991183098-((A20/-3.95403276804611)/(0.745684281546186/A20)))/A20)/-4.23850153187335))/-3.95403276804611)/((((-3.29021991183098-((((0.634635425640298-((-3.29021991183098/-3.95403276804611)/2.65464065940207))/(((-3.29021991183098-((((((-0.289052163921174/0.723231419320762)+(0.56857708626146/A20))-((((-3.29021991183098-A20)/A20)/(0.723231419320762/(((-3.29021991183098--0.335916867085711)/A20)/-3.95403276804611)))/2.65464065940207))/A20)/-3.95403276804611)/A20))/A20)/-4.23850153187335))/-3.95403276804611)/(0.634635425640298/A20)))/A20)/-4.23850153187335)/(0.939371553007536*A20)))/((((-0.289052163921174/((((-3.29021991183098-((((A20/-3.95403276804611)-0.56857708626146)/-3.95403276804611)+A20))-((A20/3.91683639638052)/2.65464065940207))+(((-3.29021991183098-(((-3.29021991183098-(((0.485527698127902/((((-3.29021991183098-((0.485527698127902/A20)/2.65464065940207))/A20)/-4.23850153187335)/A20))/-3.60395854857462)/A20))/-3.30912193164231)/-4.23850153187335))/A20)/-0.540677948525603))/(0.939371553007536*A20)))+(0.56857708626146/((-4.23850153187335/((((-3.29021991183098-(((((0.745684281546186/A20)/-3.95403276804611)/(-0.289052163921174/2.36310108554938))/((((-0.289052163921174/(-3.29021991183098-(((((A20/A20)/-3.95403276804611)/(-0.289052163921174/(A20/0.723231419320762)))/((((-3.95403276804611/0.723231419320762)+(0.56857708626146/A20))*0.485527698127902)*(((0.723231419320762/(0.634635425640298-(((-1.530865410115/0.745684281546186)/-3.95403276804611)/2.65464065940207)))/-4.23850153187335)/A20)))/A20)))+(0.56857708626146/0.745684281546186))*((((((((0.723231419320762/A20)-0.745684281546186)/A20)/0.745684281546186)*(((((-3.29021991183098-((((-3.29021991183098-(((((0.745684281546186/A20)--1.530865410115)/(0.745684281546186/A20))/-3.95403276804611)/2.65464065940207))/A20)/-4.23850153187335)/(0.745684281546186/0.939371553007536)))/((-3.29021991183098-((A20/-3.95403276804611)/(0.745684281546186/A20)))/A20))/-3.29021991183098)/-3.95403276804611)/-1.530865410115))/(0.634635425640298/-3.95403276804611))/2.65464065940207)-((0.745684281546186/-3.29021991183098)/A20)))*((-3.29021991183098-((-1.530865410115/A20)/(-3.29021991183098-(A20/(A20/A20)))))/((((-3.29021991183098-((-4.23850153187335/-3.95403276804611)/A20))/-3.29021991183098)/A20)/-3.60395854857462))))/A20))/A20)/-4.23850153187335)/2.65464065940207))/-3.95403276804611)))*0.485527698127902)*((-3.29021991183098-A20)/A20)))/A20)))/A20)/-4.23850153187335)/(A20/-3.29021991183098)))/((((-0.289052163921174/0.723231419320762)+((((0.745684281546186/A20)/((-3.29021991183098-(((((A20/A20)/-3.95403276804611)/(-0.289052163921174/(A20/0.723231419320762)))/((((-3.95403276804611/0.723231419320762)+(0.56857708626146/A20))*0.485527698127902)*(((0.723231419320762/A20)/-4.23850153187335)/A20)))/A20))/A20))/((((-3.29021991183098-((((0.634635425640298-(-3.29021991183098-0.745684281546186))/(((A20/(A20/A20))/A20)/0.634635425640298))/-3.95403276804611)/(0.634635425640298/A20)))/A20)/-4.23850153187335)/(A20/A20)))/((((((A20/A20)+2.36310108554938)+((-3.29021991183098-((-3.95403276804611+-3.95403276804611)/(A20-(0.723231419320762/-1.530865410115))))/A20))-(A20/2.65464065940207))/-1.9506511263832)/-3.95403276804611)))*0.485527698127902)*(((0.723231419320762/A20)/-4.23850153187335)/A20)))/A20))/-3.95403276804611)-(-1.530865410115/2.65464065940207))/((-3.29021991183098-((((A20/A20)/(0.745684281546186/A20))/0.745684281546186)/2.65464065940207))-A20))/-3.95403276804611)-A20))/A20)/A20)/A20))/-4.23850153187335)/(((((((A20/A20)-A20)/A20)/0.745684281546186)*((-3.29021991183098/-3.95403276804611)/-1.530865410115))/A20)/2.65464065940207)))/A20)/0.745684281546186)/-3.95403276804611)/-1.530865410115))/A20))/A20)/-3.95403276804611)/0.939371553007536))/A20)/-3.60395854857462)/-4.23850153187335)/(-3.95403276804611/A20)))/((((-0.289052163921174/((((-3.29021991183098-((((A20/-3.95403276804611)-0.56857708626146)/-3.95403276804611)+A20))-((A20/3.91683639638052)/2.65464065940207))+(((-3.29021991183098-(0.745684281546186+A20))/A20)/-0.540677948525603))/(0.939371553007536*A20)))+(0.56857708626146/((A20/((((-3.29021991183098-(((((0.745684281546186/A20)/-3.95403276804611)/(-0.289052163921174/2.36310108554938))/((((-0.289052163921174/0.723231419320762)+(0.56857708626146/0.745684281546186))*(-3.29021991183098-0.723231419320762))*((-3.29021991183098-A20)/(((((0.723231419320762/A20)-(((-1.530865410115+A20)/(((-3.29021991183098-(((0.485527698127902/(((((-3.29021991183098-((A20/((((-3.29021991183098-((0.939371553007536*A20)/A20))/A20)/-4.23850153187335)/(0.745684281546186/A20)))/-3.95403276804611))/A20)/-4.23850153187335)/A20)/A20))/-3.95403276804611)/((-3.29021991183098-((((0.634635425640298-(((0.634635425640298-((((-3.95403276804611-((((((A20/2.39036088437134)--0.798400548006539)/2.39036088437134)-(A20/2.36310108554938))/-3.95403276804611)/(0.745684281546186/-0.289052163921174)))/((A20/-3.95403276804611)/(((-3.29021991183098-(((((-3.29021991183098-(-3.29021991183098-(-3.29021991183098-(((((A20-(A20/A20))/((((-3.29021991183098-(((((((((-3.29021991183098-(((0.723231419320762/(-0.289052163921174/2.36310108554938))/((((-0.289052163921174/0.723231419320762)+(-3.29021991183098-((((-3.29021991183098-A20)/A20)/(0.723231419320762/(((-3.29021991183098--0.335916867085711)/A20)/-3.95403276804611)))/(0.745684281546186/0.0885517973945262))))*0.485527698127902)*((-3.29021991183098-(-3.29021991183098-A20))/(((-3.29021991183098+(((-3.29021991183098-(-3.29021991183098-(-3.29021991183098-(((((((-3.95403276804611-((((((A20/2.39036088437134)--0.798400548006539)/-3.29021991183098)-(A20/2.36310108554938))/-3.95403276804611)/(0.745684281546186/A20)))/A20)-(A20/A20))/(((((-3.29021991183098-(A20/(A20/A20)))-((((0.634635425640298-(((-1.530865410115/-4.23850153187335)/(((((-3.29021991183098-((((A20/-3.95403276804611)/(0.745684281546186/A20))/0.745684281546186)/2.65464065940207))-A20)/A20)-0.634635425640298)/A20))*2.65464065940207))/A20)/(A20-(((((0.723231419320762/A20)-A20)/(-3.29021991183098-((((((0.723231419320762/2.36310108554938)/-3.95403276804611)-(-1.530865410115/2.65464065940207))/A20)/-3.95403276804611)-A20)))/-3.95403276804611)/0.939371553007536)))/-1.530865410115))/A20)/-4.23850153187335)/(-4.23850153187335/2.65464065940207)))/-3.60395854857462)/A20)/A20))))/-3.95403276804611)/0.939371553007536))/1.01168358556239)/-3.60395854857462))))/A20))*A20)/A20)-(((((-3.29021991183098-(((((0.745684281546186/(((-3.29021991183098-((A20/-3.95403276804611)/(0.745684281546186/A20)))/A20)/-4.23850153187335))/-3.95403276804611)/(((((-3.29021991183098-(((((0.723231419320762/2.36310108554938)-((-3.29021991183098-(((((((0.745684281546186/A20)/-3.95403276804611)/((((-3.29021991183098-(-3.29021991183098--0.335916867085711))/((((0.634635425640298-(((-1.530865410115/0.745684281546186)/-3.95403276804611)/2.65464065940207))/A20)/A20)/A20))/-4.23850153187335)/(((((((0.723231419320762/A20)-A20)/A20)/0.745684281546186)*((-4.23850153187335/-3.95403276804611)/-1.530865410115))/A20)/2.65464065940207)))/A20)/0.745684281546186)/-3.95403276804611)/-1.530865410115))/A20))/A20)/-3.95403276804611)/0.939371553007536))/A20)/-3.60395854857462)/-4.23850153187335)/(-3.95403276804611/A20)))/((((-0.289052163921174/((((-3.29021991183098-((((A20/-3.95403276804611)-0.56857708626146)/-3.95403276804611)+A20))-((A20/3.91683639638052)/2.65464065940207))+(((-3.29021991183098-(0.745684281546186+A20))/A20)/-0.540677948525603))/(0.939371553007536*A20)))+(0.56857708626146/((A20/((((-3.29021991183098-(((((0.745684281546186/A20)/-3.95403276804611)/(-0.289052163921174/2.36310108554938))/((((-0.289052163921174/0.723231419320762)+(0.56857708626146/0.745684281546186))*(-3.29021991183098-(((A20/(2.36310108554938/-3.29021991183098))/-3.29021991183098)/A20)))*((-3.29021991183098-A20)/(((((0.723231419320762/A20)-(((-1.530865410115+A20)/(((-3.29021991183098-(((0.485527698127902/(((((-3.29021991183098-((A20/((((-3.29021991183098-((0.939371553007536*A20)/A20))/A20)/-4.23850153187335)/2.65464065940207))/-3.95403276804611))/A20)/-4.23850153187335)/A20)/A20))/-3.95403276804611)/2.65464065940207))/A20)/A20))/2.65464065940207))/-3.29021991183098)/-3.95403276804611)/-3.60395854857462))))/A20))/A20)/-4.23850153187335)/2.65464065940207))/-3.95403276804611)))*0.485527698127902)*((-3.29021991183098-A20)/A20)))/A20))/A20)/-4.23850153187335)/2.65464065940207)/A20))/A20)-(((2.35593346834316/-4.23850153187335)/(((-3.29021991183098-(((-1.530865410115/A20)/(-3.29021991183098-(A20/(A20/A20))))/(-3.29021991183098-(((((0.745684281546186/((0.745684281546186/((((-3.29021991183098-A20)+(((A20/(-3.29021991183098-((((0.634635425640298-((-3.29021991183098/-3.95403276804611)/2.65464065940207))/(A20-(A20/A20)))/-0.289052163921174)/(2.80848206741713/A20))))-A20)/A20))*0.485527698127902)*(((-3.29021991183098-((((A20/A20)/((((-3.29021991183098-((((0.634635425640298-(((A20/-3.95403276804611)/A20)*2.65464065940207))/A20)/A20)/-1.530865410115))/A20)/-4.23850153187335)/A20))/A20)/A20))/(((-3.29021991183098-A20)/A20)/(0.723231419320762/(((-3.29021991183098--0.335916867085711)/A20)/-3.95403276804611))))/-4.23850153187335)))/A20))/-3.95403276804611)/(-0.289052163921174/(((((((0.723231419320762/A20)-A20)-A20)/0.745684281546186)*((((((-1.530865410115/-1.530865410115)-(((A20-((0.634635425640298/-3.95403276804611)/0.939371553007536))/A20)/-3.29021991183098))/((-3.29021991183098-(((((((A20/A20)+2.36310108554938)+((-3.29021991183098-((A20+-3.95403276804611)/(A20-(0.723231419320762/0.745684281546186))))/A20))-(A20/2.65464065940207))/-1.9506511263832)/-3.95403276804611)*A20))/A20))+A20)/3.15176829003569)/-1.530865410115))/0.485527698127902)/2.65464065940207)))/-3.95403276804611)/-1.530865410115))))-(A20/(-3.29021991183098-((((0.634635425640298-((-3.29021991183098/-3.95403276804611)/2.65464065940207))/(A20-(A20/A20)))/-0.289052163921174)/(2.80848206741713/A20)))))/A20))*2.65464065940207))/A20)/A20)/-1.530865410115))/A20)/-4.23850153187335)/A20))/-3.60395854857462)/A20)/A20))))/((((0.634635425640298-(((-1.530865410115/0.745684281546186)/(((((-3.29021991183098-((0.745684281546186/((((-3.29021991183098-A20)+(0.56857708626146/A20))*0.485527698127902)*(((-3.29021991183098-(((0.485527698127902/((((-3.29021991183098-0.939371553007536)/A20)/-4.23850153187335)/A20))/-3.60395854857462)/A20))/-3.30912193164231)/-4.23850153187335)))/B20))/((((0.634635425640298-(((-1.530865410115/0.745684281546186)/-3.95403276804611)/2.65464065940207))/A20)/A20)/A20))/-4.23850153187335)/A20)/-3.95403276804611))/2.65464065940207))/A20)/A20)/A20))/-4.23850153187335)/A20)/-3.29021991183098))/A20)/-4.23850153187335)))/(0.723231419320762/(((-3.29021991183098--0.335916867085711)/-3.95403276804611)/(((0.634635425640298/0.745684281546186)-(A20/((-3.29021991183098-(0.745684281546186/(0.634635425640298/A20)))/A20)))/A20))))/(-0.798400548006539/((((-1.530865410115/0.745684281546186)/-3.95403276804611)/2.65464065940207)/((((0.745684281546186/(((-3.29021991183098-((A20/-3.95403276804611)/(0.745684281546186/A20)))/A20)/-4.23850153187335))/-3.95403276804611)/((((-3.29021991183098-((((0.634635425640298-((-3.29021991183098/-3.95403276804611)/2.65464065940207))/(((-3.29021991183098-((((((-0.289052163921174/0.723231419320762)+(0.56857708626146/A20))-((((-3.29021991183098-A20)/A20)/(0.723231419320762/(((-3.29021991183098--0.335916867085711)/A20)/-3.95403276804611)))/2.65464065940207))/A20)/-3.95403276804611)/A20))/A20)/-4.23850153187335))/-3.95403276804611)/(0.634635425640298/A20)))/A20)/-4.23850153187335)/(0.939371553007536*A20)))/((((-0.289052163921174/((((-3.29021991183098-((((A20/-3.95403276804611)-0.56857708626146)/-3.95403276804611)+A20))-((A20/3.91683639638052)/2.65464065940207))+(((-3.29021991183098-(((-3.29021991183098-(((0.485527698127902/((((-3.29021991183098-((0.485527698127902/A20)/2.65464065940207))/A20)/-4.23850153187335)/A20))/-3.60395854857462)/A20))/-3.30912193164231)/-4.23850153187335))/A20)/-0.540677948525603))/(0.939371553007536*A20)))+(0.56857708626146/((A20/((((-3.29021991183098-(((((0.745684281546186/A20)/-3.95403276804611)/(-0.289052163921174/2.36310108554938))/((((-0.289052163921174/(-3.29021991183098-(((((A20/A20)/-3.95403276804611)/(-0.289052163921174/(A20/0.723231419320762)))/((((-3.95403276804611/0.723231419320762)+(0.56857708626146/A20))*0.485527698127902)*(((0.723231419320762/(0.634635425640298-(((-1.530865410115/0.745684281546186)/-3.95403276804611)/2.65464065940207)))/-4.23850153187335)/A20)))/A20)))+(0.56857708626146/0.745684281546186))*((((((((0.723231419320762/A20)-0.745684281546186)/A20)/0.745684281546186)*(((((-3.29021991183098-((((-3.29021991183098-(((((0.745684281546186/A20)--1.530865410115)/(0.745684281546186/A20))/-3.95403276804611)/2.65464065940207))/A20)/-4.23850153187335)/(0.745684281546186/0.939371553007536)))/((-3.29021991183098-((A20/-3.95403276804611)/(0.745684281546186/A20)))/A20))/-3.29021991183098)/-3.95403276804611)/-1.530865410115))/(0.634635425640298/-3.95403276804611))/2.65464065940207)-((0.745684281546186/-3.29021991183098)/A20)))*((-3.29021991183098-((-1.530865410115/A20)/(-3.29021991183098-(A20/(A20/A20)))))/((((-3.29021991183098-((-4.23850153187335/-3.95403276804611)/A20))/-3.29021991183098)/A20)/-3.60395854857462))))/A20))/A20)/-4.23850153187335)/2.65464065940207))/-3.95403276804611)))*0.485527698127902)*((-3.29021991183098-A20)/A20)))))))/A20)*2.65464065940207))/A20)/A20)/-1.530865410115))/-1.530865410115)))/A20)/A20))/2.65464065940207))/-3.29021991183098)/-3.95403276804611)/-3.60395854857462))))/A20))/A20)/-4.23850153187335)/2.65464065940207))/-3.95403276804611)))*0.485527698127902)*((-3.29021991183098-A20)/A20)))/A20))/A20)/-4.23850153187335)/2.65464065940207)/A20))/A20)-(((2.35593346834316/-4.23850153187335)/(((-3.29021991183098-(((-1.530865410115/A20)/(-3.29021991183098-(A20/(A20/A20))))/(-3.29021991183098-(((((0.745684281546186/((0.745684281546186/(-3.29021991183098-((((A20/A20)/0.745684281546186)/-3.95403276804611)/-1.530865410115)))/A20))/-3.95403276804611)/(-0.289052163921174/(((((((0.723231419320762/A20)-A20)-A20)/0.745684281546186)*((((((((-3.29021991183098-((((0.634635425640298-(-3.29021991183098-0.745684281546186))/(((A20/(A20/A20))/A20)/0.634635425640298))/-3.95403276804611)/(0.634635425640298/A20)))/A20)/-4.23850153187335)-(((A20-((0.634635425640298/-3.95403276804611)/0.939371553007536))/A20)/-3.29021991183098))/((-3.29021991183098-(((((((A20/A20)+2.36310108554938)+((-3.29021991183098-((-3.95403276804611+-3.95403276804611)/(A20-(0.723231419320762/0.745684281546186))))/A20))-(A20/2.65464065940207))/-1.9506511263832)/-3.95403276804611)*A20))/A20))+A20)/3.15176829003569)/-1.530865410115))/A20)/2.65464065940207)))/(-3.29021991183098-((A20/-3.95403276804611)/(((-3.29021991183098-(((((-3.29021991183098-(-3.29021991183098-(-3.29021991183098-(((((A20-(A20/A20))/((((-3.29021991183098-(((((((((-3.29021991183098-(((0.723231419320762/(-0.289052163921174/2.36310108554938))/((((-0.289052163921174/0.723231419320762)+(-3.29021991183098-((((-3.29021991183098-A20)/A20)/(0.723231419320762/(((-3.29021991183098--0.335916867085711)/A20)/-3.95403276804611)))/(0.745684281546186/0.0885517973945262))))*0.485527698127902)*((-3.29021991183098-(-3.29021991183098-A20))/(((-3.29021991183098+(((-3.29021991183098-(-3.29021991183098-(-3.29021991183098--3.29021991183098)))/-3.95403276804611)/0.939371553007536))/1.01168358556239)/-3.60395854857462))))/A20))*A20)/A20)-(((((-3.29021991183098-(((((0.745684281546186/(((-3.29021991183098-((A20/-3.95403276804611)/(0.745684281546186/A20)))/A20)/-4.23850153187335))/-3.95403276804611)/(((((-3.29021991183098-((((-3.29021991183098-((((A20/-3.95403276804611)/(0.745684281546186/A20))/0.745684281546186)/2.65464065940207))-A20)/-3.95403276804611)/0.939371553007536))/A20)/-3.60395854857462)/-4.23850153187335)/(-3.95403276804611/A20)))/((((-0.289052163921174/((((-3.29021991183098-((((A20/-3.95403276804611)-0.56857708626146)/(-0.798400548006539/((((-1.530865410115/0.745684281546186)/-3.95403276804611)/2.65464065940207)/((((0.745684281546186/(((-3.29021991183098-((A20/-3.95403276804611)/(0.745684281546186/A20)))/A20)/-4.23850153187335))/-3.95403276804611)/((((-3.29021991183098-((((0.634635425640298-((-3.29021991183098/-3.95403276804611)/2.65464065940207))/(((-3.29021991183098-((((((-0.289052163921174/0.723231419320762)+(0.56857708626146/A20))-((((-3.29021991183098-A20)/A20)/(0.723231419320762/((0.745684281546186/A20)/-3.95403276804611)))/2.65464065940207))/A20)/-3.95403276804611)/A20))/A20)/-4.23850153187335))/-3.95403276804611)/(0.634635425640298/A20)))/A20)/-4.23850153187335)/(0.939371553007536*A20)))/((((-0.289052163921174/((((-3.29021991183098-((((A20/-3.95403276804611)-0.56857708626146)/-3.95403276804611)+A20))-((A20/3.91683639638052)/2.65464065940207))+(((-3.29021991183098-(((-3.29021991183098-((((0.634635425640298-((-3.29021991183098/(((A20-((((((-3.29021991183098-(-3.29021991183098-A20))/(((((-3.29021991183098-((((0.634635425640298-(((0.634635425640298-((((-3.95403276804611-(0.634635425640298-(((-1.530865410115/0.745684281546186)/-3.95403276804611)/2.65464065940207)))/A20)/(0.723231419320762/(((-3.29021991183098--0.335916867085711)/A20)/(((0.634635425640298/(((-3.29021991183098-((0.745684281546186/(-3.29021991183098-((((0.723231419320762/A20)-((((((-0.289052163921174/-3.29021991183098)+(0.56857708626146/A20))-((((-3.29021991183098-A20)/A20)/(0.723231419320762/(((-3.29021991183098--3.29021991183098)/A20)/-3.95403276804611)))/2.65464065940207))-(((((-3.29021991183098-2.39036088437134)/((-3.29021991183098-(2.65464065940207/A20))/A20))/A20)/((-0.335916867085711-A20)/A20))/-1.530865410115))/A20)/A20))--3.95403276804611)+-2.66446621575618)))/A20))/((((0.634635425640298-(((-1.530865410115/0.745684281546186)/-3.95403276804611)/2.65464065940207))/A20)/A20)/A20))/-4.23850153187335))-(A20/((-3.29021991183098-(0.745684281546186/((-3.29021991183098-((((A20-(((0.745684281546186/A20)/-3.95403276804611)/0.939371553007536))/A20)/-3.95403276804611)/(0.745684281546186/A20)))/A20)))/A20)))/A20))))/(-0.798400548006539/(-3.95403276804611-(A20/(0.745684281546186/A20))))))/A20)*2.65464065940207))/((-3.29021991183098-(-3.29021991183098-(-3.29021991183098-(((((A20-(A20/A20))/((((-3.29021991183098-((((0.634635425640298--1.530865410115)/A20)/(-3.29021991183098-(((((0.723231419320762/A20)-A20)/A20)/-3.95403276804611)/0.939371553007536)))/-1.530865410115))/A20)/-4.23850153187335)/A20))/-3.60395854857462)/A20)/A20))))/((((0.634635425640298-(((((((A20/A20)/(((((0.745684281546186/A20)/((-3.29021991183098-A20)/A20))/(A20/(A20/A20)))/((-1.530865410115*((-3.29021991183098-(((((0.745684281546186/A20)/-3.95403276804611)/(-0.289052163921174/2.36310108554938))/(((((-3.29021991183098-((((-2.46029387606925/-3.29021991183098)/A20)/((((-3.29021991183098-((((0.634635425640298-(((0.634635425640298-((((-3.95403276804611-(((((-3.29021991183098--0.335916867085711)/2.39036088437134)-(A20/2.36310108554938))/-3.95403276804611)/(0.745684281546186/A20)))/A20)/(0.723231419320762/(((-3.29021991183098--0.335916867085711)/A20)/(((0.634635425640298/(((-3.29021991183098-((0.745684281546186/(-3.29021991183098-((((0.723231419320762/A20)-((((((-0.289052163921174/-3.29021991183098)+(0.56857708626146/A20))-((((-3.29021991183098-A20)/A20)/(0.723231419320762/(((-3.29021991183098--0.335916867085711)/A20)/-3.95403276804611)))/2.65464065940207))-(((((-3.29021991183098-2.39036088437134)/((-3.29021991183098-(2.65464065940207/A20))/A20))/A20)/((-3.29021991183098-A20)/A20))/-1.530865410115))/A20)/A20))--3.95403276804611)+-2.66446621575618)))/A20))/((((0.634635425640298-(((-1.530865410115/0.745684281546186)/-3.95403276804611)/2.65464065940207))/A20)/A20)/A20))/-4.23850153187335))-(A20/((-3.29021991183098-(0.745684281546186/((-3.29021991183098-((A20/((-3.29021991183098-(0.745684281546186/(0.634635425640298/A20)))/A20))/(0.745684281546186/A20)))/A20)))/A20)))/A20))))/(-0.798400548006539/(-3.95403276804611-(A20/(0.745684281546186/A20))))))/A20)*2.65464065940207))/A20)/((-3.29021991183098-((((-3.29021991183098-(((-1.530865410115/-4.23850153187335)/(((-3.29021991183098-(((-1.530865410115/A20)/(-3.29021991183098-(A20/(A20/A20))))/(-3.29021991183098-((-3.29021991183098-((0.485527698127902/A20)/2.65464065940207))/-1.530865410115))))-((((0.745684281546186/-3.29021991183098)/A20)/-3.95403276804611)/((((A20/2.39036088437134)--0.798400548006539)/2.39036088437134)-(A20/2.36310108554938))))/A20))*2.65464065940207))/A20)/(A20-(((((0.723231419320762/A20)-A20)/A20)/-3.95403276804611)/0.939371553007536)))/-1.530865410115))/A20))/-1.530865410115))/A20)/-4.23850153187335)-((((((((-3.29021991183098-((A20/-3.29021991183098)/A20))/A20)/A20)/-3.95403276804611)-(-0.289052163921174/2.65464065940207))/A20)/-3.95403276804611)-A20)))/-1.530865410115))/A20)+(0.56857708626146/0.745684281546186))*((((((((0.723231419320762/A20)-A20)/A20)/0.745684281546186)*((-3.29021991183098/-3.95403276804611)/-1.530865410115))/(0.634635425640298/(((((((0.723231419320762/A20)-A20)/A20)/0.745684281546186)*((-4.23850153187335/-3.95403276804611)/-1.530865410115))/A20)/2.65464065940207)))/2.65464065940207)-((0.745684281546186/-3.29021991183098)/A20)))*((-3.29021991183098-((-1.530865410115/A20)/(-3.29021991183098-(A20/(A20/A20)))))/((((-3.29021991183098-((-4.23850153187335/-3.95403276804611)/A20))/-3.29021991183098)/A20)/-3.60395854857462))))/A20))/A20))*(((0.723231419320762/A20)/-4.23850153187335)/A20)))/A20))/-3.95403276804611)-(-1.530865410115/2.65464065940207))/(-3.95403276804611-A20))/-3.95403276804611)-(((-1.530865410115/A20)/(-3.29021991183098-(A20/(A20/A20))))/(-3.29021991183098-(((((0.745684281546186/((0.745684281546186/((((-3.29021991183098-A20)+(0.56857708626146/A20))*0.485527698127902)*(((-3.29021991183098-((((A20/A20)/((((-3.29021991183098-((((0.634635425640298-(((0.634635425640298-((((-3.95403276804611-((-3.29021991183098-(((((0.745684281546186/((((0.634635425640298-(-3.29021991183098-0.745684281546186))/(((A20/(A20/A20))/A20)/0.634635425640298))/-3.95403276804611)/(0.634635425640298/A20)))/-3.95403276804611)/(-0.289052163921174/(((((((0.56857708626146/A20)-A20)-A20)/0.745684281546186)*((((((-1.530865410115/-1.530865410115)-(((A20-((0.634635425640298/-3.95403276804611)/0.939371553007536))/A20)/-3.29021991183098))/((-3.29021991183098-(((((((A20/A20)+2.36310108554938)+((-3.29021991183098-((-3.95403276804611+-3.95403276804611)/(A20-(0.723231419320762/0.745684281546186))))/A20))-(A20/2.65464065940207))/-1.9506511263832)/-3.95403276804611)*A20))/A20))+A20)/3.15176829003569)/-1.530865410115))/A20)/2.65464065940207)))/-3.95403276804611)/-1.530865410115))/(0.745684281546186/A20)))/A20)/(0.723231419320762/(((-3.29021991183098--0.335916867085711)/-3.95403276804611)/(((0.634635425640298/0.745684281546186)-(A20/((-3.29021991183098-(0.745684281546186/(0.634635425640298/A20)))/A20)))/A20))))/(-0.798400548006539/((((A20/0.745684281546186)/-3.95403276804611)/2.65464065940207)/((((0.745684281546186/(((-3.29021991183098-((A20/-3.95403276804611)/(0.745684281546186/A20)))/A20)/-4.23850153187335))/-3.95403276804611)/((((-3.29021991183098-((((0.634635425640298-((-3.29021991183098/-3.95403276804611)/2.65464065940207))/(((-3.29021991183098-((((((-0.289052163921174/0.723231419320762)+(0.56857708626146/A20))-((0.745684281546186/(0.723231419320762/(((-3.29021991183098--0.335916867085711)/A20)/-3.95403276804611)))/2.65464065940207))/A20)/-3.95403276804611)/A20))/A20)/-4.23850153187335))/-3.95403276804611)/(0.634635425640298/(((-3.29021991183098-((((0.634635425640298-(((0.634635425640298-((((-3.95403276804611-(((-1.530865410115/0.745684281546186)/-3.95403276804611)/(0.745684281546186/A20)))/A20)/(0.723231419320762/(((-3.29021991183098--0.335916867085711)/A20)/(((0.634635425640298/(((-3.29021991183098-((0.745684281546186/(-3.29021991183098-((((0.723231419320762/A20)-((A20/A20)/A20))--3.95403276804611)+-2.66446621575618)))/A20))/((((0.634635425640298-(((-1.530865410115/0.745684281546186)/-3.95403276804611)/2.65464065940207))/A20)/A20)/A20))/-4.23850153187335))-(A20/((-3.29021991183098-(0.745684281546186/((-3.29021991183098-((((-3.29021991183098-(((0.745684281546186/A20)/-3.95403276804611)/0.939371553007536))/A20)/-1.530865410115)/(0.745684281546186/A20)))/A20)))/A20)))/A20))))/(-0.798400548006539/((A20-((((-3.29021991183098-(((A20/(-1.530865410115/A20))*A20)/-1.530865410115))/-4.23850153187335)/-4.23850153187335)/2.36310108554938))/A20))))/A20)*2.65464065940207))/A20)/((-3.29021991183098-((((-3.29021991183098-0.634635425640298)/3.15176829003569)/(A20-(((((0.723231419320762/A20)-A20)/A20)/-3.95403276804611)/0.939371553007536)))/-1.530865410115))/A20))/-1.530865410115))/A20)/-4.23850153187335))))/A20)/-4.23850153187335)/(0.939371553007536*A20)))/((((-0.289052163921174/((((-3.29021991183098-((((A20/-3.95403276804611)-0.56857708626146)/-3.95403276804611)+A20))-((A20/3.91683639638052)/2.65464065940207))+(((-3.29021991183098-(((-3.29021991183098-(((0.485527698127902/((((-3.29021991183098-((0.485527698127902/A20)/-1.530865410115))/A20)/(A20/A20))/A20))/-3.60395854857462)/A20))/-3.30912193164231)/-4.23850153187335))/A20)/-0.540677948525603))/(0.939371553007536*A20)))+(0.56857708626146/(((A20/-3.95403276804611)/(0.745684281546186/A20))/-3.95403276804611)))*0.485527698127902)*((0.745684281546186-A20)/A20)))))))/A20)*2.65464065940207))/0.745684281546186)/A20)/-1.530865410115))/-1.530865410115)/-4.23850153187335)/A20))/-3.60395854857462)/A20))/A20)/-4.23850153187335)))/A20))/-3.95403276804611)/(-0.289052163921174/(((((((0.723231419320762/A20)-A20)-A20)/0.745684281546186)*((((((((-3.29021991183098-((((0.634635425640298-(-3.29021991183098-0.745684281546186))/(((A20/(A20/A20))/A20)/0.634635425640298))/-3.95403276804611)/(0.634635425640298/A20)))/A20)/-4.23850153187335)-(((((A20/-3.95403276804611)-0.56857708626146)-((0.634635425640298/-3.95403276804611)/0.939371553007536))/A20)/-3.29021991183098))/((-3.29021991183098-(((((((A20/A20)+2.36310108554938)+((-3.29021991183098-((-3.95403276804611+-3.95403276804611)/(A20-(0.723231419320762/0.745684281546186))))/A20))-(A20/2.65464065940207))/-1.9506511263832)/-3.95403276804611)*A20))/A20))+A20)/3.15176829003569)/-1.530865410115))/A20)/2.65464065940207)))/(-3.29021991183098-((A20/-3.95403276804611)/(((-3.29021991183098-(((((-3.29021991183098-(-3.29021991183098-(-3.29021991183098-(((((A20-(A20/A20))/((((-3.29021991183098-(((((((((-3.29021991183098-(((0.723231419320762/(-0.289052163921174/2.36310108554938))/((((-0.289052163921174/0.723231419320762)+(-3.29021991183098-((((-3.29021991183098-A20)/A20)/(0.723231419320762/(((-3.29021991183098--0.335916867085711)/A20)/-3.95403276804611)))/(0.745684281546186/0.0885517973945262))))*0.485527698127902)*((-3.29021991183098-0.745684281546186)/(((-3.29021991183098+(((-3.29021991183098-(-3.29021991183098-(-3.29021991183098-(((((((-3.95403276804611-((((((A20/2.39036088437134)--0.798400548006539)/2.39036088437134)-(A20/2.36310108554938))/-3.95403276804611)/(0.745684281546186/A20)))/A20)-(A20/A20))/((((-3.95403276804611-((((0.634635425640298-(((-1.530865410115/-4.23850153187335)/(((((-3.29021991183098-((((A20/-3.95403276804611)/((((-3.29021991183098-((0.485527698127902/A20)/2.65464065940207))/A20)/-4.23850153187335)/A20))/0.745684281546186)/2.65464065940207))-A20)/A20)-0.634635425640298)/A20))*2.65464065940207))/A20)/(A20-(((((0.723231419320762/A20)-A20)/(A20-((0.745684281546186-(((-1.530865410115/A20)/(-3.29021991183098-(A20/(A20/-4.23850153187335))))/(-3.29021991183098-(((((0.745684281546186/A20)/-3.95403276804611)/(-0.289052163921174/(((((((0.723231419320762/A20)-A20)/A20)/((-3.29021991183098-((0.939371553007536*A20)/0.939371553007536))/A20))*(((((-3.29021991183098-(((A20-((0.634635425640298/A20)/0.939371553007536))/A20)/(0.745684281546186/-3.95403276804611)))/((-3.29021991183098-(((((((A20/A20)/((-3.29021991183098/((((-0.289052163921174/0.723231419320762)+(0.56857708626146/A20))*0.485527698127902)*(((0.723231419320762/A20)/-4.23850153187335)/A20)))/A20))/-3.95403276804611)-(-1.530865410115/2.65464065940207))/A20)/-3.95403276804611)-A20))/-3.60395854857462))/A20)/-3.95403276804611)/-1.530865410115))/A20)/2.65464065940207)))/-3.95403276804611)/-1.530865410115))))-(A20/-1.530865410115))))/-3.95403276804611)/0.939371553007536)))/-1.530865410115))/A20)/-4.23850153187335)/(-4.23850153187335/2.65464065940207)))/-3.60395854857462)/A20)/A20))))/-3.95403276804611)/0.939371553007536))/1.01168358556239)/-3.60395854857462))))/A20))*A20)/A20)-(((((-3.29021991183098-(((((0.745684281546186/(((-3.29021991183098-((A20/-3.95403276804611)/(0.745684281546186/A20)))/A20)/-4.23850153187335))/-3.95403276804611)/(((((-3.29021991183098-((((A20/A20)/(((((0.745684281546186/A20)/((-3.29021991183098-(((((A20/A20)/-3.95403276804611)/(-0.289052163921174/(A20/0.723231419320762)))/((((-3.95403276804611/0.723231419320762)+(0.56857708626146/A20))*0.485527698127902)*(((0.723231419320762/A20)/-4.23850153187335)/A20)))/A20))/A20))/((((-3.29021991183098-((((0.634635425640298-(-3.29021991183098-0.745684281546186))/(A20/0.634635425640298))/-3.95403276804611)/(0.634635425640298/A20)))/A20)/-4.23850153187335)/(A20/A20)))/((((-0.289052163921174/0.723231419320762)+(0.56857708626146/((((((A20/A20)+2.36310108554938)+((-3.29021991183098-((-3.95403276804611+(A20/0.723231419320762))/A20))/A20))-(A20/2.65464065940207))/-1.9506511263832)/-3.95403276804611)))*0.485527698127902)*((((-3.29021991183098-(-3.29021991183098-A20))/(((((-3.29021991183098-((((0.634635425640298-(((0.634635425640298-((((-3.95403276804611-(((((-3.29021991183098--0.335916867085711)/2.39036088437134)-((-3.95403276804611/0.723231419320762)+(0.56857708626146/A20)))/-3.95403276804611)/(0.745684281546186/A20)))/A20)/(0.723231419320762/(((-3.29021991183098--0.335916867085711)/A20)/(((0.634635425640298/(((-3.29021991183098-((0.745684281546186/(-3.29021991183098-((((0.723231419320762/A20)-(((((0.723231419320762+(0.56857708626146/A20))-((((-3.29021991183098-A20)/A20)/(0.723231419320762/(((-3.29021991183098--0.335916867085711)/A20)/-3.95403276804611)))/2.65464065940207))-(((((-3.29021991183098-2.39036088437134)/((-3.29021991183098-(2.65464065940207/A20))/A20))/A20)/((-3.29021991183098-A20)/A20))/-1.530865410115))/A20)/A20))--3.95403276804611)+-2.66446621575618)))/A20))/((((0.634635425640298-(((-1.530865410115/0.745684281546186)/-3.95403276804611)/2.65464065940207))/A20)/A20)/A20))/-4.23850153187335))-(A20/((-3.29021991183098-(0.745684281546186/((-3.29021991183098-((((-3.29021991183098-(((-3.95403276804611-((((((A20/2.39036088437134)--0.798400548006539)/2.39036088437134)-(A20/2.36310108554938))/-3.95403276804611)/(0.745684281546186/A20)))/A20)-(A20/A20)))/(((((A20/A20)/-3.95403276804611)/(-0.289052163921174/(A20/0.723231419320762)))/((((-3.95403276804611/0.723231419320762)+(0.56857708626146/A20))*0.485527698127902)*(((0.723231419320762/A20)/-4.23850153187335)/A20)))/A20))/-3.95403276804611)/(0.745684281546186/A20)))/A20)))/A20)))/A20))))/(-0.798400548006539/(-3.95403276804611-(A20/(0.745684281546186/A20))))))/A20)*2.65464065940207))/A20)/((-3.29021991183098-(((0.634635425640298/A20)/(A20-(((((0.723231419320762/A20)-A20)/A20)/-3.95403276804611)/0.939371553007536)))/-1.530865410115))/A20))/-1.530865410115))/A20)/-4.23850153187335)-((((((((-3.29021991183098-((A20/-3.29021991183098)/A20))/A20)/A20)/A20)-(-0.289052163921174/2.65464065940207))/A20)/-3.95403276804611)-((-3.29021991183098-(0.745684281546186/((-3.29021991183098-((((A20-(((0.745684281546186/A20)/-3.95403276804611)/0.939371553007536))/A20)/-3.95403276804611)/(0.745684281546186/A20)))/A20)))/A20)))/A20))/-4.23850153187335)/A20)))/A20))/-3.95403276804611)-(-1.530865410115/2.65464065940207)))/-1.530865410115)/-3.60395854857462)/-4.23850153187335)/(-3.95403276804611/A20)))/((((-0.289052163921174/((((-3.29021991183098-(((2.36310108554938-0.56857708626146)/-3.95403276804611)+A20))-((A20/3.91683639638052)/2.65464065940207))+(((-3.29021991183098-(0.745684281546186+A20))/A20)/-0.540677948525603))/(0.939371553007536*A20)))+(0.56857708626146/((0.745684281546186/A20)/-3.95403276804611)))*0.485527698127902)*((-3.29021991183098-A20)/A20)))/A20))/A20)/-4.23850153187335)/2.65464065940207)/A20))/A20)-(((2.35593346834316/-4.23850153187335)/(((-3.29021991183098-(((-1.530865410115/A20)/(-3.29021991183098-(A20/(A20/A20))))/(-3.29021991183098-(((((0.745684281546186/((0.745684281546186/((((-3.29021991183098-A20)+(0.56857708626146/A20))*0.485527698127902)*(((-3.29021991183098-((((((((0.634635425640298-((-3.29021991183098/-3.95403276804611)/2.65464065940207))/(((-3.29021991183098-((((((-0.289052163921174/0.723231419320762)+(0.56857708626146/A20))-((((-3.29021991183098-A20)/A20)/(0.723231419320762/-3.29021991183098))/2.65464065940207))/A20)/-3.95403276804611)/A20))/A20)/-4.23850153187335))/-3.95403276804611)/(0.634635425640298/A20))/A20)/((((-3.29021991183098-((((0.634635425640298-(((0.634635425640298-((((-3.95403276804611-((((((A20/2.39036088437134)--0.798400548006539)/2.39036088437134)-(A20/2.36310108554938))/-3.95403276804611)/(0.745684281546186/A20)))/A20)/(0.723231419320762/(((-3.29021991183098--0.335916867085711)/-3.95403276804611)/(((0.634635425640298/0.745684281546186)-(A20/((-3.29021991183098-(0.745684281546186/(0.634635425640298/A20)))/A20)))/A20))))/(-0.798400548006539/((((-1.530865410115/0.745684281546186)/-3.95403276804611)/2.65464065940207)/((((0.745684281546186/(((-3.29021991183098-((A20/-3.95403276804611)/(0.745684281546186/A20)))/A20)/-4.23850153187335))/-3.95403276804611)/((((-3.29021991183098-((((0.634635425640298-((-3.29021991183098/-3.95403276804611)/2.65464065940207))/(((-3.95403276804611-((((((-0.289052163921174/0.723231419320762)+(0.56857708626146/A20))-((((((0.634635425640298-((A20/A20)*4.27883615366466))/A20)/0.485527698127902)/A20)/(0.723231419320762/(((-3.29021991183098--0.335916867085711)/A20)/-3.95403276804611)))/2.65464065940207))/A20)/-3.95403276804611)/A20))/A20)/-4.23850153187335))/-3.95403276804611)/(0.634635425640298/A20)))/A20)/-4.23850153187335)/(0.939371553007536*A20)))/((((-0.289052163921174/((((-3.29021991183098-((((A20/-3.95403276804611)-0.56857708626146)/-3.95403276804611)+A20))-((A20/3.91683639638052)/(((0.723231419320762/(-0.289052163921174/2.36310108554938))/((((-0.289052163921174/0.723231419320762)+(-3.29021991183098-((((-3.29021991183098-A20)/A20)/(0.723231419320762/(((-3.29021991183098--0.335916867085711)/A20)/-3.95403276804611)))/(0.745684281546186/0.0885517973945262))))*0.485527698127902)*((-3.29021991183098-(-3.29021991183098-A20))/(((-3.29021991183098+(((-3.29021991183098-(-3.29021991183098-(-3.29021991183098-(((((((-3.95403276804611-((((((A20/2.39036088437134)--0.798400548006539)/-3.29021991183098)-(A20/2.36310108554938))/-3.95403276804611)/(0.745684281546186/A20)))/A20)-(A20/A20))/(((((-3.29021991183098-(A20/(A20/A20)))-(((A20/(-1.530865410115/A20))/(A20-(((((0.723231419320762/A20)-A20)/(-3.29021991183098-((((((0.723231419320762/2.36310108554938)/-3.95403276804611)-(-1.530865410115/2.65464065940207))/A20)/-3.95403276804611)-A20)))/-3.95403276804611)/0.939371553007536)))/-1.530865410115))/A20)/-4.23850153187335)/(-4.23850153187335/2.65464065940207)))/-3.60395854857462)/A20)/A20))))/-3.95403276804611)/0.939371553007536))/1.01168358556239)/-3.60395854857462))))/A20)))+(((-3.29021991183098-(((-3.29021991183098-((((0.634635425640298-(((-1.530865410115/-4.23850153187335)/(((-3.29021991183098-((((((-3.29021991183098-(-3.29021991183098-A20))/(((((-3.29021991183098-((((0.634635425640298-(((0.634635425640298-((((-3.95403276804611-(((((-3.29021991183098--0.335916867085711)/2.39036088437134)-(A20/(-3.29021991183098-(2.65464065940207/A20))))/-3.95403276804611)/(0.745684281546186/A20)))/A20)/(0.723231419320762/(((-3.29021991183098--0.335916867085711)/A20)/(((0.634635425640298/(((-3.29021991183098-((0.745684281546186/(-3.29021991183098-((((0.723231419320762/A20)-(((((0.723231419320762+(0.56857708626146/A20))-((((-3.29021991183098-A20)/A20)/(0.723231419320762/(((-3.29021991183098--0.335916867085711)/A20)/-3.95403276804611)))/2.65464065940207))-(((((-3.29021991183098-2.39036088437134)/((-3.29021991183098-(2.65464065940207/A20))/A20))/A20)/((-3.29021991183098-A20)/A20))/-1.530865410115))/A20)/A20))--3.95403276804611)+-2.66446621575618)))/A20))/((((0.634635425640298-(((-1.530865410115/0.745684281546186)/-3.95403276804611)/2.65464065940207))/A20)/A20)/A20))/-4.23850153187335))-(A20/((-3.29021991183098-(0.745684281546186/((-3.29021991183098-((((-3.29021991183098-(((-3.95403276804611-((((((A20/2.39036088437134)--0.798400548006539)/2.39036088437134)-(A20/2.36310108554938))/-3.95403276804611)/(0.745684281546186/A20)))/A20)-(A20/A20)))/(((((A20/A20)/-3.95403276804611)/(-0.289052163921174/(A20/0.723231419320762)))/((((-3.95403276804611/0.723231419320762)+(0.56857708626146/A20))*0.485527698127902)*(((0.723231419320762/A20)/-4.23850153187335)/A20)))/A20))/-3.95403276804611)/(0.745684281546186/A20)))/A20)))/A20)))/A20))))/(-0.798400548006539/(-3.95403276804611-(A20/(0.745684281546186/A20))))))/A20)*2.65464065940207))/A20)/((-3.29021991183098-(((0.634635425640298/A20)/(A20-(((((0.723231419320762/A20)-A20)/A20)/-3.95403276804611)/0.939371553007536)))/-1.530865410115))/A20))/-1.530865410115))/A20)/-4.23850153187335)-((((((((0.745684281546186/A20)/-3.95403276804611)/A20)/A20)-(-0.289052163921174/2.65464065940207))/A20)/-3.95403276804611)-A20))/A20))/-3.29021991183098)/A20)*(-3.29021991183098-(((A20/A20)*-3.95403276804611)/(A20/A20))))/(-3.29021991183098-A20)))-((((-2.46029387606925/-3.29021991183098)/A20)/-3.95403276804611)/-1.530865410115))/A20))*2.65464065940207))/((((-3.29021991183098-(A20/A20))/A20)*0.485527698127902)*(((0.723231419320762/(-1.38572432576861/2.36310108554938))/-4.23850153187335)/A20)))/A20)/-2.59173656167185))/A20)+A20))/A20)/-0.540677948525603))/(0.939371553007536*0.634635425640298)))+(0.56857708626146/((A20/((((-3.29021991183098-(((((0.745684281546186/A20)/-3.95403276804611)/(-0.289052163921174/2.36310108554938))/((((0.723231419320762/A20)+(0.56857708626146/0.634635425640298))*((((((((0.723231419320762/A20)-0.745684281546186)/A20)/0.745684281546186)*((0.723231419320762/A20)/-1.530865410115))/(0.634635425640298/-3.95403276804611))/2.65464065940207)-((0.745684281546186/-3.29021991183098)/A20)))*((-3.29021991183098-((-1.530865410115/A20)/(-3.29021991183098-(A20/(A20/A20)))))/((((-3.29021991183098-((-4.23850153187335/-3.95403276804611)/A20))/-3.29021991183098)/A20)/-3.60395854857462))))/A20))/A20)/-4.23850153187335)/2.65464065940207))/-3.95403276804611)))*0.485527698127902)*((-3.29021991183098-A20)/A20)))))))/A20)*2.65464065940207))/A20)/A20)/-1.530865410115))/-1.530865410115)/-4.23850153187335)/A20))/-3.60395854857462)/A20))/A20)/-4.23850153187335)))/A20))/-3.95403276804611)/(-0.289052163921174/(((((((-0.289052163921174/A20)-A20)-A20)/0.745684281546186)*((((((-1.530865410115/-1.530865410115)-(((A20-((0.634635425640298/-3.95403276804611)/0.939371553007536))/A20)/-3.29021991183098))/((-3.29021991183098-(((((((A20/A20)+2.36310108554938)+((-3.29021991183098-((-3.95403276804611+-3.95403276804611)/(A20-(0.723231419320762/0.745684281546186))))/A20))-(A20/2.65464065940207))/-1.9506511263832)/-3.95403276804611)*A20))/A20))+A20)/3.15176829003569)/-1.530865410115))/A20)/2.65464065940207)))/-3.95403276804611)/-1.530865410115))))-(A20/(-3.29021991183098-((((0.634635425640298-((-3.29021991183098/-3.95403276804611)/2.65464065940207))/(A20-(A20/A20)))/-0.289052163921174)/(2.80848206741713/A20)))))/A20))*2.65464065940207))/A20)/A20)/-1.530865410115))/A20)/-4.23850153187335)/A20))/-3.60395854857462)/A20)/A20))))/((((0.634635425640298-(((-1.530865410115/0.745684281546186)/(((((-3.29021991183098-((0.745684281546186/((((-3.29021991183098-A20)+(0.56857708626146/A20))*0.485527698127902)*(((((0.634635425640298-((((-3.95403276804611-((((((A20/2.39036088437134)--0.798400548006539)/2.39036088437134)-(A20/2.36310108554938))/-3.95403276804611)/(0.745684281546186/A20)))/A20)/(0.723231419320762/(((-3.29021991183098--0.335916867085711)/-3.95403276804611)/(((0.634635425640298/0.745684281546186)-(A20/((-3.29021991183098-(0.745684281546186/(0.634635425640298/A20)))/A20)))/A20))))/(-0.798400548006539/((((-1.530865410115/0.745684281546186)/-3.95403276804611)/2.65464065940207)/((((0.745684281546186/(((-3.29021991183098-((A20/-3.95403276804611)/(0.745684281546186/A20)))/A20)/-4.23850153187335))/-3.95403276804611)/((((-3.29021991183098-((((0.634635425640298-((-3.29021991183098/-3.95403276804611)/2.65464065940207))/(((-3.95403276804611-((((((-0.289052163921174/0.723231419320762)+(0.56857708626146/A20))-((((((0.634635425640298-((A20/A20)*4.27883615366466))/A20)/0.485527698127902)/A20)/(0.723231419320762/(((-3.29021991183098--0.335916867085711)/A20)/-3.95403276804611)))/2.65464065940207))/A20)/-3.95403276804611)/A20))/A20)/-4.23850153187335))/-3.95403276804611)/(0.634635425640298/A20)))/A20)/-4.23850153187335)/(0.939371553007536*A20)))/((((-0.289052163921174/((((-3.29021991183098-((((A20/-3.95403276804611)-0.56857708626146)/-3.95403276804611)+A20))-((A20/3.91683639638052)/(((0.723231419320762/(-0.289052163921174/2.36310108554938))/((((-0.289052163921174/0.723231419320762)+(-3.29021991183098-((((-3.29021991183098-A20)/A20)/(0.723231419320762/(((-3.29021991183098--0.335916867085711)/A20)/-3.95403276804611)))/(0.745684281546186/0.0885517973945262))))*0.485527698127902)*((-3.29021991183098-(-3.29021991183098-A20))/(((-3.29021991183098+(((-3.29021991183098-(-3.29021991183098-(-3.29021991183098-(((((((-3.95403276804611-((((((A20/2.39036088437134)--0.798400548006539)/-3.29021991183098)-(A20/2.36310108554938))/-3.95403276804611)/(0.745684281546186/A20)))/A20)-(A20/A20))/(((((A20-(A20/(A20/A20)))-(((A20/(-1.530865410115/A20))/(A20-(((((0.723231419320762/A20)-A20)/(-3.29021991183098-((((((0.723231419320762/2.36310108554938)/-3.95403276804611)-(-1.530865410115/2.65464065940207))/A20)/-3.95403276804611)-A20)))/-3.95403276804611)/0.939371553007536)))/-1.530865410115))/A20)/-4.23850153187335)/(-4.23850153187335/2.65464065940207)))/-3.60395854857462)/A20)/A20))))/-3.95403276804611)/0.939371553007536))/1.01168358556239)/-3.60395854857462))))/A20)))+(((-3.29021991183098-(((-3.29021991183098-((((0.634635425640298-(((-1.530865410115/-4.23850153187335)/-3.29021991183098)*2.65464065940207))/((((-3.29021991183098-(A20/A20))/A20)*0.485527698127902)*(((0.723231419320762/(-1.38572432576861/2.36310108554938))/-4.23850153187335)/A20)))/A20)/-2.59173656167185))/A20)+A20))/A20)/-0.540677948525603))/(0.939371553007536*0.634635425640298)))+(0.56857708626146/((A20/((((-3.29021991183098-(((((0.745684281546186/A20)/-3.95403276804611)/(-0.289052163921174/2.36310108554938))/((((0.723231419320762/A20)+(0.56857708626146/0.634635425640298))*((((((((0.723231419320762/A20)-0.745684281546186)/A20)/0.745684281546186)*((0.723231419320762/A20)/-1.530865410115))/(0.634635425640298/-3.95403276804611))/2.65464065940207)-((0.745684281546186/-3.29021991183098)/A20)))*((-3.29021991183098-((-1.530865410115/A20)/(-3.29021991183098-(A20/(A20/A20)))))/((((-3.29021991183098-((-4.23850153187335/-3.95403276804611)/A20))/-3.29021991183098)/A20)/-3.60395854857462))))/A20))/A20)/-4.23850153187335)/2.65464065940207))/-3.95403276804611)))*0.485527698127902)*((-3.29021991183098-A20)/A20)))))))/A20)*2.65464065940207)/-3.30912193164231)/-4.23850153187335)))/B20))/((((0.634635425640298-(((-1.530865410115/0.745684281546186)/-3.95403276804611)/2.65464065940207))/A20)/A20)/A20))/-4.23850153187335)/A20)/-3.95403276804611))/2.65464065940207))/A20)/A20)/A20))/-4.23850153187335)/A20)/-3.29021991183098))/A20)/-4.23850153187335))))/-1.530865410115)))))/A20)/A20)/A20)))/((-3.29021991183098-((((-3.29021991183098-((((0.634635425640298-(((0.634635425640298-((((-3.95403276804611-((((((A20/2.39036088437134)--0.798400548006539)/2.39036088437134)-(A20/2.36310108554938))/-3.95403276804611)/(0.745684281546186/A20)))/A20)/(0.723231419320762/(((-3.29021991183098--0.335916867085711)/A20)/(((0.634635425640298/(((A20/-3.95403276804611)-0.56857708626146)/-4.23850153187335))-(A20/((-3.29021991183098-(0.745684281546186/((-3.29021991183098-((((A20-(((0.745684281546186/A20)/-3.95403276804611)/0.939371553007536))/A20)/-3.95403276804611)/(0.745684281546186/A20)))/A20)))/A20)))/A20))))/(-0.798400548006539/(-3.95403276804611-(A20/(0.745684281546186/A20))))))/A20)*2.65464065940207))/-4.23850153187335)/(((-3.29021991183098-(((-1.530865410115/A20)/(-3.29021991183098-(A20/(A20/A20))))/(-3.29021991183098-(((((0.745684281546186/A20)/-3.95403276804611)/(A20/(((((((0.723231419320762/A20)-A20)/A20)/((-3.29021991183098-((0.939371553007536*A20)/0.939371553007536))/A20))*(((((-3.29021991183098-(((A20-((0.634635425640298/-3.95403276804611)/0.939371553007536))/A20)/(0.745684281546186/-3.95403276804611)))/((-3.29021991183098-(((((((A20/A20)/(((((0.745684281546186/A20)/((-3.29021991183098-(((((A20/A20)/-3.95403276804611)/(-0.289052163921174/(((-0.289052163921174/0.723231419320762)+(0.56857708626146/0.745684281546186))/0.723231419320762)))/(A20*(((0.723231419320762/A20)/-4.23850153187335)/A20)))/A20))/A20))/((((-3.29021991183098-(A20-(((((0.723231419320762/A20)-A20)/A20)/-3.95403276804611)/0.939371553007536)))/A20)/-4.23850153187335)/-3.95403276804611))/((((-0.289052163921174/0.723231419320762)+(0.56857708626146/A20))*0.485527698127902)*(((A20/A20)/-4.23850153187335)/A20)))/A20))/-3.95403276804611)-(-1.530865410115/2.65464065940207))/A20)/-3.95403276804611)-A20))/A20))/A20)/-3.95403276804611)/-1.530865410115))/A20)/2.65464065940207)))/-3.95403276804611)/-1.530865410115))))-((((0.745684281546186/-3.29021991183098)/A20)/-3.95403276804611)/((((A20/2.39036088437134)--0.798400548006539)/2.39036088437134)-(A20/2.36310108554938))))/A20))*2.65464065940207))/A20)/(A20-(((((0.723231419320762/A20)-A20)/A20)/-3.95403276804611)/0.939371553007536)))/-1.530865410115))/A20))/-1.530865410115))/A20)/-4.23850153187335)-((((((((-3.29021991183098-((A20/-3.29021991183098)/A20))/A20)/A20)/-3.95403276804611)-(-0.289052163921174/2.65464065940207))/A20)/-3.95403276804611)-A20))/A20))/-3.29021991183098)/A20)*(-3.29021991183098-(((A20/A20)*-3.95403276804611)/(A20/A20))))/(-3.29021991183098-A20)))-((((((((-3.29021991183098-((0.745684281546186/((((-3.29021991183098-A20)+(0.56857708626146/A20))*0.485527698127902)*(((-3.29021991183098-(((0.485527698127902/((((-3.29021991183098-((((-2.46029387606925/-3.29021991183098)/A20)/((((-3.29021991183098-((((0.634635425640298-(((0.634635425640298-((((-3.95403276804611-(((((-3.29021991183098--0.335916867085711)/2.39036088437134)-(A20/2.36310108554938))/-3.95403276804611)/(0.745684281546186/A20)))/A20)/(0.723231419320762/(((-3.29021991183098--0.335916867085711)/A20)/(((0.634635425640298/(((-3.29021991183098-((0.745684281546186/(-3.29021991183098-((((0.723231419320762/A20)-((((((-0.289052163921174/-3.29021991183098)+(0.56857708626146/A20))-((((-3.29021991183098-A20)/A20)/(0.723231419320762/(((-3.29021991183098-(-3.29021991183098-0.939371553007536))/A20)/-3.95403276804611)))/2.65464065940207))-(((((-3.29021991183098-2.39036088437134)/((-3.29021991183098-(2.65464065940207/A20))/A20))/A20)/((-3.29021991183098-A20)/A20))/-1.530865410115))/A20)/A20))--3.95403276804611)+-2.66446621575618)))/A20))/((((0.634635425640298-(((-1.530865410115/0.745684281546186)/-3.95403276804611)/2.65464065940207))/A20)/A20)/A20))/-4.23850153187335))-(A20/((-3.29021991183098-(0.745684281546186/((-3.29021991183098-((A20/((-3.29021991183098-(0.745684281546186/(0.634635425640298/A20)))/A20))/(0.745684281546186/A20)))/A20)))/A20)))/A20))))/(-0.798400548006539/(-3.95403276804611-(A20/(0.745684281546186/A20))))))/A20)*2.65464065940207))/A20)/((-3.29021991183098-((((-3.29021991183098-(((-1.530865410115/-4.23850153187335)/(((-3.29021991183098-(((-1.530865410115/A20)/(-3.29021991183098-(A20/(A20/A20))))/(-3.29021991183098-((-3.29021991183098-((0.485527698127902/A20)/2.65464065940207))/-1.530865410115))))-((((0.745684281546186/-3.29021991183098)/A20)/-3.95403276804611)/((((A20/2.39036088437134)--0.798400548006539)/2.39036088437134)-(A20/2.36310108554938))))/A20))*2.65464065940207))/A20)/(A20-(((((0.723231419320762/A20)-A20)/A20)/-3.95403276804611)/0.939371553007536)))/-1.530865410115))/A20))/-1.530865410115))/A20)/-4.23850153187335)-((((((((-3.29021991183098-((A20/-3.29021991183098)/A20))/A20)/A20)/-3.95403276804611)-(-0.289052163921174/2.65464065940207))/A20)/-3.95403276804611)-A20)))/-1.530865410115))/A20)/-4.23850153187335)/A20))/-3.60395854857462)/A20))/-3.30912193164231)/-4.23850153187335)))/B20))/((((0.634635425640298-(((-1.530865410115/0.745684281546186)/-3.95403276804611)/2.65464065940207))/A20)/A20)/A20))/-4.23850153187335)/A20)/-3.29021991183098)/A20)/-3.95403276804611)/-1.530865410115))/((0.634635425640298/-3.95403276804611)/0.939371553007536)))*2.65464065940207))/((((-3.29021991183098-(A20/A20))/A20)*0.485527698127902)*(((0.723231419320762/(-1.38572432576861/2.36310108554938))/-4.23850153187335)/A20)))/-3.95403276804611)/-2.59173656167185))/A20)+A20))/A20)/-0.540677948525603))/(0.939371553007536*A20)))+(0.56857708626146/((A20/((((-3.29021991183098-(((((0.745684281546186/A20)/-3.95403276804611)/(-0.289052163921174/2.36310108554938))/((((-0.289052163921174/0.723231419320762)+(0.56857708626146/0.745684281546186))*(((((((((-0.289052163921174/0.723231419320762)/A20)-0.745684281546186)/A20)/0.745684281546186)*((0.723231419320762/A20)/-1.530865410115))/(0.634635425640298/-3.95403276804611))/2.65464065940207)-((0.745684281546186/-3.29021991183098)/A20)))*((-3.29021991183098-((-1.530865410115/A20)/(-3.29021991183098-(A20/(A20/A20)))))/2.65464065940207)))/A20))/A20)/-4.23850153187335)/2.65464065940207))/-3.95403276804611)))*0.485527698127902)*((-3.29021991183098-A20)/A20))))))+A20))-((A20/3.91683639638052)/2.65464065940207))+(((-3.29021991183098-(0.745684281546186+A20))/A20)/-0.540677948525603))/(0.939371553007536*A20)))+(0.56857708626146/((A20/((((-3.29021991183098-(((((0.745684281546186/A20)/-3.95403276804611)/(-0.289052163921174/2.36310108554938))/((((-0.289052163921174/0.723231419320762)+(0.56857708626146/0.745684281546186))*(-3.29021991183098-(((A20/(2.36310108554938/-3.29021991183098))/-3.29021991183098)/A20)))*((-3.29021991183098-A20)/(((((0.723231419320762/A20)-(((-1.530865410115+A20)/(((-3.29021991183098-(((0.485527698127902/(((((-3.29021991183098-((A20/((((-3.29021991183098-((((((0.723231419320762/A20)-A20)/A20)/-3.95403276804611)*A20)/A20))/A20)/-4.23850153187335)/(0.745684281546186/A20)))/-3.95403276804611))/A20)/-4.23850153187335)/A20)/A20))/-3.95403276804611)/2.65464065940207))/A20)/A20))/2.65464065940207))/-3.29021991183098)/-3.95403276804611)/-3.60395854857462))))/A20))/A20)/-4.23850153187335)/2.65464065940207))/-3.95403276804611)))*0.485527698127902)*((-3.29021991183098-A20)/A20)))/A20))/A20)/-4.23850153187335)/2.65464065940207)/A20))/A20)-(((2.35593346834316/-4.23850153187335)/(((-3.29021991183098-(((-1.530865410115/A20)/(-3.29021991183098-(A20/(A20/A20))))/(-3.29021991183098-(((((0.745684281546186/((0.745684281546186/((((-3.29021991183098-A20)+(0.56857708626146/A20))*0.485527698127902)*(((-3.29021991183098-((((A20/A20)/((((-3.29021991183098-((((0.634635425640298-(((0.634635425640298-((((-3.95403276804611-((((((A20/2.39036088437134)--0.798400548006539)/2.39036088437134)-(A20/2.36310108554938))/-3.95403276804611)/(0.745684281546186/A20)))/A20)/(0.723231419320762/(((-3.29021991183098--0.335916867085711)/-3.95403276804611)/(((0.634635425640298/0.745684281546186)-(A20/((-3.29021991183098-(0.745684281546186/(0.634635425640298/A20)))/A20)))/A20))))/(-0.798400548006539/((((-1.530865410115/0.745684281546186)/-3.95403276804611)/2.65464065940207)/((((0.745684281546186/(((-3.29021991183098-((A20/-3.95403276804611)/(0.745684281546186/A20)))/A20)/-4.23850153187335))/-3.95403276804611)/((((-3.29021991183098-((((0.634635425640298-((-3.29021991183098/-3.95403276804611)/(((-1.530865410115/-1.530865410115)-(((-3.29021991183098-2.65464065940207)/A20)/-3.29021991183098))/((-3.29021991183098-(((((((A20/A20)+2.36310108554938)+(-3.29021991183098/A20))-(A20/2.65464065940207))/-1.9506511263832)/-3.95403276804611)*A20))/A20))))/(((-3.29021991183098-((((((-0.289052163921174/0.723231419320762)+(0.56857708626146/A20))-((((((0.634635425640298-((A20/A20)*4.27883615366466))/A20)/0.485527698127902)/A20)/(0.723231419320762/(((-3.29021991183098--0.335916867085711)/A20)/((((A20/A20)/(((((0.745684281546186/A20)/((-3.29021991183098-(((((A20/A20)/-3.95403276804611)/(-0.289052163921174/((-1.530865410115/-1.530865410115)-(((A20-2.65464065940207)/A20)/-3.29021991183098))))/((((-3.95403276804611/0.723231419320762)+(0.56857708626146/A20))*0.485527698127902)*(((0.723231419320762/A20)/-4.23850153187335)/A20)))/A20))/A20))/((((-3.29021991183098-((-3.95403276804611/-3.95403276804611)/(0.634635425640298/A20)))/A20)/-4.23850153187335)/(A20/A20)))/((((-0.289052163921174/0.723231419320762)+(0.56857708626146/A20))*0.485527698127902)*(((0.723231419320762/A20)/-4.23850153187335)/A20)))/A20))/-3.95403276804611)-(-1.530865410115/2.65464065940207)))))/2.65464065940207))/A20)/-3.95403276804611)/A20))/A20)/-4.23850153187335))/-3.95403276804611)/(0.634635425640298/A20)))/A20)/-4.23850153187335)/(0.939371553007536*A20)))/((((-0.289052163921174/((((-3.29021991183098-((((A20/-3.95403276804611)-0.56857708626146)/-3.95403276804611)+A20))--4.23850153187335)+(((-3.29021991183098-(((-3.29021991183098-((((0.634635425640298-(((-1.530865410115/-4.23850153187335)/(((-3.29021991183098-((((((-3.29021991183098-(-3.29021991183098-A20))/(((((-3.29021991183098-((((0.634635425640298-(((0.634635425640298-((((-3.95403276804611-((((((A20/2.39036088437134)--0.798400548006539)/2.39036088437134)-(A20/2.36310108554938))/-3.95403276804611)/(0.745684281546186/A20)))/A20)/(0.723231419320762/(((-3.29021991183098--0.335916867085711)/A20)/(((0.634635425640298/(((((A20-(A20/A20))/((((-3.29021991183098-((((0.634635425640298--1.530865410115)/A20)/(-3.29021991183098-(((((0.723231419320762/A20)-A20)/A20)/-3.95403276804611)/0.939371553007536)))/-1.530865410115))/A20)/-4.23850153187335)/A20))-((0.745684281546186/(-3.29021991183098-(0.56857708626146/0.745684281546186)))/A20))/((((0.634635425640298-(-0.289052163921174/0.723231419320762))/A20)/A20)/A20))/-4.23850153187335))-(A20/((-3.29021991183098-(0.745684281546186/((-3.29021991183098-((((-3.29021991183098-(((0.745684281546186/A20)/-3.95403276804611)/0.939371553007536))/A20)/-3.95403276804611)/(0.745684281546186/A20)))/A20)))/A20)))/A20))))/(-0.798400548006539/(-3.95403276804611-(A20/(0.723231419320762/A20))))))/A20)*2.65464065940207))/A20)/((-3.29021991183098-((((-3.29021991183098-(((-1.530865410115/-4.23850153187335)/(((-3.29021991183098-(((-1.530865410115/A20)/(-3.29021991183098-(A20/(A20/A20))))/(-3.29021991183098-(((((0.745684281546186/A20)/-3.95403276804611)/(-0.289052163921174/(((((((A20/A20)-A20)/A20)/((-3.29021991183098-((0.939371553007536*A20)/0.939371553007536))/A20))*(((((-3.29021991183098-(((A20-((0.634635425640298/-3.95403276804611)/0.939371553007536))/A20)/(0.745684281546186/-3.95403276804611)))/((-3.29021991183098-(((((((A20/A20)/(((((0.745684281546186/A20)/((-3.29021991183098-(((((A20/A20)/-3.95403276804611)/(-0.289052163921174/(((-0.289052163921174/0.723231419320762)+(0.56857708626146/0.745684281546186))/0.723231419320762)))/(A20*(((-3.29021991183098-(((((((-3.95403276804611-((((((A20/2.39036088437134)--0.798400548006539)/2.39036088437134)-(A20/2.36310108554938))/-3.95403276804611)/(0.745684281546186/A20)))/A20)-(A20/A20))/((((-3.95403276804611-((((0.634635425640298-(((-1.530865410115/-4.23850153187335)/(((((-3.29021991183098-((((A20/-3.95403276804611)/(0.745684281546186/A20))/0.745684281546186)/2.65464065940207))-A20)/A20)-0.634635425640298)/A20))*2.65464065940207))/A20)/(A20-(((((0.723231419320762/A20)-A20)/(-3.29021991183098-((-3.29021991183098-(((-1.530865410115/A20)/(-3.29021991183098--3.95403276804611))/(-3.29021991183098-(((((0.745684281546186/A20)/-3.95403276804611)/(-0.289052163921174/(((((((0.723231419320762/A20)-A20)/(0.485527698127902/((((-3.29021991183098-((((0.634635425640298-((A20/A20)*4.27883615366466))/A20)/A20)/-1.530865410115))/A20)/-4.23850153187335)/A20)))/((-3.29021991183098-((0.939371553007536*A20)/0.939371553007536))/A20))*(((((-3.29021991183098-(((A20-((0.634635425640298/-3.95403276804611)/0.939371553007536))/A20)/(0.745684281546186/-3.95403276804611)))/((-3.29021991183098-(((((((A20/A20)/(((((0.745684281546186/A20)/((-3.29021991183098-(-3.29021991183098/A20))/A20))/((((0.56857708626146-((((((((-3.29021991183098-((A20/((((-3.29021991183098-((0.939371553007536*A20)/A20))/A20)/-4.23850153187335)/(0.745684281546186/A20)))/-3.95403276804611))/A20)/-4.23850153187335)/A20)-(-3.29021991183098-0.745684281546186))/(((A20/(A20/2.65464065940207))/A20)/0.634635425640298))/-3.95403276804611)/(0.634635425640298/A20)))/A20)/-4.23850153187335)/(A20/A20)))/((((-0.289052163921174/0.723231419320762)+(0.56857708626146/A20))*0.485527698127902)*(((0.723231419320762/A20)/-4.23850153187335)/A20)))/A20))/-3.95403276804611)-(-1.530865410115/(((((A20/A20)+2.36310108554938)+((-3.29021991183098-((-3.95403276804611+-3.95403276804611)/(A20-(((0.723231419320762/2.36310108554938)-((-3.29021991183098-(((((((0.745684281546186/A20)/-3.95403276804611)/((((-3.29021991183098-(-3.29021991183098-(-3.29021991183098-(((((A20-(A20/A20))/((((-3.29021991183098-((((0.634635425640298--1.530865410115)/A20)/(((((0.745684281546186/A20)/-3.95403276804611)/((((-3.29021991183098-(-3.29021991183098-(-3.29021991183098-(((A20/-3.60395854857462)/A20)/A20))))/((((0.634635425640298-(((((((A20/A20)/(((((0.745684281546186/A20)/((-3.29021991183098-(((((A20/A20)/-3.95403276804611)/(-0.289052163921174/(A20/0.723231419320762)))/((((-3.95403276804611/0.723231419320762)+(0.56857708626146/A20))*0.485527698127902)*(((0.723231419320762/A20)/-4.23850153187335)/A20)))/A20))/0.56857708626146))/((((-3.29021991183098-((((0.634635425640298-(-3.29021991183098-0.745684281546186))/(((A20/(A20/A20))/A20)/0.634635425640298))/-3.95403276804611)/(0.634635425640298/A20)))/A20)/-4.23850153187335)/(A20/A20)))/((((-0.289052163921174/0.723231419320762)+(0.56857708626146/((((((A20/A20)+2.36310108554938)+((-3.29021991183098-((-3.95403276804611+-3.95403276804611)/(A20-(0.723231419320762/(((0.634635425640298-(((-1.530865410115/0.745684281546186)/-3.95403276804611)/2.65464065940207))/A20)/A20)))))/A20))-(A20/2.65464065940207))/-1.9506511263832)/-3.95403276804611)))*0.485527698127902)*(((0.723231419320762/A20)/-4.23850153187335)/A20)))/A20))/-3.95403276804611)-(-1.530865410115/2.65464065940207))/((-3.29021991183098-((((A20/-3.95403276804611)/(0.745684281546186/A20))/0.745684281546186)/2.65464065940207))-A20))/-3.95403276804611)-A20))/A20)/A20)/A20))/-4.23850153187335)/(((((((A20/A20)-A20)/A20)/0.745684281546186)*((-3.29021991183098/-3.95403276804611)/-1.530865410115))/A20)/2.65464065940207)))/A20)/0.745684281546186))/-1.530865410115))/A20)/-4.23850153187335)/A20))/-3.60395854857462)/A20)/A20))))/((((0.634635425640298-(((((((A20/A20)/(((((0.745684281546186/A20)/((-3.29021991183098-(((((A20/A20)/-3.95403276804611)/(-0.289052163921174/(A20/0.723231419320762)))/((((-3.95403276804611/0.723231419320762)+(0.56857708626146/A20))*0.485527698127902)*(((0.723231419320762/A20)/-4.23850153187335)/A20)))/A20))/A20))/((((-3.29021991183098-((((0.634635425640298-(-3.29021991183098-0.745684281546186))/(A20/0.634635425640298))/-3.95403276804611)/(0.634635425640298/-3.29021991183098)))/A20)/-4.23850153187335)/(A20/A20)))/((((-0.289052163921174/0.723231419320762)+(0.56857708626146/((((((A20/A20)+2.36310108554938)+((-3.29021991183098-((-3.95403276804611+-3.95403276804611)/A20))/A20))-(A20/2.65464065940207))/-1.9506511263832)/-3.95403276804611)))*0.485527698127902)*((((-3.29021991183098-(-3.29021991183098-A20))/(((((-3.29021991183098-((((0.634635425640298-(((0.634635425640298-((((-3.95403276804611-(((((-3.29021991183098--0.335916867085711)/2.39036088437134)-((-3.95403276804611/0.723231419320762)+(0.56857708626146/A20)))/-3.95403276804611)/(0.745684281546186/A20)))/A20)/(0.723231419320762/(((-3.29021991183098--0.335916867085711)/A20)/(((0.634635425640298/(((-3.29021991183098-((0.745684281546186/(-3.29021991183098-((((0.723231419320762/A20)-(((((0.723231419320762+(0.56857708626146/A20))-((((-3.29021991183098-A20)/A20)/(0.723231419320762/(((-3.29021991183098--0.335916867085711)/A20)/-3.95403276804611)))/2.65464065940207))-(((((-3.29021991183098-2.39036088437134)/((-3.29021991183098-(2.65464065940207/A20))/A20))/A20)/((-3.29021991183098-A20)/A20))/-1.530865410115))/A20)/A20))--3.95403276804611)+-2.66446621575618)))/A20))/((((0.634635425640298-(((-1.530865410115/0.745684281546186)/-3.95403276804611)/2.65464065940207))/A20)/A20)/A20))/-4.23850153187335))-(A20/((-3.29021991183098-(0.745684281546186/((-3.29021991183098-((((-3.29021991183098-(((-3.95403276804611-((((((A20/2.39036088437134)--0.798400548006539)/2.39036088437134)-(A20/2.36310108554938))/-3.95403276804611)/(0.745684281546186/A20)))/A20)-(A20/A20)))/(((((A20/A20)/-3.95403276804611)/(-0.289052163921174/(A20/0.723231419320762)))/((((-3.95403276804611/0.723231419320762)+(0.56857708626146/A20))*0.485527698127902)*(((0.723231419320762/A20)/-4.23850153187335)/A20)))/A20))/-3.95403276804611)/(0.745684281546186/A20)))/A20)))/A20)))/A20))))/(-0.798400548006539/(-3.95403276804611-(A20/(0.745684281546186/A20))))))/A20)*2.65464065940207))/A20)/((-3.29021991183098-(((0.634635425640298/A20)/(A20-(((((0.723231419320762/A20)-A20)/A20)/-3.95403276804611)/0.939371553007536)))/-1.530865410115))/A20))/-1.530865410115))/A20)/-4.23850153187335)-((((((((-3.29021991183098-((A20/-3.29021991183098)/A20))/A20)/A20)/A20)-(-0.289052163921174/2.65464065940207))/A20)/-3.95403276804611)-((-3.29021991183098-(0.745684281546186/((-3.29021991183098-((((A20-(((0.745684281546186/A20)/-3.95403276804611)/0.939371553007536))/A20)/-3.95403276804611)/(0.745684281546186/A20)))/A20)))/A20)))/A20))/-4.23850153187335)/A20)))/A20))/-3.95403276804611)-(-1.530865410115/2.65464065940207))/((-3.29021991183098-((((A20/-3.95403276804611)/(0.745684281546186/A20))/0.745684281546186)/2.65464065940207))-A20))/-3.95403276804611)-A20))/A20)/A20)/A20))/-4.23850153187335)/(((((((A20/A20)-A20)/A20)/0.745684281546186)*((-3.29021991183098/-3.95403276804611)/-1.530865410115))/A20)/2.65464065940207)))/A20)/0.745684281546186)/-3.95403276804611)/-1.530865410115))/A20))/A20))))/A20))-(A20/2.65464065940207))/-1.9506511263832)))/A20)/-3.95403276804611)-A20))/A20))/A20)/(((((-3.29021991183098--3.95403276804611)/((-3.29021991183098-(2.65464065940207/A20))/A20))/A20)/((-3.29021991183098-A20)/A20))/-1.530865410115))/-1.530865410115))/A20)/2.65464065940207)))/-3.95403276804611)/-1.530865410115))))-((((A20/-3.29021991183098)/A20)/-3.95403276804611)/-1.530865410115))))/-3.95403276804611)/0.939371553007536)))/-1.530865410115))/A20)/-4.23850153187335)/(-4.23850153187335/2.65464065940207)))/-3.60395854857462)/A20)/A20))/-4.23850153187335)/A20)))/A20))/A20))/((((-3.29021991183098-(A20-(((((0.723231419320762/A20)-A20)/A20)/-3.95403276804611)/0.939371553007536)))/A20)/-4.23850153187335)/(A20/A20)))/((((-0.289052163921174/0.723231419320762)+A20)*0.485527698127902)*(((0.723231419320762/A20)/-4.23850153187335)/A20)))/A20))/-3.95403276804611)-(-1.530865410115/2.65464065940207))/A20)/-3.95403276804611)-A20))/A20))/A20)/-3.95403276804611)/-1.530865410115))/(((((-3.95403276804611-((-3.29021991183098/(0.745684281546186/A20))/(0.745684281546186/A20)))/A20)-(A20/A20))/(((((-3.29021991183098-(A20/(A20/A20)))-(((A20/(-1.530865410115/A20))/(A20-(((((0.723231419320762/A20)-A20)/(-3.29021991183098-((((((0.723231419320762/2.36310108554938)/-3.95403276804611)-(-1.530865410115/2.65464065940207))/A20)/-3.95403276804611)-A20)))/-3.95403276804611)/0.939371553007536)))/-1.530865410115))/A20)/-4.23850153187335)/(-4.23850153187335/2.65464065940207)))/-3.60395854857462))/2.65464065940207)))/-3.95403276804611)/-1.530865410115))))-((((0.745684281546186/-3.29021991183098)/A20)/-3.95403276804611)/((((A20/2.39036088437134)--0.798400548006539)/2.39036088437134)-(A20/2.36310108554938))))/A20))*2.65464065940207))/A20)/(A20-(-3.95403276804611/0.939371553007536)))/-1.530865410115))/A20))/-1.530865410115))/A20)/-4.23850153187335)-((((((((-3.29021991183098-((A20/-3.29021991183098)/A20))/A20)/A20)/-3.95403276804611)-(-0.289052163921174/2.65464065940207))/A20)/-3.95403276804611)-A20))/A20))/-3.29021991183098)/A20)*(-3.29021991183098-(((A20/A20)*-3.95403276804611)/(A20/A20))))/(-3.29021991183098-A20)))-((((-2.46029387606925/((((-3.29021991183098-((0.485527698127902/A20)/2.65464065940207))/A20)/-4.23850153187335)/A20))/A20)/-3.95403276804611)/-1.530865410115))/A20))*2.65464065940207))/(-4.23850153187335*(((0.723231419320762/(-1.38572432576861/2.36310108554938))/-4.23850153187335)/A20)))/A20)/-2.59173656167185))/A20)+A20))/A20)/-0.540677948525603))/(0.939371553007536*A20)))+(0.56857708626146/((A20/((((-3.29021991183098-(((((0.745684281546186/A20)/-3.95403276804611)/(-0.289052163921174/2.36310108554938))/((((-0.289052163921174/0.723231419320762)+(0.56857708626146/0.745684281546186))*((((((((0.723231419320762/A20)-0.745684281546186)/A20)/0.745684281546186)*((0.723231419320762/A20)/-1.530865410115))/(0.634635425640298/-3.95403276804611))/2.65464065940207)-((0.745684281546186/-3.29021991183098)/A20)))*((((A20/A20)+2.36310108554938)+((-3.29021991183098-((-3.95403276804611+-3.95403276804611)/(A20-(0.723231419320762/0.745684281546186))))/A20))/((((-3.29021991183098-((-4.23850153187335/-3.95403276804611)/A20))/-3.29021991183098)/A20)/-3.60395854857462))))/A20))/A20)/-4.23850153187335)/2.65464065940207))/-3.95403276804611)))*0.485527698127902)*((-3.29021991183098-A20)/A20)))))))/A20)*2.65464065940207))/A20)/A20)/-1.530865410115))/-1.530865410115)/-4.23850153187335)/A20))/-3.60395854857462)/A20))/A20)/-4.23850153187335)))/A20))/-3.95403276804611)/(-0.289052163921174/(((((((0.56857708626146/A20)-A20)-A20)/0.745684281546186)*((((((-1.530865410115/-1.530865410115)-(((A20-(((-3.29021991183098-((((A20/-3.95403276804611)-0.56857708626146)/-3.95403276804611)+A20))-((A20/3.91683639638052)/2.65464065940207))/0.939371553007536))/-1.530865410115)/-3.29021991183098))/((-3.29021991183098-(((((((A20/A20)+2.36310108554938)+((-3.29021991183098-((-3.95403276804611+-3.95403276804611)/(A20-(((0.723231419320762/2.36310108554938)-((-3.29021991183098-(((((((0.745684281546186/A20)/-3.95403276804611)/(((A20/((((-3.29021991183098-(((((0.745684281546186/A20)/-3.95403276804611)/(-0.289052163921174/2.36310108554938))/((((-0.289052163921174/0.723231419320762)+(0.56857708626146/0.745684281546186))*(-3.29021991183098-(((A20/(2.36310108554938/-3.29021991183098))/-3.29021991183098)/A20)))*((-3.29021991183098-A20)/(((((0.723231419320762/A20)-(((-1.530865410115+A20)/(((-3.29021991183098-(((0.485527698127902/(((((-3.29021991183098-((A20/((((-3.29021991183098-((((((0.723231419320762/0.745684281546186)-A20)/A20)/-3.95403276804611)*A20)/A20))/A20)/-4.23850153187335)/(0.745684281546186/A20)))/-3.95403276804611))/A20)/-4.23850153187335)/A20)/A20))/-3.95403276804611)/2.65464065940207))/A20)/A20))/2.65464065940207))/-3.29021991183098)/-3.95403276804611)/-3.60395854857462))))/A20))/A20)/-4.23850153187335)/2.65464065940207))/-4.23850153187335)/(((((((A20/A20)-A20)/A20)/0.745684281546186)*((-3.29021991183098/-3.95403276804611)/-1.530865410115))/A20)/2.65464065940207)))/A20)/0.745684281546186)/-3.95403276804611)/-1.530865410115))/A20))/A20))))/A20))-(A20/2.65464065940207))/-1.9506511263832)/-3.95403276804611)*A20))/A20))+A20)/3.15176829003569)/-1.530865410115))/A20)/2.65464065940207)))/-3.95403276804611)/-1.530865410115))))-(A20/(-3.29021991183098-((((0.634635425640298-((-3.29021991183098/-3.95403276804611)/2.65464065940207))/(A20-(A20/A20)))/-0.289052163921174)/(2.80848206741713/A20)))))/A20))*2.65464065940207))/A20)/A20)/-1.530865410115))/A20)/-4.23850153187335)/A20))/-3.60395854857462)/A20)/A20))))/((((0.634635425640298-(((-1.530865410115/0.745684281546186)/(((((-3.29021991183098-((0.745684281546186/((((-3.29021991183098-A20)+(0.56857708626146/A20))*0.485527698127902)*(((-3.29021991183098-(((0.485527698127902/((((-3.29021991183098-((((0.634635425640298-((A20/A20)*0.634635425640298))/A20)/A20)/-1.530865410115))/A20)/-4.23850153187335)/A20))/-3.60395854857462)/A20))/-3.30912193164231)/-4.23850153187335)))/B20))/((((0.634635425640298-(((-1.530865410115/0.745684281546186)/-3.95403276804611)/2.65464065940207))/A20)/A20)/A20))/-4.23850153187335)/A20)/-3.95403276804611))/2.65464065940207))/A20)/A20)/A20))/-4.23850153187335)/A20)/-3.29021991183098))/A20)/-4.23850153187335))))/-1.530865410115))))-(A20/(-3.29021991183098-((((0.634635425640298-((-3.29021991183098/-3.95403276804611)/2.65464065940207))/(A20-(A20/A20)))/-0.289052163921174)/(2.80848206741713/A20)))))/A20))*2.65464065940207))/A20)/A20)/-1.530865410115))/A20)/-4.23850153187335)/A20))/-3.60395854857462)/A20)/A20))))/((((0.634635425640298-(((-1.530865410115/0.745684281546186)/(((((-3.29021991183098-((0.745684281546186/((((-3.29021991183098-A20)+(0.56857708626146/A20))*0.485527698127902)*(((-3.29021991183098-(((0.485527698127902/((((-3.29021991183098-((((0.634635425640298-((A20/A20)*3.91683639638052))/A20)/A20)/-1.530865410115))/A20)/-4.23850153187335)/A20))/-3.60395854857462)/A20))/-3.30912193164231)/-4.23850153187335)))/B20))/((((0.634635425640298-(((-1.530865410115/0.745684281546186)/-3.95403276804611)/2.65464065940207))/A20)/A20)/A20))/-4.23850153187335)/A20)/-3.95403276804611))/2.65464065940207))/A20)/A20)/A20))/-4.23850153187335)/A20)/-3.29021991183098))/A20)/-4.23850153187335)))/A20)/-4.23850153187335)</f>
      </c>
    </row>
    <row r="21">
      <c r="A21" t="n" s="0">
        <v>-7.777777777777778</v>
      </c>
      <c r="B21" t="n" s="0">
        <v>10.0</v>
      </c>
      <c r="C21" t="n" s="0">
        <v>-0.9984851017601587</v>
      </c>
      <c r="D21" s="0">
        <f>(((-3.29021991183098-((A21/-3.95403276804611)/(((-3.29021991183098-(((((-3.29021991183098-(-3.29021991183098-(-3.29021991183098-(((((A21-(A21/A21))/((((-3.29021991183098-(((((((((-3.29021991183098-(((0.723231419320762/(-0.289052163921174/2.36310108554938))/((((-0.289052163921174/0.723231419320762)+(-3.29021991183098-((((-3.29021991183098-A21)/A21)/(0.723231419320762/(((-3.29021991183098--0.335916867085711)/A21)/-3.95403276804611)))/(0.745684281546186/0.0885517973945262))))*0.485527698127902)*((-3.29021991183098-(-3.29021991183098-A21))/(((-3.29021991183098+(((-3.29021991183098-(-3.29021991183098-(-3.29021991183098-(((((((-3.95403276804611-((((((A21/2.39036088437134)--0.798400548006539)/2.39036088437134)-(A21/2.36310108554938))/-3.95403276804611)/(0.745684281546186/A21)))/A21)-(A21/A21))/((((-3.95403276804611-((((0.634635425640298-(((-1.530865410115/-4.23850153187335)/(((((-3.29021991183098-((((A21/-3.95403276804611)/(0.745684281546186/A21))/0.745684281546186)/2.65464065940207))-A21)/A21)-0.634635425640298)/A21))*2.65464065940207))/A21)/(A21-(((((0.723231419320762/A21)-A21)/(-3.29021991183098-((-3.29021991183098-(((-1.530865410115/A21)/(-3.29021991183098-(A21/(A21/A21))))/(-3.29021991183098-(((((0.745684281546186/A21)/A21)/((0.634635425640298/-3.95403276804611)/(((((((0.723231419320762/A21)-A21)/A21)/((-3.29021991183098-((0.939371553007536*A21)/((((-3.95403276804611-2.36310108554938)/A21)/-4.23850153187335)/(-4.23850153187335/2.65464065940207))))/A21))*(((((-3.29021991183098-(((A21-((0.634635425640298/-3.95403276804611)/0.939371553007536))/A21)/(0.745684281546186/-3.95403276804611)))/((-3.29021991183098-(((((((A21/A21)/(((0.745684281546186/-3.29021991183098)/A21)/A21))/-3.95403276804611)-(((-1.530865410115+A21)/(((-3.29021991183098-(((0.485527698127902/(((((-3.29021991183098-((A21/((((-3.29021991183098-((0.939371553007536*A21)/A21))/A21)/-4.23850153187335)/(0.745684281546186/A21)))/-3.95403276804611))/A21)/-4.23850153187335)/A21)/A21))/-3.95403276804611)/((-3.29021991183098-((((0.634635425640298-(((0.634635425640298-((((-3.95403276804611-((((((A21/2.39036088437134)--0.798400548006539)/2.39036088437134)-(A21/2.36310108554938))/-3.95403276804611)/(0.745684281546186/-0.289052163921174)))/((A21/-3.95403276804611)/(((-3.29021991183098-(((((-3.29021991183098-(-3.29021991183098-(-3.29021991183098-(((((A21-(A21/A21))/((((-3.29021991183098-(((((((((-3.29021991183098-(((0.723231419320762/(-0.289052163921174/2.36310108554938))/((((-0.289052163921174/0.723231419320762)+(-3.29021991183098-((((-3.29021991183098-A21)/A21)/(0.723231419320762/(((-3.29021991183098--0.335916867085711)/A21)/-3.95403276804611)))/(0.745684281546186/0.0885517973945262))))*0.485527698127902)*((-3.29021991183098-(-3.29021991183098-A21))/(((-3.29021991183098+(((-3.29021991183098-(-3.29021991183098-(-3.29021991183098-(((((((-3.95403276804611-((((((A21/2.39036088437134)--0.798400548006539)/-3.29021991183098)-(A21/2.36310108554938))/-3.95403276804611)/(0.745684281546186/A21)))/A21)-(A21/A21))/(((((-3.29021991183098-(A21/(A21/A21)))-((((0.634635425640298-(((-1.530865410115/-4.23850153187335)/(((((-3.29021991183098-((((A21/-3.95403276804611)/(0.745684281546186/A21))/0.745684281546186)/2.65464065940207))-A21)/A21)-0.634635425640298)/A21))*2.65464065940207))/A21)/(A21-(((((0.723231419320762/A21)-A21)/(-3.29021991183098-((((((0.723231419320762/2.36310108554938)/-3.95403276804611)-(-1.530865410115/2.65464065940207))/A21)/-3.95403276804611)-A21)))/-3.95403276804611)/0.939371553007536)))/-1.530865410115))/A21)/-4.23850153187335)/(-4.23850153187335/2.65464065940207)))/-3.60395854857462)/A21)/A21))))/-3.95403276804611)/0.939371553007536))/1.01168358556239)/-3.60395854857462))))/A21))*A21)/A21)-(((((-3.29021991183098-(((((0.745684281546186/(((-3.29021991183098-((A21/-3.95403276804611)/(0.745684281546186/A21)))/A21)/-4.23850153187335))/-3.95403276804611)/(((((-3.29021991183098-(((((0.723231419320762/2.36310108554938)-((-3.29021991183098-(((((((0.745684281546186/A21)/-3.95403276804611)/((((-3.29021991183098-(-3.29021991183098--0.335916867085711))/((((0.634635425640298-(((-1.530865410115/0.745684281546186)/-3.95403276804611)/2.65464065940207))/A21)/A21)/A21))/-4.23850153187335)/(((((((0.723231419320762/A21)-A21)/A21)/0.745684281546186)*((-4.23850153187335/-3.95403276804611)/-1.530865410115))/A21)/2.65464065940207)))/A21)/0.745684281546186)/-3.95403276804611)/-1.530865410115))/A21))/A21)/-3.95403276804611)/0.939371553007536))/A21)/-3.60395854857462)/-4.23850153187335)/(-3.95403276804611/A21)))/((((-0.289052163921174/((((-3.29021991183098-((((0.745684281546186/-3.95403276804611)-0.56857708626146)/-3.95403276804611)+A21))-((A21/3.91683639638052)/2.65464065940207))+(((-3.29021991183098-(0.745684281546186+A21))/A21)/-0.540677948525603))/(0.939371553007536*A21)))+(0.56857708626146/((A21/((((-3.29021991183098-(((((0.745684281546186/A21)/-3.95403276804611)/(-0.289052163921174/2.36310108554938))/((((-0.289052163921174/0.723231419320762)+(0.56857708626146/0.745684281546186))*(-3.29021991183098-(((A21/(2.36310108554938/-3.29021991183098))/-3.29021991183098)/A21)))*((-3.29021991183098-A21)/(((((0.723231419320762/A21)-(((-1.530865410115+A21)/(((-3.29021991183098-(((0.485527698127902/(((((-3.29021991183098-((A21/((((-3.29021991183098-((0.939371553007536*A21)/A21))/A21)/-4.23850153187335)/2.65464065940207))/-3.95403276804611))/A21)/-4.23850153187335)/A21)/A21))/-3.95403276804611)/2.65464065940207))/A21)/A21))/2.65464065940207))/-3.29021991183098)/-3.95403276804611)/-3.60395854857462))))/A21))/A21)/-4.23850153187335)/2.65464065940207))/-3.95403276804611)))*0.485527698127902)*((-3.29021991183098-A21)/A21)))/A21))/A21)/-4.23850153187335)/2.65464065940207)/A21))/A21)-(((2.35593346834316/-4.23850153187335)/(((-3.29021991183098-(((-1.530865410115/A21)/(-3.29021991183098-(A21/(A21/A21))))/(-3.29021991183098-(((((0.745684281546186/((0.745684281546186/((((-3.29021991183098-A21)+(((A21/(0.745684281546186/(0.634635425640298/A21)))-A21)/A21))*0.485527698127902)*(((-3.29021991183098-((((A21/A21)/((((-3.29021991183098-((((0.634635425640298-(((A21/-3.95403276804611)/A21)*2.65464065940207))/A21)/A21)/-1.530865410115))/A21)/-4.23850153187335)/A21))/-3.60395854857462)/A21))/(((-3.29021991183098-A21)/A21)/(0.723231419320762/(((-3.29021991183098--0.335916867085711)/A21)/-3.95403276804611))))/-4.23850153187335)))/A21))/-3.95403276804611)/(-0.289052163921174/(((((((0.723231419320762/A21)-A21)-A21)/0.745684281546186)*((((((-1.530865410115/-1.530865410115)-(((A21-((0.634635425640298/-3.95403276804611)/0.939371553007536))/A21)/-3.29021991183098))/((-3.29021991183098-(((((((A21/A21)+2.36310108554938)+((-3.29021991183098-((A21+-3.95403276804611)/(A21-(0.723231419320762/0.745684281546186))))/A21))-(A21/2.65464065940207))/-1.9506511263832)/-3.95403276804611)*A21))/A21))+A21)/3.15176829003569)/-1.530865410115))/0.485527698127902)/2.65464065940207)))/-3.95403276804611)/-1.530865410115))))-(A21/(-3.29021991183098-((((0.634635425640298-((-3.29021991183098/-3.95403276804611)/2.65464065940207))/(A21-(A21/A21)))/-0.289052163921174)/(2.80848206741713/A21)))))/A21))*2.65464065940207))/A21)/A21)/-1.530865410115))/A21)/-4.23850153187335)/A21))/-3.60395854857462)/A21)/A21))))/((((0.634635425640298-(((-1.530865410115/0.745684281546186)/(((((-3.29021991183098-((0.745684281546186/((((-3.29021991183098-A21)+(0.56857708626146/A21))*0.485527698127902)*(((-3.29021991183098-(((0.485527698127902/((((-3.29021991183098-0.939371553007536)/A21)/-4.23850153187335)/A21))/-3.60395854857462)/A21))/-3.30912193164231)/-4.23850153187335)))/B21))/((((0.634635425640298-(((-1.530865410115/0.745684281546186)/-3.95403276804611)/2.65464065940207))/A21)/A21)/A21))/-4.23850153187335)/A21)/-3.95403276804611))/2.65464065940207))/A21)/A21)/A21))/-4.23850153187335)/A21)/-3.29021991183098))/A21)/-4.23850153187335)))/(0.723231419320762/(((-3.29021991183098--0.335916867085711)/-3.95403276804611)/(((0.634635425640298/0.745684281546186)-(A21/((-3.29021991183098-(0.745684281546186/(0.634635425640298/A21)))/A21)))/A21))))/(-0.798400548006539/((((-1.530865410115/0.745684281546186)/-3.95403276804611)/2.65464065940207)/((((0.745684281546186/(((-3.29021991183098-((A21/-3.95403276804611)/(0.745684281546186/A21)))/A21)/-4.23850153187335))/-3.95403276804611)/((((-3.29021991183098-((((0.634635425640298-((-3.29021991183098/-3.95403276804611)/2.65464065940207))/(((-3.29021991183098-((((((-0.289052163921174/0.723231419320762)+(0.56857708626146/A21))-((((-3.29021991183098-A21)/A21)/(0.723231419320762/(((-3.29021991183098--0.335916867085711)/A21)/-3.95403276804611)))/2.65464065940207))/A21)/-3.95403276804611)/A21))/A21)/-4.23850153187335))/-3.95403276804611)/(0.634635425640298/A21)))/A21)/-4.23850153187335)/(0.939371553007536*A21)))/((((-0.289052163921174/((((-3.29021991183098-((((A21/-3.95403276804611)-0.56857708626146)/-3.95403276804611)+A21))-((A21/3.91683639638052)/2.65464065940207))+(((-3.29021991183098-(((-3.29021991183098-(((0.485527698127902/((((-3.29021991183098-((0.485527698127902/A21)/2.65464065940207))/A21)/-4.23850153187335)/A21))/-3.60395854857462)/A21))/-3.30912193164231)/-4.23850153187335))/A21)/-0.540677948525603))/(0.939371553007536*A21)))+(0.56857708626146/((A21/((((-3.29021991183098-(((((0.745684281546186/A21)/-3.95403276804611)/(-0.289052163921174/2.36310108554938))/((((-0.289052163921174/(-3.29021991183098-(((((A21/A21)/-3.95403276804611)/(-0.289052163921174/(A21/0.723231419320762)))/((((-3.95403276804611/0.723231419320762)+(0.56857708626146/A21))*0.485527698127902)*(((0.723231419320762/(0.634635425640298-(((-1.530865410115/0.745684281546186)/-3.95403276804611)/2.65464065940207)))/-4.23850153187335)/A21)))/A21)))+(0.56857708626146/0.745684281546186))*((((((((0.723231419320762/A21)-0.745684281546186)/A21)/0.745684281546186)*(((((-3.29021991183098-((((-3.29021991183098-(((((0.745684281546186/A21)--1.530865410115)/(0.745684281546186/A21))/-3.95403276804611)/2.65464065940207))/A21)/-4.23850153187335)/(0.745684281546186/0.939371553007536)))/((-3.29021991183098-((A21/-3.95403276804611)/(0.745684281546186/A21)))/A21))/-3.29021991183098)/-3.95403276804611)/-1.530865410115))/(0.634635425640298/-3.95403276804611))/2.65464065940207)-((0.745684281546186/-3.29021991183098)/A21)))*((-3.29021991183098-((-1.530865410115/A21)/(-3.29021991183098-(A21/(A21/A21)))))/((((-3.29021991183098-((-4.23850153187335/-3.95403276804611)/A21))/-3.29021991183098)/A21)/-3.60395854857462))))/A21))/A21)/-4.23850153187335)/2.65464065940207))/-3.95403276804611)))*0.485527698127902)*((-3.29021991183098-A21)/A21)))))))/A21)*2.65464065940207))/A21)/A21)/-1.530865410115))/-1.530865410115)))/A21)/A21))/2.65464065940207))/A21)/-3.95403276804611)-A21))/A21))/A21)/-3.95403276804611)/-1.530865410115))/-3.29021991183098)/2.65464065940207)))/-3.95403276804611)/-1.530865410115))))-((((0.745684281546186/-3.29021991183098)/A21)/-3.95403276804611)/-1.530865410115))))/-3.95403276804611)/0.939371553007536)))/-1.530865410115))/A21)/-4.23850153187335)/(-4.23850153187335/2.65464065940207)))/-3.60395854857462)/A21)/A21))))/-3.95403276804611)/0.939371553007536))/1.01168358556239)/-3.60395854857462))))/A21))*A21)/A21)-(((((-3.29021991183098-(((((0.745684281546186/(((-3.29021991183098-((A21/-3.95403276804611)/(0.745684281546186/A21)))/A21)/-4.23850153187335))/-3.95403276804611)/(((((-3.29021991183098-(((((0.723231419320762/2.36310108554938)-((-3.29021991183098-(((((((0.745684281546186/A21)/-3.95403276804611)/((((-3.29021991183098-(-3.29021991183098-(-3.29021991183098-(((((A21-(A21/A21))/((((-3.29021991183098-((((0.634635425640298--1.530865410115)/A21)/(-3.29021991183098-(((((0.723231419320762/A21)-A21)/A21)/-3.95403276804611)/0.939371553007536)))/-1.530865410115))/(A21-(A21/A21)))/-4.23850153187335)/A21))/-3.60395854857462)/A21)/A21))))/((((0.634635425640298-(((((((A21/A21)/(((((0.745684281546186/A21)/((-3.29021991183098-(((((A21/A21)/-3.95403276804611)/(-0.289052163921174/(A21/0.723231419320762)))/((((-3.95403276804611/0.723231419320762)+(0.56857708626146/A21))*0.485527698127902)*(((0.723231419320762/A21)/-4.23850153187335)/A21)))/A21))/0.56857708626146))/((((-3.29021991183098-((((0.634635425640298-(-3.29021991183098-0.745684281546186))/(((A21/(A21/A21))/B21)/0.634635425640298))/-3.95403276804611)/(((((0.745684281546186/(((-3.29021991183098-((A21/-3.95403276804611)/(0.745684281546186/A21)))/A21)/-4.23850153187335))/-3.95403276804611)/((((-3.29021991183098-((((0.634635425640298-((-3.29021991183098/-3.95403276804611)/2.65464065940207))/(((-3.29021991183098-((((((-0.289052163921174/0.723231419320762)+(0.56857708626146/A21))-((((-3.29021991183098-A21)/A21)/(0.723231419320762/(((-3.29021991183098--0.335916867085711)/A21)/-3.95403276804611)))/2.65464065940207))/A21)/-3.95403276804611)/A21))/A21)/-4.23850153187335))/-3.95403276804611)/(0.634635425640298/A21)))/A21)/-4.23850153187335)/(0.939371553007536*A21)))/((((-0.289052163921174/((((-3.29021991183098-((((A21/-3.95403276804611)-0.56857708626146)/-3.95403276804611)+A21))-((A21/3.91683639638052)/2.65464065940207))+(((-3.29021991183098-(((-3.29021991183098-(((0.485527698127902/((((-3.29021991183098-((0.485527698127902/A21)/2.65464065940207))/A21)/-4.23850153187335)/A21))/-3.60395854857462)/A21))/-3.30912193164231)/-4.23850153187335))/A21)/-0.540677948525603))/(0.939371553007536*A21)))+(0.56857708626146/((-4.23850153187335/((((-3.29021991183098-(((((0.745684281546186/A21)/-3.95403276804611)/(-0.289052163921174/2.36310108554938))/((((-0.289052163921174/(-3.29021991183098-(((((A21/A21)/-3.95403276804611)/(-0.289052163921174/(A21/0.723231419320762)))/((((-3.95403276804611/0.723231419320762)+(0.56857708626146/A21))*0.485527698127902)*(((0.723231419320762/(0.634635425640298-(((-1.530865410115/0.745684281546186)/-3.95403276804611)/2.65464065940207)))/-4.23850153187335)/A21)))/A21)))+(0.56857708626146/0.745684281546186))*((((((((0.723231419320762/A21)-0.745684281546186)/A21)/0.745684281546186)*(((((-3.29021991183098-((((-3.29021991183098-(((((0.745684281546186/A21)--1.530865410115)/(0.745684281546186/A21))/-3.95403276804611)/2.65464065940207))/A21)/-4.23850153187335)/(0.745684281546186/0.939371553007536)))/((-3.29021991183098-((A21/-3.95403276804611)/(0.745684281546186/A21)))/A21))/-3.29021991183098)/-3.95403276804611)/-1.530865410115))/(0.634635425640298/-3.95403276804611))/2.65464065940207)-((0.745684281546186/-3.29021991183098)/A21)))*((-3.29021991183098-((-1.530865410115/A21)/(-3.29021991183098-(A21/(A21/A21)))))/((((-3.29021991183098-((-4.23850153187335/-3.95403276804611)/A21))/-3.29021991183098)/A21)/-3.60395854857462))))/A21))/A21)/-4.23850153187335)/2.65464065940207))/-3.95403276804611)))*0.485527698127902)*((-3.29021991183098-A21)/A21)))/A21)))/A21)/-4.23850153187335)/(A21/-3.29021991183098)))/((((-0.289052163921174/0.723231419320762)+((((0.745684281546186/A21)/((-3.29021991183098-(((((A21/A21)/-3.95403276804611)/(-0.289052163921174/(A21/0.723231419320762)))/((((-3.95403276804611/0.723231419320762)+(0.56857708626146/A21))*0.485527698127902)*(((0.723231419320762/A21)/-4.23850153187335)/A21)))/A21))/A21))/((((-3.29021991183098-((((0.634635425640298-(-3.29021991183098-0.745684281546186))/(((A21/(A21/A21))/A21)/0.634635425640298))/-3.95403276804611)/(0.634635425640298/A21)))/A21)/-4.23850153187335)/(A21/A21)))/((((((A21/A21)+2.36310108554938)+((-3.29021991183098-((-3.95403276804611+-3.95403276804611)/(A21-(0.723231419320762/-1.530865410115))))/A21))-(A21/2.65464065940207))/-1.9506511263832)/-3.95403276804611)))*0.485527698127902)*(((0.723231419320762/A21)/-4.23850153187335)/A21)))/A21))/-3.95403276804611)-(-1.530865410115/2.65464065940207))/((-3.29021991183098-((((A21/A21)/(0.745684281546186/A21))/0.745684281546186)/2.65464065940207))-A21))/-3.95403276804611)-A21))/A21)/A21)/A21))/-4.23850153187335)/(((((((A21/A21)-A21)/A21)/0.745684281546186)*((-3.29021991183098/-3.95403276804611)/-1.530865410115))/A21)/2.65464065940207)))/A21)/0.745684281546186)/-3.95403276804611)/-1.530865410115))/A21))/A21)/-3.95403276804611)/0.939371553007536))/A21)/-3.60395854857462)/-4.23850153187335)/(-3.95403276804611/A21)))/((((-0.289052163921174/((((-3.29021991183098-((((A21/-3.95403276804611)-0.56857708626146)/-3.95403276804611)+A21))-((A21/3.91683639638052)/2.65464065940207))+(((-3.29021991183098-(0.745684281546186+A21))/A21)/-0.540677948525603))/(0.939371553007536*A21)))+(0.56857708626146/((A21/((((-3.29021991183098-(((((0.745684281546186/A21)/-3.95403276804611)/(-0.289052163921174/2.36310108554938))/((((-0.289052163921174/0.723231419320762)+(0.56857708626146/0.745684281546186))*(-3.29021991183098-0.723231419320762))*((-3.29021991183098-A21)/(((((0.723231419320762/A21)-(((-1.530865410115+A21)/(((-3.29021991183098-(((0.485527698127902/(((((-3.29021991183098-((A21/((((-3.29021991183098-((0.939371553007536*A21)/A21))/A21)/-4.23850153187335)/(0.745684281546186/A21)))/-3.95403276804611))/A21)/-4.23850153187335)/A21)/A21))/-3.95403276804611)/((-3.29021991183098-((((0.634635425640298-(((0.634635425640298-((((-3.95403276804611-((((((A21/2.39036088437134)--0.798400548006539)/2.39036088437134)-(A21/2.36310108554938))/-3.95403276804611)/(0.745684281546186/-0.289052163921174)))/((A21/-3.95403276804611)/(((-3.29021991183098-(((((-3.29021991183098-(-3.29021991183098-(-3.29021991183098-(((((A21-(A21/A21))/((((-3.29021991183098-(((((((((-3.29021991183098-(((0.723231419320762/(-0.289052163921174/2.36310108554938))/((((-0.289052163921174/0.723231419320762)+(-3.29021991183098-((((-3.29021991183098-A21)/A21)/(0.723231419320762/(((-3.29021991183098--0.335916867085711)/A21)/-3.95403276804611)))/(0.745684281546186/0.0885517973945262))))*0.485527698127902)*((-3.29021991183098-(-3.29021991183098-A21))/(((-3.29021991183098+(((-3.29021991183098-(-3.29021991183098-(-3.29021991183098-(((((((-3.95403276804611-((((((A21/2.39036088437134)--0.798400548006539)/-3.29021991183098)-(A21/2.36310108554938))/-3.95403276804611)/(0.745684281546186/A21)))/A21)-(A21/A21))/(((((-3.29021991183098-(A21/(A21/A21)))-((((0.634635425640298-(((-1.530865410115/-4.23850153187335)/(((((-3.29021991183098-((((A21/-3.95403276804611)/(0.745684281546186/A21))/0.745684281546186)/2.65464065940207))-A21)/A21)-0.634635425640298)/A21))*2.65464065940207))/A21)/(A21-(((((0.723231419320762/A21)-A21)/(-3.29021991183098-((((((0.723231419320762/2.36310108554938)/-3.95403276804611)-(-1.530865410115/2.65464065940207))/A21)/-3.95403276804611)-A21)))/-3.95403276804611)/0.939371553007536)))/-1.530865410115))/A21)/-4.23850153187335)/(-4.23850153187335/2.65464065940207)))/-3.60395854857462)/A21)/A21))))/-3.95403276804611)/0.939371553007536))/1.01168358556239)/-3.60395854857462))))/A21))*A21)/A21)-(((((-3.29021991183098-(((((0.745684281546186/(((-3.29021991183098-((A21/-3.95403276804611)/(0.745684281546186/A21)))/A21)/-4.23850153187335))/-3.95403276804611)/(((((-3.29021991183098-(((((0.723231419320762/2.36310108554938)-((-3.29021991183098-(((((((0.745684281546186/A21)/-3.95403276804611)/((((-3.29021991183098-(-3.29021991183098--0.335916867085711))/((((0.634635425640298-(((-1.530865410115/0.745684281546186)/-3.95403276804611)/2.65464065940207))/A21)/A21)/A21))/-4.23850153187335)/(((((((0.723231419320762/A21)-A21)/A21)/0.745684281546186)*((-4.23850153187335/-3.95403276804611)/-1.530865410115))/A21)/2.65464065940207)))/A21)/0.745684281546186)/-3.95403276804611)/-1.530865410115))/A21))/A21)/-3.95403276804611)/0.939371553007536))/A21)/-3.60395854857462)/-4.23850153187335)/(-3.95403276804611/A21)))/((((-0.289052163921174/((((-3.29021991183098-((((A21/-3.95403276804611)-0.56857708626146)/-3.95403276804611)+A21))-((A21/3.91683639638052)/2.65464065940207))+(((-3.29021991183098-(0.745684281546186+A21))/A21)/-0.540677948525603))/(0.939371553007536*A21)))+(0.56857708626146/((A21/((((-3.29021991183098-(((((0.745684281546186/A21)/-3.95403276804611)/(-0.289052163921174/2.36310108554938))/((((-0.289052163921174/0.723231419320762)+(0.56857708626146/0.745684281546186))*(-3.29021991183098-(((A21/(2.36310108554938/-3.29021991183098))/-3.29021991183098)/A21)))*((-3.29021991183098-A21)/(((((0.723231419320762/A21)-(((-1.530865410115+A21)/(((-3.29021991183098-(((0.485527698127902/(((((-3.29021991183098-((A21/((((-3.29021991183098-((0.939371553007536*A21)/A21))/A21)/-4.23850153187335)/2.65464065940207))/-3.95403276804611))/A21)/-4.23850153187335)/A21)/A21))/-3.95403276804611)/2.65464065940207))/A21)/A21))/2.65464065940207))/-3.29021991183098)/-3.95403276804611)/-3.60395854857462))))/A21))/A21)/-4.23850153187335)/2.65464065940207))/-3.95403276804611)))*0.485527698127902)*((-3.29021991183098-A21)/A21)))/A21))/A21)/-4.23850153187335)/2.65464065940207)/A21))/A21)-(((2.35593346834316/-4.23850153187335)/(((-3.29021991183098-(((-1.530865410115/A21)/(-3.29021991183098-(A21/(A21/A21))))/(-3.29021991183098-(((((0.745684281546186/((0.745684281546186/((((-3.29021991183098-A21)+(((A21/(-3.29021991183098-((((0.634635425640298-((-3.29021991183098/-3.95403276804611)/2.65464065940207))/(A21-(A21/A21)))/-0.289052163921174)/(2.80848206741713/A21))))-A21)/A21))*0.485527698127902)*(((-3.29021991183098-((((A21/A21)/((((-3.29021991183098-((((0.634635425640298-(((A21/-3.95403276804611)/A21)*2.65464065940207))/A21)/A21)/-1.530865410115))/A21)/-4.23850153187335)/A21))/A21)/A21))/(((-3.29021991183098-A21)/A21)/(0.723231419320762/(((-3.29021991183098--0.335916867085711)/A21)/-3.95403276804611))))/-4.23850153187335)))/A21))/-3.95403276804611)/(-0.289052163921174/(((((((0.723231419320762/A21)-A21)-A21)/0.745684281546186)*((((((-1.530865410115/-1.530865410115)-(((A21-((0.634635425640298/-3.95403276804611)/0.939371553007536))/A21)/-3.29021991183098))/((-3.29021991183098-(((((((A21/A21)+2.36310108554938)+((-3.29021991183098-((A21+-3.95403276804611)/(A21-(0.723231419320762/0.745684281546186))))/A21))-(A21/2.65464065940207))/-1.9506511263832)/-3.95403276804611)*A21))/A21))+A21)/3.15176829003569)/-1.530865410115))/0.485527698127902)/2.65464065940207)))/-3.95403276804611)/-1.530865410115))))-(A21/(-3.29021991183098-((((0.634635425640298-((-3.29021991183098/-3.95403276804611)/2.65464065940207))/(A21-(A21/A21)))/-0.289052163921174)/(2.80848206741713/A21)))))/A21))*2.65464065940207))/A21)/A21)/-1.530865410115))/A21)/-4.23850153187335)/A21))/-3.60395854857462)/A21)/A21))))/((((0.634635425640298-(((-1.530865410115/0.745684281546186)/(((((-3.29021991183098-((0.745684281546186/((((-3.29021991183098-A21)+(0.56857708626146/A21))*0.485527698127902)*(((-3.29021991183098-(((0.485527698127902/((((-3.29021991183098-0.939371553007536)/A21)/-4.23850153187335)/A21))/-3.60395854857462)/A21))/-3.30912193164231)/-4.23850153187335)))/B21))/((((0.634635425640298-(((-1.530865410115/0.745684281546186)/-3.95403276804611)/2.65464065940207))/A21)/A21)/A21))/-4.23850153187335)/A21)/-3.95403276804611))/2.65464065940207))/A21)/A21)/A21))/-4.23850153187335)/A21)/-3.29021991183098))/A21)/-4.23850153187335)))/(0.723231419320762/(((-3.29021991183098--0.335916867085711)/-3.95403276804611)/(((0.634635425640298/0.745684281546186)-(A21/((-3.29021991183098-(0.745684281546186/(0.634635425640298/A21)))/A21)))/A21))))/(-0.798400548006539/((((-1.530865410115/0.745684281546186)/-3.95403276804611)/2.65464065940207)/((((0.745684281546186/(((-3.29021991183098-((A21/-3.95403276804611)/(0.745684281546186/A21)))/A21)/-4.23850153187335))/-3.95403276804611)/((((-3.29021991183098-((((0.634635425640298-((-3.29021991183098/-3.95403276804611)/2.65464065940207))/(((-3.29021991183098-((((((-0.289052163921174/0.723231419320762)+(0.56857708626146/A21))-((((-3.29021991183098-A21)/A21)/(0.723231419320762/(((-3.29021991183098--0.335916867085711)/A21)/-3.95403276804611)))/2.65464065940207))/A21)/-3.95403276804611)/A21))/A21)/-4.23850153187335))/-3.95403276804611)/(0.634635425640298/A21)))/A21)/-4.23850153187335)/(0.939371553007536*A21)))/((((-0.289052163921174/((((-3.29021991183098-((((A21/-3.95403276804611)-0.56857708626146)/-3.95403276804611)+A21))-((A21/3.91683639638052)/2.65464065940207))+(((-3.29021991183098-(((-3.29021991183098-(((0.485527698127902/((((-3.29021991183098-((0.485527698127902/A21)/2.65464065940207))/A21)/-4.23850153187335)/A21))/-3.60395854857462)/A21))/-3.30912193164231)/-4.23850153187335))/A21)/-0.540677948525603))/(0.939371553007536*A21)))+(0.56857708626146/((A21/((((-3.29021991183098-(((((0.745684281546186/A21)/-3.95403276804611)/(-0.289052163921174/2.36310108554938))/((((-0.289052163921174/(-3.29021991183098-(((((A21/A21)/-3.95403276804611)/(-0.289052163921174/(A21/0.723231419320762)))/((((-3.95403276804611/0.723231419320762)+(0.56857708626146/A21))*0.485527698127902)*(((0.723231419320762/(0.634635425640298-(((-1.530865410115/0.745684281546186)/-3.95403276804611)/2.65464065940207)))/-4.23850153187335)/A21)))/A21)))+(0.56857708626146/0.745684281546186))*((((((((0.723231419320762/A21)-0.745684281546186)/A21)/0.745684281546186)*(((((-3.29021991183098-((((-3.29021991183098-(((((0.745684281546186/A21)--1.530865410115)/(0.745684281546186/A21))/-3.95403276804611)/2.65464065940207))/A21)/-4.23850153187335)/(0.745684281546186/0.939371553007536)))/((-3.29021991183098-((A21/-3.95403276804611)/(0.745684281546186/A21)))/A21))/-3.29021991183098)/-3.95403276804611)/-1.530865410115))/(0.634635425640298/-3.95403276804611))/2.65464065940207)-((0.745684281546186/-3.29021991183098)/A21)))*((-3.29021991183098-((-1.530865410115/A21)/(-3.29021991183098-(A21/(A21/A21)))))/((((-3.29021991183098-((-4.23850153187335/-3.95403276804611)/A21))/-3.29021991183098)/A21)/-3.60395854857462))))/A21))/A21)/-4.23850153187335)/2.65464065940207))/-3.95403276804611)))*0.485527698127902)*((-3.29021991183098-A21)/A21)))))))/A21)*2.65464065940207))/A21)/A21)/-1.530865410115))/-1.530865410115)))/A21)/A21))/2.65464065940207))/-3.29021991183098)/-3.95403276804611)/-3.60395854857462))))/A21))/A21)/-4.23850153187335)/2.65464065940207))/-3.95403276804611)))*0.485527698127902)*((-3.29021991183098-A21)/A21)))/A21))/A21)/-4.23850153187335)/2.65464065940207)/A21))/A21)-(((2.35593346834316/-4.23850153187335)/(((-3.29021991183098-(((-1.530865410115/A21)/(-3.29021991183098-(A21/(A21/A21))))/(-3.29021991183098-(((((0.745684281546186/((0.745684281546186/(-3.29021991183098-((((A21/A21)/0.745684281546186)/-3.95403276804611)/-1.530865410115)))/A21))/-3.95403276804611)/(-0.289052163921174/(((((((0.723231419320762/A21)-A21)-A21)/0.745684281546186)*((((((((-3.29021991183098-((((0.634635425640298-(-3.29021991183098-0.745684281546186))/(((A21/(A21/A21))/A21)/0.634635425640298))/-3.95403276804611)/(0.634635425640298/A21)))/A21)/-4.23850153187335)-(((A21-((0.634635425640298/-3.95403276804611)/0.939371553007536))/A21)/-3.29021991183098))/((-3.29021991183098-(((((((A21/A21)+2.36310108554938)+((-3.29021991183098-((-3.95403276804611+-3.95403276804611)/(A21-(0.723231419320762/0.745684281546186))))/A21))-(A21/2.65464065940207))/-1.9506511263832)/-3.95403276804611)*A21))/A21))+A21)/3.15176829003569)/-1.530865410115))/A21)/2.65464065940207)))/(-3.29021991183098-((A21/-3.95403276804611)/(((-3.29021991183098-(((((-3.29021991183098-(-3.29021991183098-(-3.29021991183098-(((((A21-(A21/A21))/((((-3.29021991183098-(((((((((-3.29021991183098-(((0.723231419320762/(-0.289052163921174/2.36310108554938))/((((-0.289052163921174/0.723231419320762)+(-3.29021991183098-((((-3.29021991183098-A21)/A21)/(0.723231419320762/(((-3.29021991183098--0.335916867085711)/A21)/-3.95403276804611)))/(0.745684281546186/0.0885517973945262))))*0.485527698127902)*((-3.29021991183098-(-3.29021991183098-A21))/(((-3.29021991183098+(((-3.29021991183098-(-3.29021991183098-(-3.29021991183098--3.29021991183098)))/-3.95403276804611)/0.939371553007536))/1.01168358556239)/-3.60395854857462))))/A21))*A21)/A21)-(((((-3.29021991183098-(((((0.745684281546186/(((-3.29021991183098-((A21/-3.95403276804611)/(0.745684281546186/A21)))/A21)/-4.23850153187335))/-3.95403276804611)/(((((-3.29021991183098-((((-3.29021991183098-((((A21/-3.95403276804611)/(0.745684281546186/A21))/0.745684281546186)/2.65464065940207))-A21)/-3.95403276804611)/0.939371553007536))/A21)/-3.60395854857462)/-4.23850153187335)/(-3.95403276804611/A21)))/((((-0.289052163921174/((((-3.29021991183098-((((A21/-3.95403276804611)-0.56857708626146)/(-0.798400548006539/((((-1.530865410115/0.745684281546186)/-3.95403276804611)/2.65464065940207)/((((0.745684281546186/(((-3.29021991183098-((A21/-3.95403276804611)/(0.745684281546186/A21)))/A21)/-4.23850153187335))/-3.95403276804611)/((((-3.29021991183098-((((0.634635425640298-((-3.29021991183098/-3.95403276804611)/2.65464065940207))/(((-3.29021991183098-((((((-0.289052163921174/0.723231419320762)+(0.56857708626146/A21))-((((-3.29021991183098-A21)/A21)/(0.723231419320762/((0.745684281546186/A21)/-3.95403276804611)))/2.65464065940207))/A21)/-3.95403276804611)/A21))/A21)/-4.23850153187335))/-3.95403276804611)/(0.634635425640298/A21)))/A21)/-4.23850153187335)/(0.939371553007536*A21)))/((((-0.289052163921174/((((-3.29021991183098-((((A21/-3.95403276804611)-0.56857708626146)/-3.95403276804611)+A21))-((A21/3.91683639638052)/2.65464065940207))+(((-3.29021991183098-(((-3.29021991183098-((((0.634635425640298-((-3.29021991183098/(((A21-((((((-3.29021991183098-(-3.29021991183098-A21))/(((((-3.29021991183098-((((0.634635425640298-(((0.634635425640298-((((-3.95403276804611-(0.634635425640298-(((-1.530865410115/0.745684281546186)/-3.95403276804611)/2.65464065940207)))/A21)/(0.723231419320762/(((-3.29021991183098--0.335916867085711)/A21)/(((0.634635425640298/(((-3.29021991183098-((0.745684281546186/(-3.29021991183098-((((0.723231419320762/A21)-((((((-0.289052163921174/-3.29021991183098)+(0.56857708626146/A21))-((((-3.29021991183098-A21)/A21)/(0.723231419320762/(((-3.29021991183098--3.29021991183098)/A21)/-3.95403276804611)))/2.65464065940207))-(((((-3.29021991183098-2.39036088437134)/((-3.29021991183098-(2.65464065940207/A21))/A21))/A21)/((-0.335916867085711-A21)/A21))/-1.530865410115))/A21)/A21))--3.95403276804611)+-2.66446621575618)))/A21))/((((0.634635425640298-(((-1.530865410115/0.745684281546186)/-3.95403276804611)/2.65464065940207))/A21)/A21)/A21))/-4.23850153187335))-(A21/((-3.29021991183098-(0.745684281546186/((-3.29021991183098-((((A21-(((0.745684281546186/A21)/-3.95403276804611)/0.939371553007536))/A21)/-3.95403276804611)/(0.745684281546186/A21)))/A21)))/A21)))/A21))))/(-0.798400548006539/(-3.95403276804611-(A21/(0.745684281546186/A21))))))/A21)*2.65464065940207))/((-3.29021991183098-(-3.29021991183098-(-3.29021991183098-(((((A21-(A21/A21))/((((-3.29021991183098-((((0.634635425640298--1.530865410115)/A21)/(-3.29021991183098-(((((0.723231419320762/A21)-A21)/A21)/-3.95403276804611)/0.939371553007536)))/-1.530865410115))/A21)/-4.23850153187335)/A21))/-3.60395854857462)/A21)/A21))))/((((0.634635425640298-(((((((A21/A21)/(((((0.745684281546186/A21)/((-3.29021991183098-A21)/A21))/(A21/(A21/A21)))/((-1.530865410115*((-3.29021991183098-(((((0.745684281546186/A21)/-3.95403276804611)/(-0.289052163921174/2.36310108554938))/(((((-3.29021991183098-((((-2.46029387606925/-3.29021991183098)/A21)/((((-3.29021991183098-((((0.634635425640298-(((0.634635425640298-((((-3.95403276804611-(((((-3.29021991183098--0.335916867085711)/2.39036088437134)-(A21/2.36310108554938))/-3.95403276804611)/(0.745684281546186/A21)))/A21)/(0.723231419320762/(((-3.29021991183098--0.335916867085711)/A21)/(((0.634635425640298/(((-3.29021991183098-((0.745684281546186/(-3.29021991183098-((((0.723231419320762/A21)-((((((-0.289052163921174/-3.29021991183098)+(0.56857708626146/A21))-((((-3.29021991183098-A21)/A21)/(0.723231419320762/(((-3.29021991183098--0.335916867085711)/A21)/-3.95403276804611)))/2.65464065940207))-(((((-3.29021991183098-2.39036088437134)/((-3.29021991183098-(2.65464065940207/A21))/A21))/A21)/((-3.29021991183098-A21)/A21))/-1.530865410115))/A21)/A21))--3.95403276804611)+-2.66446621575618)))/A21))/((((0.634635425640298-(((-1.530865410115/0.745684281546186)/-3.95403276804611)/2.65464065940207))/A21)/A21)/A21))/-4.23850153187335))-(A21/((-3.29021991183098-(0.745684281546186/((-3.29021991183098-((A21/((-3.29021991183098-(0.745684281546186/(0.634635425640298/A21)))/A21))/(0.745684281546186/A21)))/A21)))/A21)))/A21))))/(-0.798400548006539/(-3.95403276804611-(A21/(0.745684281546186/A21))))))/A21)*2.65464065940207))/A21)/((-3.29021991183098-((((-3.29021991183098-(((-1.530865410115/-4.23850153187335)/(((-3.29021991183098-(((-1.530865410115/A21)/(-3.29021991183098-(A21/(A21/A21))))/(-3.29021991183098-((-3.29021991183098-((0.485527698127902/A21)/2.65464065940207))/-1.530865410115))))-((((0.745684281546186/-3.29021991183098)/A21)/-3.95403276804611)/((((A21/2.39036088437134)--0.798400548006539)/2.39036088437134)-(A21/2.36310108554938))))/A21))*2.65464065940207))/A21)/(A21-(((((0.723231419320762/A21)-A21)/A21)/-3.95403276804611)/0.939371553007536)))/-1.530865410115))/A21))/-1.530865410115))/A21)/-4.23850153187335)-((((((((-3.29021991183098-((A21/-3.29021991183098)/A21))/A21)/A21)/-3.95403276804611)-(-0.289052163921174/2.65464065940207))/A21)/-3.95403276804611)-A21)))/-1.530865410115))/A21)+(0.56857708626146/0.745684281546186))*((((((((0.723231419320762/A21)-A21)/A21)/0.745684281546186)*((-3.29021991183098/-3.95403276804611)/-1.530865410115))/(0.634635425640298/(((((((0.723231419320762/A21)-A21)/A21)/0.745684281546186)*((-4.23850153187335/-3.95403276804611)/-1.530865410115))/A21)/2.65464065940207)))/2.65464065940207)-((0.745684281546186/-3.29021991183098)/A21)))*((-3.29021991183098-((-1.530865410115/A21)/(-3.29021991183098-(A21/(A21/A21)))))/((((-3.29021991183098-((-4.23850153187335/-3.95403276804611)/A21))/-3.29021991183098)/A21)/-3.60395854857462))))/A21))/A21))*(((0.723231419320762/A21)/-4.23850153187335)/A21)))/A21))/-3.95403276804611)-(-1.530865410115/2.65464065940207))/(-3.95403276804611-A21))/-3.95403276804611)-(((-1.530865410115/A21)/(-3.29021991183098-(A21/(A21/A21))))/(-3.29021991183098-(((((0.745684281546186/((0.745684281546186/((((-3.29021991183098-A21)+(0.56857708626146/A21))*0.485527698127902)*(((-3.29021991183098-((((A21/A21)/((((-3.29021991183098-((((0.634635425640298-(((0.634635425640298-((((-3.95403276804611-((-3.29021991183098-(((((0.745684281546186/((((0.634635425640298-(-3.29021991183098-0.745684281546186))/(((A21/(A21/A21))/A21)/0.634635425640298))/-3.95403276804611)/(0.634635425640298/A21)))/-3.95403276804611)/(-0.289052163921174/(((((((0.56857708626146/A21)-A21)-A21)/0.745684281546186)*((((((-1.530865410115/-1.530865410115)-(((A21-((0.634635425640298/-3.95403276804611)/0.939371553007536))/A21)/-3.29021991183098))/((-3.29021991183098-(((((((A21/A21)+2.36310108554938)+((-3.29021991183098-((-3.95403276804611+-3.95403276804611)/(A21-(0.723231419320762/0.745684281546186))))/A21))-(A21/2.65464065940207))/-1.9506511263832)/-3.95403276804611)*A21))/A21))+A21)/3.15176829003569)/-1.530865410115))/A21)/2.65464065940207)))/-3.95403276804611)/-1.530865410115))/(0.745684281546186/A21)))/A21)/(0.723231419320762/(((-3.29021991183098--0.335916867085711)/-3.95403276804611)/(((0.634635425640298/0.745684281546186)-(A21/((-3.29021991183098-(0.745684281546186/(0.634635425640298/A21)))/A21)))/A21))))/(-0.798400548006539/((((A21/0.745684281546186)/-3.95403276804611)/2.65464065940207)/((((0.745684281546186/(((-3.29021991183098-((A21/-3.95403276804611)/(0.745684281546186/A21)))/A21)/-4.23850153187335))/-3.95403276804611)/((((-3.29021991183098-((((0.634635425640298-((-3.29021991183098/-3.95403276804611)/2.65464065940207))/(((-3.29021991183098-((((((-0.289052163921174/0.723231419320762)+(0.56857708626146/A21))-((0.745684281546186/(0.723231419320762/(((-3.29021991183098--0.335916867085711)/A21)/-3.95403276804611)))/2.65464065940207))/A21)/-3.95403276804611)/A21))/A21)/-4.23850153187335))/-3.95403276804611)/(0.634635425640298/(((-3.29021991183098-((((0.634635425640298-(((0.634635425640298-((((-3.95403276804611-(((-1.530865410115/0.745684281546186)/-3.95403276804611)/(0.745684281546186/A21)))/A21)/(0.723231419320762/(((-3.29021991183098--0.335916867085711)/A21)/(((0.634635425640298/(((-3.29021991183098-((0.745684281546186/(-3.29021991183098-((((0.723231419320762/A21)-((A21/A21)/A21))--3.95403276804611)+-2.66446621575618)))/A21))/((((0.634635425640298-(((-1.530865410115/0.745684281546186)/-3.95403276804611)/2.65464065940207))/A21)/A21)/A21))/-4.23850153187335))-(A21/((-3.29021991183098-(0.745684281546186/((-3.29021991183098-((((-3.29021991183098-(((0.745684281546186/A21)/-3.95403276804611)/0.939371553007536))/A21)/-1.530865410115)/(0.745684281546186/A21)))/A21)))/A21)))/A21))))/(-0.798400548006539/((A21-((((-3.29021991183098-(((A21/(-1.530865410115/A21))*A21)/-1.530865410115))/-4.23850153187335)/-4.23850153187335)/2.36310108554938))/A21))))/A21)*2.65464065940207))/A21)/((-3.29021991183098-((((-3.29021991183098-0.634635425640298)/3.15176829003569)/(A21-(((((0.723231419320762/A21)-A21)/A21)/-3.95403276804611)/0.939371553007536)))/-1.530865410115))/A21))/-1.530865410115))/A21)/-4.23850153187335))))/A21)/-4.23850153187335)/(0.939371553007536*A21)))/((((-0.289052163921174/((((-3.29021991183098-((((A21/-3.95403276804611)-0.56857708626146)/-3.95403276804611)+A21))-((A21/3.91683639638052)/2.65464065940207))+(((-3.29021991183098-(((-3.29021991183098-(((0.485527698127902/((((-3.29021991183098-((0.485527698127902/A21)/-1.530865410115))/A21)/(A21/A21))/A21))/-3.60395854857462)/A21))/-3.30912193164231)/-4.23850153187335))/A21)/-0.540677948525603))/(0.939371553007536*A21)))+(0.56857708626146/(((A21/-3.95403276804611)/(0.745684281546186/A21))/-3.95403276804611)))*0.485527698127902)*((0.745684281546186-A21)/A21)))))))/A21)*2.65464065940207))/0.745684281546186)/A21)/-1.530865410115))/-1.530865410115)/-4.23850153187335)/A21))/-3.60395854857462)/A21))/A21)/-4.23850153187335)))/A21))/-3.95403276804611)/(-0.289052163921174/(((((((0.723231419320762/A21)-A21)-A21)/0.745684281546186)*((((((((-3.29021991183098-((((0.634635425640298-(-3.29021991183098-0.745684281546186))/(((A21/(A21/A21))/A21)/0.634635425640298))/-3.95403276804611)/(0.634635425640298/A21)))/A21)/-4.23850153187335)-(((((A21/-3.95403276804611)-0.56857708626146)-((0.634635425640298/-3.95403276804611)/0.939371553007536))/A21)/-3.29021991183098))/((-3.29021991183098-(((((((A21/A21)+2.36310108554938)+((-3.29021991183098-((-3.95403276804611+-3.95403276804611)/(A21-(0.723231419320762/0.745684281546186))))/A21))-(A21/2.65464065940207))/-1.9506511263832)/-3.95403276804611)*A21))/A21))+A21)/3.15176829003569)/-1.530865410115))/A21)/2.65464065940207)))/(-3.29021991183098-((A21/-3.95403276804611)/(((-3.29021991183098-(((((-3.29021991183098-(-3.29021991183098-(-3.29021991183098-(((((A21-(A21/A21))/((((-3.29021991183098-(((((((((-3.29021991183098-(((0.723231419320762/(-0.289052163921174/2.36310108554938))/((((-0.289052163921174/0.723231419320762)+(-3.29021991183098-((((-3.29021991183098-A21)/A21)/(0.723231419320762/(((-3.29021991183098--0.335916867085711)/A21)/-3.95403276804611)))/(0.745684281546186/0.0885517973945262))))*0.485527698127902)*((-3.29021991183098-0.745684281546186)/(((-3.29021991183098+(((-3.29021991183098-(-3.29021991183098-(-3.29021991183098-(((((((-3.95403276804611-((((((A21/2.39036088437134)--0.798400548006539)/2.39036088437134)-(A21/2.36310108554938))/-3.95403276804611)/(0.745684281546186/A21)))/A21)-(A21/A21))/((((-3.95403276804611-((((0.634635425640298-(((-1.530865410115/-4.23850153187335)/(((((-3.29021991183098-((((A21/-3.95403276804611)/((((-3.29021991183098-((0.485527698127902/A21)/2.65464065940207))/A21)/-4.23850153187335)/A21))/0.745684281546186)/2.65464065940207))-A21)/A21)-0.634635425640298)/A21))*2.65464065940207))/A21)/(A21-(((((0.723231419320762/A21)-A21)/(A21-((0.745684281546186-(((-1.530865410115/A21)/(-3.29021991183098-(A21/(A21/-4.23850153187335))))/(-3.29021991183098-(((((0.745684281546186/A21)/-3.95403276804611)/(-0.289052163921174/(((((((0.723231419320762/A21)-A21)/A21)/((-3.29021991183098-((0.939371553007536*A21)/0.939371553007536))/A21))*(((((-3.29021991183098-(((A21-((0.634635425640298/A21)/0.939371553007536))/A21)/(0.745684281546186/-3.95403276804611)))/((-3.29021991183098-(((((((A21/A21)/((-3.29021991183098/((((-0.289052163921174/0.723231419320762)+(0.56857708626146/A21))*0.485527698127902)*(((0.723231419320762/A21)/-4.23850153187335)/A21)))/A21))/-3.95403276804611)-(-1.530865410115/2.65464065940207))/A21)/-3.95403276804611)-A21))/-3.60395854857462))/A21)/-3.95403276804611)/-1.530865410115))/A21)/2.65464065940207)))/-3.95403276804611)/-1.530865410115))))-(A21/-1.530865410115))))/-3.95403276804611)/0.939371553007536)))/-1.530865410115))/A21)/-4.23850153187335)/(-4.23850153187335/2.65464065940207)))/-3.60395854857462)/A21)/A21))))/-3.95403276804611)/0.939371553007536))/1.01168358556239)/-3.60395854857462))))/A21))*A21)/A21)-(((((-3.29021991183098-(((((0.745684281546186/(((-3.29021991183098-((A21/-3.95403276804611)/(0.745684281546186/A21)))/A21)/-4.23850153187335))/-3.95403276804611)/(((((-3.29021991183098-((((A21/A21)/(((((0.745684281546186/A21)/((-3.29021991183098-(((((A21/A21)/-3.95403276804611)/(-0.289052163921174/(A21/0.723231419320762)))/((((-3.95403276804611/0.723231419320762)+(0.56857708626146/A21))*0.485527698127902)*(((0.723231419320762/A21)/-4.23850153187335)/A21)))/A21))/A21))/((((-3.29021991183098-((((0.634635425640298-(-3.29021991183098-0.745684281546186))/(A21/0.634635425640298))/-3.95403276804611)/(0.634635425640298/A21)))/A21)/-4.23850153187335)/(A21/A21)))/((((-0.289052163921174/0.723231419320762)+(0.56857708626146/((((((A21/A21)+2.36310108554938)+((-3.29021991183098-((-3.95403276804611+(A21/0.723231419320762))/A21))/A21))-(A21/2.65464065940207))/-1.9506511263832)/-3.95403276804611)))*0.485527698127902)*((((-3.29021991183098-(-3.29021991183098-A21))/(((((-3.29021991183098-((((0.634635425640298-(((0.634635425640298-((((-3.95403276804611-(((((-3.29021991183098--0.335916867085711)/2.39036088437134)-((-3.95403276804611/0.723231419320762)+(0.56857708626146/A21)))/-3.95403276804611)/(0.745684281546186/A21)))/A21)/(0.723231419320762/(((-3.29021991183098--0.335916867085711)/A21)/(((0.634635425640298/(((-3.29021991183098-((0.745684281546186/(-3.29021991183098-((((0.723231419320762/A21)-(((((0.723231419320762+(0.56857708626146/A21))-((((-3.29021991183098-A21)/A21)/(0.723231419320762/(((-3.29021991183098--0.335916867085711)/A21)/-3.95403276804611)))/2.65464065940207))-(((((-3.29021991183098-2.39036088437134)/((-3.29021991183098-(2.65464065940207/A21))/A21))/A21)/((-3.29021991183098-A21)/A21))/-1.530865410115))/A21)/A21))--3.95403276804611)+-2.66446621575618)))/A21))/((((0.634635425640298-(((-1.530865410115/0.745684281546186)/-3.95403276804611)/2.65464065940207))/A21)/A21)/A21))/-4.23850153187335))-(A21/((-3.29021991183098-(0.745684281546186/((-3.29021991183098-((((-3.29021991183098-(((-3.95403276804611-((((((A21/2.39036088437134)--0.798400548006539)/2.39036088437134)-(A21/2.36310108554938))/-3.95403276804611)/(0.745684281546186/A21)))/A21)-(A21/A21)))/(((((A21/A21)/-3.95403276804611)/(-0.289052163921174/(A21/0.723231419320762)))/((((-3.95403276804611/0.723231419320762)+(0.56857708626146/A21))*0.485527698127902)*(((0.723231419320762/A21)/-4.23850153187335)/A21)))/A21))/-3.95403276804611)/(0.745684281546186/A21)))/A21)))/A21)))/A21))))/(-0.798400548006539/(-3.95403276804611-(A21/(0.745684281546186/A21))))))/A21)*2.65464065940207))/A21)/((-3.29021991183098-(((0.634635425640298/A21)/(A21-(((((0.723231419320762/A21)-A21)/A21)/-3.95403276804611)/0.939371553007536)))/-1.530865410115))/A21))/-1.530865410115))/A21)/-4.23850153187335)-((((((((-3.29021991183098-((A21/-3.29021991183098)/A21))/A21)/A21)/A21)-(-0.289052163921174/2.65464065940207))/A21)/-3.95403276804611)-((-3.29021991183098-(0.745684281546186/((-3.29021991183098-((((A21-(((0.745684281546186/A21)/-3.95403276804611)/0.939371553007536))/A21)/-3.95403276804611)/(0.745684281546186/A21)))/A21)))/A21)))/A21))/-4.23850153187335)/A21)))/A21))/-3.95403276804611)-(-1.530865410115/2.65464065940207)))/-1.530865410115)/-3.60395854857462)/-4.23850153187335)/(-3.95403276804611/A21)))/((((-0.289052163921174/((((-3.29021991183098-(((2.36310108554938-0.56857708626146)/-3.95403276804611)+A21))-((A21/3.91683639638052)/2.65464065940207))+(((-3.29021991183098-(0.745684281546186+A21))/A21)/-0.540677948525603))/(0.939371553007536*A21)))+(0.56857708626146/((0.745684281546186/A21)/-3.95403276804611)))*0.485527698127902)*((-3.29021991183098-A21)/A21)))/A21))/A21)/-4.23850153187335)/2.65464065940207)/A21))/A21)-(((2.35593346834316/-4.23850153187335)/(((-3.29021991183098-(((-1.530865410115/A21)/(-3.29021991183098-(A21/(A21/A21))))/(-3.29021991183098-(((((0.745684281546186/((0.745684281546186/((((-3.29021991183098-A21)+(0.56857708626146/A21))*0.485527698127902)*(((-3.29021991183098-((((((((0.634635425640298-((-3.29021991183098/-3.95403276804611)/2.65464065940207))/(((-3.29021991183098-((((((-0.289052163921174/0.723231419320762)+(0.56857708626146/A21))-((((-3.29021991183098-A21)/A21)/(0.723231419320762/-3.29021991183098))/2.65464065940207))/A21)/-3.95403276804611)/A21))/A21)/-4.23850153187335))/-3.95403276804611)/(0.634635425640298/A21))/A21)/((((-3.29021991183098-((((0.634635425640298-(((0.634635425640298-((((-3.95403276804611-((((((A21/2.39036088437134)--0.798400548006539)/2.39036088437134)-(A21/2.36310108554938))/-3.95403276804611)/(0.745684281546186/A21)))/A21)/(0.723231419320762/(((-3.29021991183098--0.335916867085711)/-3.95403276804611)/(((0.634635425640298/0.745684281546186)-(A21/((-3.29021991183098-(0.745684281546186/(0.634635425640298/A21)))/A21)))/A21))))/(-0.798400548006539/((((-1.530865410115/0.745684281546186)/-3.95403276804611)/2.65464065940207)/((((0.745684281546186/(((-3.29021991183098-((A21/-3.95403276804611)/(0.745684281546186/A21)))/A21)/-4.23850153187335))/-3.95403276804611)/((((-3.29021991183098-((((0.634635425640298-((-3.29021991183098/-3.95403276804611)/2.65464065940207))/(((-3.95403276804611-((((((-0.289052163921174/0.723231419320762)+(0.56857708626146/A21))-((((((0.634635425640298-((A21/A21)*4.27883615366466))/A21)/0.485527698127902)/A21)/(0.723231419320762/(((-3.29021991183098--0.335916867085711)/A21)/-3.95403276804611)))/2.65464065940207))/A21)/-3.95403276804611)/A21))/A21)/-4.23850153187335))/-3.95403276804611)/(0.634635425640298/A21)))/A21)/-4.23850153187335)/(0.939371553007536*A21)))/((((-0.289052163921174/((((-3.29021991183098-((((A21/-3.95403276804611)-0.56857708626146)/-3.95403276804611)+A21))-((A21/3.91683639638052)/(((0.723231419320762/(-0.289052163921174/2.36310108554938))/((((-0.289052163921174/0.723231419320762)+(-3.29021991183098-((((-3.29021991183098-A21)/A21)/(0.723231419320762/(((-3.29021991183098--0.335916867085711)/A21)/-3.95403276804611)))/(0.745684281546186/0.0885517973945262))))*0.485527698127902)*((-3.29021991183098-(-3.29021991183098-A21))/(((-3.29021991183098+(((-3.29021991183098-(-3.29021991183098-(-3.29021991183098-(((((((-3.95403276804611-((((((A21/2.39036088437134)--0.798400548006539)/-3.29021991183098)-(A21/2.36310108554938))/-3.95403276804611)/(0.745684281546186/A21)))/A21)-(A21/A21))/(((((-3.29021991183098-(A21/(A21/A21)))-(((A21/(-1.530865410115/A21))/(A21-(((((0.723231419320762/A21)-A21)/(-3.29021991183098-((((((0.723231419320762/2.36310108554938)/-3.95403276804611)-(-1.530865410115/2.65464065940207))/A21)/-3.95403276804611)-A21)))/-3.95403276804611)/0.939371553007536)))/-1.530865410115))/A21)/-4.23850153187335)/(-4.23850153187335/2.65464065940207)))/-3.60395854857462)/A21)/A21))))/-3.95403276804611)/0.939371553007536))/1.01168358556239)/-3.60395854857462))))/A21)))+(((-3.29021991183098-(((-3.29021991183098-((((0.634635425640298-(((-1.530865410115/-4.23850153187335)/(((-3.29021991183098-((((((-3.29021991183098-(-3.29021991183098-A21))/(((((-3.29021991183098-((((0.634635425640298-(((0.634635425640298-((((-3.95403276804611-(((((-3.29021991183098--0.335916867085711)/2.39036088437134)-(A21/(-3.29021991183098-(2.65464065940207/A21))))/-3.95403276804611)/(0.745684281546186/A21)))/A21)/(0.723231419320762/(((-3.29021991183098--0.335916867085711)/A21)/(((0.634635425640298/(((-3.29021991183098-((0.745684281546186/(-3.29021991183098-((((0.723231419320762/A21)-(((((0.723231419320762+(0.56857708626146/A21))-((((-3.29021991183098-A21)/A21)/(0.723231419320762/(((-3.29021991183098--0.335916867085711)/A21)/-3.95403276804611)))/2.65464065940207))-(((((-3.29021991183098-2.39036088437134)/((-3.29021991183098-(2.65464065940207/A21))/A21))/A21)/((-3.29021991183098-A21)/A21))/-1.530865410115))/A21)/A21))--3.95403276804611)+-2.66446621575618)))/A21))/((((0.634635425640298-(((-1.530865410115/0.745684281546186)/-3.95403276804611)/2.65464065940207))/A21)/A21)/A21))/-4.23850153187335))-(A21/((-3.29021991183098-(0.745684281546186/((-3.29021991183098-((((-3.29021991183098-(((-3.95403276804611-((((((A21/2.39036088437134)--0.798400548006539)/2.39036088437134)-(A21/2.36310108554938))/-3.95403276804611)/(0.745684281546186/A21)))/A21)-(A21/A21)))/(((((A21/A21)/-3.95403276804611)/(-0.289052163921174/(A21/0.723231419320762)))/((((-3.95403276804611/0.723231419320762)+(0.56857708626146/A21))*0.485527698127902)*(((0.723231419320762/A21)/-4.23850153187335)/A21)))/A21))/-3.95403276804611)/(0.745684281546186/A21)))/A21)))/A21)))/A21))))/(-0.798400548006539/(-3.95403276804611-(A21/(0.745684281546186/A21))))))/A21)*2.65464065940207))/A21)/((-3.29021991183098-(((0.634635425640298/A21)/(A21-(((((0.723231419320762/A21)-A21)/A21)/-3.95403276804611)/0.939371553007536)))/-1.530865410115))/A21))/-1.530865410115))/A21)/-4.23850153187335)-((((((((0.745684281546186/A21)/-3.95403276804611)/A21)/A21)-(-0.289052163921174/2.65464065940207))/A21)/-3.95403276804611)-A21))/A21))/-3.29021991183098)/A21)*(-3.29021991183098-(((A21/A21)*-3.95403276804611)/(A21/A21))))/(-3.29021991183098-A21)))-((((-2.46029387606925/-3.29021991183098)/A21)/-3.95403276804611)/-1.530865410115))/A21))*2.65464065940207))/((((-3.29021991183098-(A21/A21))/A21)*0.485527698127902)*(((0.723231419320762/(-1.38572432576861/2.36310108554938))/-4.23850153187335)/A21)))/A21)/-2.59173656167185))/A21)+A21))/A21)/-0.540677948525603))/(0.939371553007536*0.634635425640298)))+(0.56857708626146/((A21/((((-3.29021991183098-(((((0.745684281546186/A21)/-3.95403276804611)/(-0.289052163921174/2.36310108554938))/((((0.723231419320762/A21)+(0.56857708626146/0.634635425640298))*((((((((0.723231419320762/A21)-0.745684281546186)/A21)/0.745684281546186)*((0.723231419320762/A21)/-1.530865410115))/(0.634635425640298/-3.95403276804611))/2.65464065940207)-((0.745684281546186/-3.29021991183098)/A21)))*((-3.29021991183098-((-1.530865410115/A21)/(-3.29021991183098-(A21/(A21/A21)))))/((((-3.29021991183098-((-4.23850153187335/-3.95403276804611)/A21))/-3.29021991183098)/A21)/-3.60395854857462))))/A21))/A21)/-4.23850153187335)/2.65464065940207))/-3.95403276804611)))*0.485527698127902)*((-3.29021991183098-A21)/A21)))))))/A21)*2.65464065940207))/A21)/A21)/-1.530865410115))/-1.530865410115)/-4.23850153187335)/A21))/-3.60395854857462)/A21))/A21)/-4.23850153187335)))/A21))/-3.95403276804611)/(-0.289052163921174/(((((((-0.289052163921174/A21)-A21)-A21)/0.745684281546186)*((((((-1.530865410115/-1.530865410115)-(((A21-((0.634635425640298/-3.95403276804611)/0.939371553007536))/A21)/-3.29021991183098))/((-3.29021991183098-(((((((A21/A21)+2.36310108554938)+((-3.29021991183098-((-3.95403276804611+-3.95403276804611)/(A21-(0.723231419320762/0.745684281546186))))/A21))-(A21/2.65464065940207))/-1.9506511263832)/-3.95403276804611)*A21))/A21))+A21)/3.15176829003569)/-1.530865410115))/A21)/2.65464065940207)))/-3.95403276804611)/-1.530865410115))))-(A21/(-3.29021991183098-((((0.634635425640298-((-3.29021991183098/-3.95403276804611)/2.65464065940207))/(A21-(A21/A21)))/-0.289052163921174)/(2.80848206741713/A21)))))/A21))*2.65464065940207))/A21)/A21)/-1.530865410115))/A21)/-4.23850153187335)/A21))/-3.60395854857462)/A21)/A21))))/((((0.634635425640298-(((-1.530865410115/0.745684281546186)/(((((-3.29021991183098-((0.745684281546186/((((-3.29021991183098-A21)+(0.56857708626146/A21))*0.485527698127902)*(((((0.634635425640298-((((-3.95403276804611-((((((A21/2.39036088437134)--0.798400548006539)/2.39036088437134)-(A21/2.36310108554938))/-3.95403276804611)/(0.745684281546186/A21)))/A21)/(0.723231419320762/(((-3.29021991183098--0.335916867085711)/-3.95403276804611)/(((0.634635425640298/0.745684281546186)-(A21/((-3.29021991183098-(0.745684281546186/(0.634635425640298/A21)))/A21)))/A21))))/(-0.798400548006539/((((-1.530865410115/0.745684281546186)/-3.95403276804611)/2.65464065940207)/((((0.745684281546186/(((-3.29021991183098-((A21/-3.95403276804611)/(0.745684281546186/A21)))/A21)/-4.23850153187335))/-3.95403276804611)/((((-3.29021991183098-((((0.634635425640298-((-3.29021991183098/-3.95403276804611)/2.65464065940207))/(((-3.95403276804611-((((((-0.289052163921174/0.723231419320762)+(0.56857708626146/A21))-((((((0.634635425640298-((A21/A21)*4.27883615366466))/A21)/0.485527698127902)/A21)/(0.723231419320762/(((-3.29021991183098--0.335916867085711)/A21)/-3.95403276804611)))/2.65464065940207))/A21)/-3.95403276804611)/A21))/A21)/-4.23850153187335))/-3.95403276804611)/(0.634635425640298/A21)))/A21)/-4.23850153187335)/(0.939371553007536*A21)))/((((-0.289052163921174/((((-3.29021991183098-((((A21/-3.95403276804611)-0.56857708626146)/-3.95403276804611)+A21))-((A21/3.91683639638052)/(((0.723231419320762/(-0.289052163921174/2.36310108554938))/((((-0.289052163921174/0.723231419320762)+(-3.29021991183098-((((-3.29021991183098-A21)/A21)/(0.723231419320762/(((-3.29021991183098--0.335916867085711)/A21)/-3.95403276804611)))/(0.745684281546186/0.0885517973945262))))*0.485527698127902)*((-3.29021991183098-(-3.29021991183098-A21))/(((-3.29021991183098+(((-3.29021991183098-(-3.29021991183098-(-3.29021991183098-(((((((-3.95403276804611-((((((A21/2.39036088437134)--0.798400548006539)/-3.29021991183098)-(A21/2.36310108554938))/-3.95403276804611)/(0.745684281546186/A21)))/A21)-(A21/A21))/(((((A21-(A21/(A21/A21)))-(((A21/(-1.530865410115/A21))/(A21-(((((0.723231419320762/A21)-A21)/(-3.29021991183098-((((((0.723231419320762/2.36310108554938)/-3.95403276804611)-(-1.530865410115/2.65464065940207))/A21)/-3.95403276804611)-A21)))/-3.95403276804611)/0.939371553007536)))/-1.530865410115))/A21)/-4.23850153187335)/(-4.23850153187335/2.65464065940207)))/-3.60395854857462)/A21)/A21))))/-3.95403276804611)/0.939371553007536))/1.01168358556239)/-3.60395854857462))))/A21)))+(((-3.29021991183098-(((-3.29021991183098-((((0.634635425640298-(((-1.530865410115/-4.23850153187335)/-3.29021991183098)*2.65464065940207))/((((-3.29021991183098-(A21/A21))/A21)*0.485527698127902)*(((0.723231419320762/(-1.38572432576861/2.36310108554938))/-4.23850153187335)/A21)))/A21)/-2.59173656167185))/A21)+A21))/A21)/-0.540677948525603))/(0.939371553007536*0.634635425640298)))+(0.56857708626146/((A21/((((-3.29021991183098-(((((0.745684281546186/A21)/-3.95403276804611)/(-0.289052163921174/2.36310108554938))/((((0.723231419320762/A21)+(0.56857708626146/0.634635425640298))*((((((((0.723231419320762/A21)-0.745684281546186)/A21)/0.745684281546186)*((0.723231419320762/A21)/-1.530865410115))/(0.634635425640298/-3.95403276804611))/2.65464065940207)-((0.745684281546186/-3.29021991183098)/A21)))*((-3.29021991183098-((-1.530865410115/A21)/(-3.29021991183098-(A21/(A21/A21)))))/((((-3.29021991183098-((-4.23850153187335/-3.95403276804611)/A21))/-3.29021991183098)/A21)/-3.60395854857462))))/A21))/A21)/-4.23850153187335)/2.65464065940207))/-3.95403276804611)))*0.485527698127902)*((-3.29021991183098-A21)/A21)))))))/A21)*2.65464065940207)/-3.30912193164231)/-4.23850153187335)))/B21))/((((0.634635425640298-(((-1.530865410115/0.745684281546186)/-3.95403276804611)/2.65464065940207))/A21)/A21)/A21))/-4.23850153187335)/A21)/-3.95403276804611))/2.65464065940207))/A21)/A21)/A21))/-4.23850153187335)/A21)/-3.29021991183098))/A21)/-4.23850153187335))))/-1.530865410115)))))/A21)/A21)/A21)))/((-3.29021991183098-((((-3.29021991183098-((((0.634635425640298-(((0.634635425640298-((((-3.95403276804611-((((((A21/2.39036088437134)--0.798400548006539)/2.39036088437134)-(A21/2.36310108554938))/-3.95403276804611)/(0.745684281546186/A21)))/A21)/(0.723231419320762/(((-3.29021991183098--0.335916867085711)/A21)/(((0.634635425640298/(((A21/-3.95403276804611)-0.56857708626146)/-4.23850153187335))-(A21/((-3.29021991183098-(0.745684281546186/((-3.29021991183098-((((A21-(((0.745684281546186/A21)/-3.95403276804611)/0.939371553007536))/A21)/-3.95403276804611)/(0.745684281546186/A21)))/A21)))/A21)))/A21))))/(-0.798400548006539/(-3.95403276804611-(A21/(0.745684281546186/A21))))))/A21)*2.65464065940207))/-4.23850153187335)/(((-3.29021991183098-(((-1.530865410115/A21)/(-3.29021991183098-(A21/(A21/A21))))/(-3.29021991183098-(((((0.745684281546186/A21)/-3.95403276804611)/(A21/(((((((0.723231419320762/A21)-A21)/A21)/((-3.29021991183098-((0.939371553007536*A21)/0.939371553007536))/A21))*(((((-3.29021991183098-(((A21-((0.634635425640298/-3.95403276804611)/0.939371553007536))/A21)/(0.745684281546186/-3.95403276804611)))/((-3.29021991183098-(((((((A21/A21)/(((((0.745684281546186/A21)/((-3.29021991183098-(((((A21/A21)/-3.95403276804611)/(-0.289052163921174/(((-0.289052163921174/0.723231419320762)+(0.56857708626146/0.745684281546186))/0.723231419320762)))/(A21*(((0.723231419320762/A21)/-4.23850153187335)/A21)))/A21))/A21))/((((-3.29021991183098-(A21-(((((0.723231419320762/A21)-A21)/A21)/-3.95403276804611)/0.939371553007536)))/A21)/-4.23850153187335)/-3.95403276804611))/((((-0.289052163921174/0.723231419320762)+(0.56857708626146/A21))*0.485527698127902)*(((A21/A21)/-4.23850153187335)/A21)))/A21))/-3.95403276804611)-(-1.530865410115/2.65464065940207))/A21)/-3.95403276804611)-A21))/A21))/A21)/-3.95403276804611)/-1.530865410115))/A21)/2.65464065940207)))/-3.95403276804611)/-1.530865410115))))-((((0.745684281546186/-3.29021991183098)/A21)/-3.95403276804611)/((((A21/2.39036088437134)--0.798400548006539)/2.39036088437134)-(A21/2.36310108554938))))/A21))*2.65464065940207))/A21)/(A21-(((((0.723231419320762/A21)-A21)/A21)/-3.95403276804611)/0.939371553007536)))/-1.530865410115))/A21))/-1.530865410115))/A21)/-4.23850153187335)-((((((((-3.29021991183098-((A21/-3.29021991183098)/A21))/A21)/A21)/-3.95403276804611)-(-0.289052163921174/2.65464065940207))/A21)/-3.95403276804611)-A21))/A21))/-3.29021991183098)/A21)*(-3.29021991183098-(((A21/A21)*-3.95403276804611)/(A21/A21))))/(-3.29021991183098-A21)))-((((((((-3.29021991183098-((0.745684281546186/((((-3.29021991183098-A21)+(0.56857708626146/A21))*0.485527698127902)*(((-3.29021991183098-(((0.485527698127902/((((-3.29021991183098-((((-2.46029387606925/-3.29021991183098)/A21)/((((-3.29021991183098-((((0.634635425640298-(((0.634635425640298-((((-3.95403276804611-(((((-3.29021991183098--0.335916867085711)/2.39036088437134)-(A21/2.36310108554938))/-3.95403276804611)/(0.745684281546186/A21)))/A21)/(0.723231419320762/(((-3.29021991183098--0.335916867085711)/A21)/(((0.634635425640298/(((-3.29021991183098-((0.745684281546186/(-3.29021991183098-((((0.723231419320762/A21)-((((((-0.289052163921174/-3.29021991183098)+(0.56857708626146/A21))-((((-3.29021991183098-A21)/A21)/(0.723231419320762/(((-3.29021991183098-(-3.29021991183098-0.939371553007536))/A21)/-3.95403276804611)))/2.65464065940207))-(((((-3.29021991183098-2.39036088437134)/((-3.29021991183098-(2.65464065940207/A21))/A21))/A21)/((-3.29021991183098-A21)/A21))/-1.530865410115))/A21)/A21))--3.95403276804611)+-2.66446621575618)))/A21))/((((0.634635425640298-(((-1.530865410115/0.745684281546186)/-3.95403276804611)/2.65464065940207))/A21)/A21)/A21))/-4.23850153187335))-(A21/((-3.29021991183098-(0.745684281546186/((-3.29021991183098-((A21/((-3.29021991183098-(0.745684281546186/(0.634635425640298/A21)))/A21))/(0.745684281546186/A21)))/A21)))/A21)))/A21))))/(-0.798400548006539/(-3.95403276804611-(A21/(0.745684281546186/A21))))))/A21)*2.65464065940207))/A21)/((-3.29021991183098-((((-3.29021991183098-(((-1.530865410115/-4.23850153187335)/(((-3.29021991183098-(((-1.530865410115/A21)/(-3.29021991183098-(A21/(A21/A21))))/(-3.29021991183098-((-3.29021991183098-((0.485527698127902/A21)/2.65464065940207))/-1.530865410115))))-((((0.745684281546186/-3.29021991183098)/A21)/-3.95403276804611)/((((A21/2.39036088437134)--0.798400548006539)/2.39036088437134)-(A21/2.36310108554938))))/A21))*2.65464065940207))/A21)/(A21-(((((0.723231419320762/A21)-A21)/A21)/-3.95403276804611)/0.939371553007536)))/-1.530865410115))/A21))/-1.530865410115))/A21)/-4.23850153187335)-((((((((-3.29021991183098-((A21/-3.29021991183098)/A21))/A21)/A21)/-3.95403276804611)-(-0.289052163921174/2.65464065940207))/A21)/-3.95403276804611)-A21)))/-1.530865410115))/A21)/-4.23850153187335)/A21))/-3.60395854857462)/A21))/-3.30912193164231)/-4.23850153187335)))/B21))/((((0.634635425640298-(((-1.530865410115/0.745684281546186)/-3.95403276804611)/2.65464065940207))/A21)/A21)/A21))/-4.23850153187335)/A21)/-3.29021991183098)/A21)/-3.95403276804611)/-1.530865410115))/((0.634635425640298/-3.95403276804611)/0.939371553007536)))*2.65464065940207))/((((-3.29021991183098-(A21/A21))/A21)*0.485527698127902)*(((0.723231419320762/(-1.38572432576861/2.36310108554938))/-4.23850153187335)/A21)))/-3.95403276804611)/-2.59173656167185))/A21)+A21))/A21)/-0.540677948525603))/(0.939371553007536*A21)))+(0.56857708626146/((A21/((((-3.29021991183098-(((((0.745684281546186/A21)/-3.95403276804611)/(-0.289052163921174/2.36310108554938))/((((-0.289052163921174/0.723231419320762)+(0.56857708626146/0.745684281546186))*(((((((((-0.289052163921174/0.723231419320762)/A21)-0.745684281546186)/A21)/0.745684281546186)*((0.723231419320762/A21)/-1.530865410115))/(0.634635425640298/-3.95403276804611))/2.65464065940207)-((0.745684281546186/-3.29021991183098)/A21)))*((-3.29021991183098-((-1.530865410115/A21)/(-3.29021991183098-(A21/(A21/A21)))))/2.65464065940207)))/A21))/A21)/-4.23850153187335)/2.65464065940207))/-3.95403276804611)))*0.485527698127902)*((-3.29021991183098-A21)/A21))))))+A21))-((A21/3.91683639638052)/2.65464065940207))+(((-3.29021991183098-(0.745684281546186+A21))/A21)/-0.540677948525603))/(0.939371553007536*A21)))+(0.56857708626146/((A21/((((-3.29021991183098-(((((0.745684281546186/A21)/-3.95403276804611)/(-0.289052163921174/2.36310108554938))/((((-0.289052163921174/0.723231419320762)+(0.56857708626146/0.745684281546186))*(-3.29021991183098-(((A21/(2.36310108554938/-3.29021991183098))/-3.29021991183098)/A21)))*((-3.29021991183098-A21)/(((((0.723231419320762/A21)-(((-1.530865410115+A21)/(((-3.29021991183098-(((0.485527698127902/(((((-3.29021991183098-((A21/((((-3.29021991183098-((((((0.723231419320762/A21)-A21)/A21)/-3.95403276804611)*A21)/A21))/A21)/-4.23850153187335)/(0.745684281546186/A21)))/-3.95403276804611))/A21)/-4.23850153187335)/A21)/A21))/-3.95403276804611)/2.65464065940207))/A21)/A21))/2.65464065940207))/-3.29021991183098)/-3.95403276804611)/-3.60395854857462))))/A21))/A21)/-4.23850153187335)/2.65464065940207))/-3.95403276804611)))*0.485527698127902)*((-3.29021991183098-A21)/A21)))/A21))/A21)/-4.23850153187335)/2.65464065940207)/A21))/A21)-(((2.35593346834316/-4.23850153187335)/(((-3.29021991183098-(((-1.530865410115/A21)/(-3.29021991183098-(A21/(A21/A21))))/(-3.29021991183098-(((((0.745684281546186/((0.745684281546186/((((-3.29021991183098-A21)+(0.56857708626146/A21))*0.485527698127902)*(((-3.29021991183098-((((A21/A21)/((((-3.29021991183098-((((0.634635425640298-(((0.634635425640298-((((-3.95403276804611-((((((A21/2.39036088437134)--0.798400548006539)/2.39036088437134)-(A21/2.36310108554938))/-3.95403276804611)/(0.745684281546186/A21)))/A21)/(0.723231419320762/(((-3.29021991183098--0.335916867085711)/-3.95403276804611)/(((0.634635425640298/0.745684281546186)-(A21/((-3.29021991183098-(0.745684281546186/(0.634635425640298/A21)))/A21)))/A21))))/(-0.798400548006539/((((-1.530865410115/0.745684281546186)/-3.95403276804611)/2.65464065940207)/((((0.745684281546186/(((-3.29021991183098-((A21/-3.95403276804611)/(0.745684281546186/A21)))/A21)/-4.23850153187335))/-3.95403276804611)/((((-3.29021991183098-((((0.634635425640298-((-3.29021991183098/-3.95403276804611)/(((-1.530865410115/-1.530865410115)-(((-3.29021991183098-2.65464065940207)/A21)/-3.29021991183098))/((-3.29021991183098-(((((((A21/A21)+2.36310108554938)+(-3.29021991183098/A21))-(A21/2.65464065940207))/-1.9506511263832)/-3.95403276804611)*A21))/A21))))/(((-3.29021991183098-((((((-0.289052163921174/0.723231419320762)+(0.56857708626146/A21))-((((((0.634635425640298-((A21/A21)*4.27883615366466))/A21)/0.485527698127902)/A21)/(0.723231419320762/(((-3.29021991183098--0.335916867085711)/A21)/((((A21/A21)/(((((0.745684281546186/A21)/((-3.29021991183098-(((((A21/A21)/-3.95403276804611)/(-0.289052163921174/((-1.530865410115/-1.530865410115)-(((A21-2.65464065940207)/A21)/-3.29021991183098))))/((((-3.95403276804611/0.723231419320762)+(0.56857708626146/A21))*0.485527698127902)*(((0.723231419320762/A21)/-4.23850153187335)/A21)))/A21))/A21))/((((-3.29021991183098-((-3.95403276804611/-3.95403276804611)/(0.634635425640298/A21)))/A21)/-4.23850153187335)/(A21/A21)))/((((-0.289052163921174/0.723231419320762)+(0.56857708626146/A21))*0.485527698127902)*(((0.723231419320762/A21)/-4.23850153187335)/A21)))/A21))/-3.95403276804611)-(-1.530865410115/2.65464065940207)))))/2.65464065940207))/A21)/-3.95403276804611)/A21))/A21)/-4.23850153187335))/-3.95403276804611)/(0.634635425640298/A21)))/A21)/-4.23850153187335)/(0.939371553007536*A21)))/((((-0.289052163921174/((((-3.29021991183098-((((A21/-3.95403276804611)-0.56857708626146)/-3.95403276804611)+A21))--4.23850153187335)+(((-3.29021991183098-(((-3.29021991183098-((((0.634635425640298-(((-1.530865410115/-4.23850153187335)/(((-3.29021991183098-((((((-3.29021991183098-(-3.29021991183098-A21))/(((((-3.29021991183098-((((0.634635425640298-(((0.634635425640298-((((-3.95403276804611-((((((A21/2.39036088437134)--0.798400548006539)/2.39036088437134)-(A21/2.36310108554938))/-3.95403276804611)/(0.745684281546186/A21)))/A21)/(0.723231419320762/(((-3.29021991183098--0.335916867085711)/A21)/(((0.634635425640298/(((((A21-(A21/A21))/((((-3.29021991183098-((((0.634635425640298--1.530865410115)/A21)/(-3.29021991183098-(((((0.723231419320762/A21)-A21)/A21)/-3.95403276804611)/0.939371553007536)))/-1.530865410115))/A21)/-4.23850153187335)/A21))-((0.745684281546186/(-3.29021991183098-(0.56857708626146/0.745684281546186)))/A21))/((((0.634635425640298-(-0.289052163921174/0.723231419320762))/A21)/A21)/A21))/-4.23850153187335))-(A21/((-3.29021991183098-(0.745684281546186/((-3.29021991183098-((((-3.29021991183098-(((0.745684281546186/A21)/-3.95403276804611)/0.939371553007536))/A21)/-3.95403276804611)/(0.745684281546186/A21)))/A21)))/A21)))/A21))))/(-0.798400548006539/(-3.95403276804611-(A21/(0.723231419320762/A21))))))/A21)*2.65464065940207))/A21)/((-3.29021991183098-((((-3.29021991183098-(((-1.530865410115/-4.23850153187335)/(((-3.29021991183098-(((-1.530865410115/A21)/(-3.29021991183098-(A21/(A21/A21))))/(-3.29021991183098-(((((0.745684281546186/A21)/-3.95403276804611)/(-0.289052163921174/(((((((A21/A21)-A21)/A21)/((-3.29021991183098-((0.939371553007536*A21)/0.939371553007536))/A21))*(((((-3.29021991183098-(((A21-((0.634635425640298/-3.95403276804611)/0.939371553007536))/A21)/(0.745684281546186/-3.95403276804611)))/((-3.29021991183098-(((((((A21/A21)/(((((0.745684281546186/A21)/((-3.29021991183098-(((((A21/A21)/-3.95403276804611)/(-0.289052163921174/(((-0.289052163921174/0.723231419320762)+(0.56857708626146/0.745684281546186))/0.723231419320762)))/(A21*(((-3.29021991183098-(((((((-3.95403276804611-((((((A21/2.39036088437134)--0.798400548006539)/2.39036088437134)-(A21/2.36310108554938))/-3.95403276804611)/(0.745684281546186/A21)))/A21)-(A21/A21))/((((-3.95403276804611-((((0.634635425640298-(((-1.530865410115/-4.23850153187335)/(((((-3.29021991183098-((((A21/-3.95403276804611)/(0.745684281546186/A21))/0.745684281546186)/2.65464065940207))-A21)/A21)-0.634635425640298)/A21))*2.65464065940207))/A21)/(A21-(((((0.723231419320762/A21)-A21)/(-3.29021991183098-((-3.29021991183098-(((-1.530865410115/A21)/(-3.29021991183098--3.95403276804611))/(-3.29021991183098-(((((0.745684281546186/A21)/-3.95403276804611)/(-0.289052163921174/(((((((0.723231419320762/A21)-A21)/(0.485527698127902/((((-3.29021991183098-((((0.634635425640298-((A21/A21)*4.27883615366466))/A21)/A21)/-1.530865410115))/A21)/-4.23850153187335)/A21)))/((-3.29021991183098-((0.939371553007536*A21)/0.939371553007536))/A21))*(((((-3.29021991183098-(((A21-((0.634635425640298/-3.95403276804611)/0.939371553007536))/A21)/(0.745684281546186/-3.95403276804611)))/((-3.29021991183098-(((((((A21/A21)/(((((0.745684281546186/A21)/((-3.29021991183098-(-3.29021991183098/A21))/A21))/((((0.56857708626146-((((((((-3.29021991183098-((A21/((((-3.29021991183098-((0.939371553007536*A21)/A21))/A21)/-4.23850153187335)/(0.745684281546186/A21)))/-3.95403276804611))/A21)/-4.23850153187335)/A21)-(-3.29021991183098-0.745684281546186))/(((A21/(A21/2.65464065940207))/A21)/0.634635425640298))/-3.95403276804611)/(0.634635425640298/A21)))/A21)/-4.23850153187335)/(A21/A21)))/((((-0.289052163921174/0.723231419320762)+(0.56857708626146/A21))*0.485527698127902)*(((0.723231419320762/A21)/-4.23850153187335)/A21)))/A21))/-3.95403276804611)-(-1.530865410115/(((((A21/A21)+2.36310108554938)+((-3.29021991183098-((-3.95403276804611+-3.95403276804611)/(A21-(((0.723231419320762/2.36310108554938)-((-3.29021991183098-(((((((0.745684281546186/A21)/-3.95403276804611)/((((-3.29021991183098-(-3.29021991183098-(-3.29021991183098-(((((A21-(A21/A21))/((((-3.29021991183098-((((0.634635425640298--1.530865410115)/A21)/(((((0.745684281546186/A21)/-3.95403276804611)/((((-3.29021991183098-(-3.29021991183098-(-3.29021991183098-(((A21/-3.60395854857462)/A21)/A21))))/((((0.634635425640298-(((((((A21/A21)/(((((0.745684281546186/A21)/((-3.29021991183098-(((((A21/A21)/-3.95403276804611)/(-0.289052163921174/(A21/0.723231419320762)))/((((-3.95403276804611/0.723231419320762)+(0.56857708626146/A21))*0.485527698127902)*(((0.723231419320762/A21)/-4.23850153187335)/A21)))/A21))/0.56857708626146))/((((-3.29021991183098-((((0.634635425640298-(-3.29021991183098-0.745684281546186))/(((A21/(A21/A21))/A21)/0.634635425640298))/-3.95403276804611)/(0.634635425640298/A21)))/A21)/-4.23850153187335)/(A21/A21)))/((((-0.289052163921174/0.723231419320762)+(0.56857708626146/((((((A21/A21)+2.36310108554938)+((-3.29021991183098-((-3.95403276804611+-3.95403276804611)/(A21-(0.723231419320762/(((0.634635425640298-(((-1.530865410115/0.745684281546186)/-3.95403276804611)/2.65464065940207))/A21)/A21)))))/A21))-(A21/2.65464065940207))/-1.9506511263832)/-3.95403276804611)))*0.485527698127902)*(((0.723231419320762/A21)/-4.23850153187335)/A21)))/A21))/-3.95403276804611)-(-1.530865410115/2.65464065940207))/((-3.29021991183098-((((A21/-3.95403276804611)/(0.745684281546186/A21))/0.745684281546186)/2.65464065940207))-A21))/-3.95403276804611)-A21))/A21)/A21)/A21))/-4.23850153187335)/(((((((A21/A21)-A21)/A21)/0.745684281546186)*((-3.29021991183098/-3.95403276804611)/-1.530865410115))/A21)/2.65464065940207)))/A21)/0.745684281546186))/-1.530865410115))/A21)/-4.23850153187335)/A21))/-3.60395854857462)/A21)/A21))))/((((0.634635425640298-(((((((A21/A21)/(((((0.745684281546186/A21)/((-3.29021991183098-(((((A21/A21)/-3.95403276804611)/(-0.289052163921174/(A21/0.723231419320762)))/((((-3.95403276804611/0.723231419320762)+(0.56857708626146/A21))*0.485527698127902)*(((0.723231419320762/A21)/-4.23850153187335)/A21)))/A21))/A21))/((((-3.29021991183098-((((0.634635425640298-(-3.29021991183098-0.745684281546186))/(A21/0.634635425640298))/-3.95403276804611)/(0.634635425640298/-3.29021991183098)))/A21)/-4.23850153187335)/(A21/A21)))/((((-0.289052163921174/0.723231419320762)+(0.56857708626146/((((((A21/A21)+2.36310108554938)+((-3.29021991183098-((-3.95403276804611+-3.95403276804611)/A21))/A21))-(A21/2.65464065940207))/-1.9506511263832)/-3.95403276804611)))*0.485527698127902)*((((-3.29021991183098-(-3.29021991183098-A21))/(((((-3.29021991183098-((((0.634635425640298-(((0.634635425640298-((((-3.95403276804611-(((((-3.29021991183098--0.335916867085711)/2.39036088437134)-((-3.95403276804611/0.723231419320762)+(0.56857708626146/A21)))/-3.95403276804611)/(0.745684281546186/A21)))/A21)/(0.723231419320762/(((-3.29021991183098--0.335916867085711)/A21)/(((0.634635425640298/(((-3.29021991183098-((0.745684281546186/(-3.29021991183098-((((0.723231419320762/A21)-(((((0.723231419320762+(0.56857708626146/A21))-((((-3.29021991183098-A21)/A21)/(0.723231419320762/(((-3.29021991183098--0.335916867085711)/A21)/-3.95403276804611)))/2.65464065940207))-(((((-3.29021991183098-2.39036088437134)/((-3.29021991183098-(2.65464065940207/A21))/A21))/A21)/((-3.29021991183098-A21)/A21))/-1.530865410115))/A21)/A21))--3.95403276804611)+-2.66446621575618)))/A21))/((((0.634635425640298-(((-1.530865410115/0.745684281546186)/-3.95403276804611)/2.65464065940207))/A21)/A21)/A21))/-4.23850153187335))-(A21/((-3.29021991183098-(0.745684281546186/((-3.29021991183098-((((-3.29021991183098-(((-3.95403276804611-((((((A21/2.39036088437134)--0.798400548006539)/2.39036088437134)-(A21/2.36310108554938))/-3.95403276804611)/(0.745684281546186/A21)))/A21)-(A21/A21)))/(((((A21/A21)/-3.95403276804611)/(-0.289052163921174/(A21/0.723231419320762)))/((((-3.95403276804611/0.723231419320762)+(0.56857708626146/A21))*0.485527698127902)*(((0.723231419320762/A21)/-4.23850153187335)/A21)))/A21))/-3.95403276804611)/(0.745684281546186/A21)))/A21)))/A21)))/A21))))/(-0.798400548006539/(-3.95403276804611-(A21/(0.745684281546186/A21))))))/A21)*2.65464065940207))/A21)/((-3.29021991183098-(((0.634635425640298/A21)/(A21-(((((0.723231419320762/A21)-A21)/A21)/-3.95403276804611)/0.939371553007536)))/-1.530865410115))/A21))/-1.530865410115))/A21)/-4.23850153187335)-((((((((-3.29021991183098-((A21/-3.29021991183098)/A21))/A21)/A21)/A21)-(-0.289052163921174/2.65464065940207))/A21)/-3.95403276804611)-((-3.29021991183098-(0.745684281546186/((-3.29021991183098-((((A21-(((0.745684281546186/A21)/-3.95403276804611)/0.939371553007536))/A21)/-3.95403276804611)/(0.745684281546186/A21)))/A21)))/A21)))/A21))/-4.23850153187335)/A21)))/A21))/-3.95403276804611)-(-1.530865410115/2.65464065940207))/((-3.29021991183098-((((A21/-3.95403276804611)/(0.745684281546186/A21))/0.745684281546186)/2.65464065940207))-A21))/-3.95403276804611)-A21))/A21)/A21)/A21))/-4.23850153187335)/(((((((A21/A21)-A21)/A21)/0.745684281546186)*((-3.29021991183098/-3.95403276804611)/-1.530865410115))/A21)/2.65464065940207)))/A21)/0.745684281546186)/-3.95403276804611)/-1.530865410115))/A21))/A21))))/A21))-(A21/2.65464065940207))/-1.9506511263832)))/A21)/-3.95403276804611)-A21))/A21))/A21)/(((((-3.29021991183098--3.95403276804611)/((-3.29021991183098-(2.65464065940207/A21))/A21))/A21)/((-3.29021991183098-A21)/A21))/-1.530865410115))/-1.530865410115))/A21)/2.65464065940207)))/-3.95403276804611)/-1.530865410115))))-((((A21/-3.29021991183098)/A21)/-3.95403276804611)/-1.530865410115))))/-3.95403276804611)/0.939371553007536)))/-1.530865410115))/A21)/-4.23850153187335)/(-4.23850153187335/2.65464065940207)))/-3.60395854857462)/A21)/A21))/-4.23850153187335)/A21)))/A21))/A21))/((((-3.29021991183098-(A21-(((((0.723231419320762/A21)-A21)/A21)/-3.95403276804611)/0.939371553007536)))/A21)/-4.23850153187335)/(A21/A21)))/((((-0.289052163921174/0.723231419320762)+A21)*0.485527698127902)*(((0.723231419320762/A21)/-4.23850153187335)/A21)))/A21))/-3.95403276804611)-(-1.530865410115/2.65464065940207))/A21)/-3.95403276804611)-A21))/A21))/A21)/-3.95403276804611)/-1.530865410115))/(((((-3.95403276804611-((-3.29021991183098/(0.745684281546186/A21))/(0.745684281546186/A21)))/A21)-(A21/A21))/(((((-3.29021991183098-(A21/(A21/A21)))-(((A21/(-1.530865410115/A21))/(A21-(((((0.723231419320762/A21)-A21)/(-3.29021991183098-((((((0.723231419320762/2.36310108554938)/-3.95403276804611)-(-1.530865410115/2.65464065940207))/A21)/-3.95403276804611)-A21)))/-3.95403276804611)/0.939371553007536)))/-1.530865410115))/A21)/-4.23850153187335)/(-4.23850153187335/2.65464065940207)))/-3.60395854857462))/2.65464065940207)))/-3.95403276804611)/-1.530865410115))))-((((0.745684281546186/-3.29021991183098)/A21)/-3.95403276804611)/((((A21/2.39036088437134)--0.798400548006539)/2.39036088437134)-(A21/2.36310108554938))))/A21))*2.65464065940207))/A21)/(A21-(-3.95403276804611/0.939371553007536)))/-1.530865410115))/A21))/-1.530865410115))/A21)/-4.23850153187335)-((((((((-3.29021991183098-((A21/-3.29021991183098)/A21))/A21)/A21)/-3.95403276804611)-(-0.289052163921174/2.65464065940207))/A21)/-3.95403276804611)-A21))/A21))/-3.29021991183098)/A21)*(-3.29021991183098-(((A21/A21)*-3.95403276804611)/(A21/A21))))/(-3.29021991183098-A21)))-((((-2.46029387606925/((((-3.29021991183098-((0.485527698127902/A21)/2.65464065940207))/A21)/-4.23850153187335)/A21))/A21)/-3.95403276804611)/-1.530865410115))/A21))*2.65464065940207))/(-4.23850153187335*(((0.723231419320762/(-1.38572432576861/2.36310108554938))/-4.23850153187335)/A21)))/A21)/-2.59173656167185))/A21)+A21))/A21)/-0.540677948525603))/(0.939371553007536*A21)))+(0.56857708626146/((A21/((((-3.29021991183098-(((((0.745684281546186/A21)/-3.95403276804611)/(-0.289052163921174/2.36310108554938))/((((-0.289052163921174/0.723231419320762)+(0.56857708626146/0.745684281546186))*((((((((0.723231419320762/A21)-0.745684281546186)/A21)/0.745684281546186)*((0.723231419320762/A21)/-1.530865410115))/(0.634635425640298/-3.95403276804611))/2.65464065940207)-((0.745684281546186/-3.29021991183098)/A21)))*((((A21/A21)+2.36310108554938)+((-3.29021991183098-((-3.95403276804611+-3.95403276804611)/(A21-(0.723231419320762/0.745684281546186))))/A21))/((((-3.29021991183098-((-4.23850153187335/-3.95403276804611)/A21))/-3.29021991183098)/A21)/-3.60395854857462))))/A21))/A21)/-4.23850153187335)/2.65464065940207))/-3.95403276804611)))*0.485527698127902)*((-3.29021991183098-A21)/A21)))))))/A21)*2.65464065940207))/A21)/A21)/-1.530865410115))/-1.530865410115)/-4.23850153187335)/A21))/-3.60395854857462)/A21))/A21)/-4.23850153187335)))/A21))/-3.95403276804611)/(-0.289052163921174/(((((((0.56857708626146/A21)-A21)-A21)/0.745684281546186)*((((((-1.530865410115/-1.530865410115)-(((A21-(((-3.29021991183098-((((A21/-3.95403276804611)-0.56857708626146)/-3.95403276804611)+A21))-((A21/3.91683639638052)/2.65464065940207))/0.939371553007536))/-1.530865410115)/-3.29021991183098))/((-3.29021991183098-(((((((A21/A21)+2.36310108554938)+((-3.29021991183098-((-3.95403276804611+-3.95403276804611)/(A21-(((0.723231419320762/2.36310108554938)-((-3.29021991183098-(((((((0.745684281546186/A21)/-3.95403276804611)/(((A21/((((-3.29021991183098-(((((0.745684281546186/A21)/-3.95403276804611)/(-0.289052163921174/2.36310108554938))/((((-0.289052163921174/0.723231419320762)+(0.56857708626146/0.745684281546186))*(-3.29021991183098-(((A21/(2.36310108554938/-3.29021991183098))/-3.29021991183098)/A21)))*((-3.29021991183098-A21)/(((((0.723231419320762/A21)-(((-1.530865410115+A21)/(((-3.29021991183098-(((0.485527698127902/(((((-3.29021991183098-((A21/((((-3.29021991183098-((((((0.723231419320762/0.745684281546186)-A21)/A21)/-3.95403276804611)*A21)/A21))/A21)/-4.23850153187335)/(0.745684281546186/A21)))/-3.95403276804611))/A21)/-4.23850153187335)/A21)/A21))/-3.95403276804611)/2.65464065940207))/A21)/A21))/2.65464065940207))/-3.29021991183098)/-3.95403276804611)/-3.60395854857462))))/A21))/A21)/-4.23850153187335)/2.65464065940207))/-4.23850153187335)/(((((((A21/A21)-A21)/A21)/0.745684281546186)*((-3.29021991183098/-3.95403276804611)/-1.530865410115))/A21)/2.65464065940207)))/A21)/0.745684281546186)/-3.95403276804611)/-1.530865410115))/A21))/A21))))/A21))-(A21/2.65464065940207))/-1.9506511263832)/-3.95403276804611)*A21))/A21))+A21)/3.15176829003569)/-1.530865410115))/A21)/2.65464065940207)))/-3.95403276804611)/-1.530865410115))))-(A21/(-3.29021991183098-((((0.634635425640298-((-3.29021991183098/-3.95403276804611)/2.65464065940207))/(A21-(A21/A21)))/-0.289052163921174)/(2.80848206741713/A21)))))/A21))*2.65464065940207))/A21)/A21)/-1.530865410115))/A21)/-4.23850153187335)/A21))/-3.60395854857462)/A21)/A21))))/((((0.634635425640298-(((-1.530865410115/0.745684281546186)/(((((-3.29021991183098-((0.745684281546186/((((-3.29021991183098-A21)+(0.56857708626146/A21))*0.485527698127902)*(((-3.29021991183098-(((0.485527698127902/((((-3.29021991183098-((((0.634635425640298-((A21/A21)*0.634635425640298))/A21)/A21)/-1.530865410115))/A21)/-4.23850153187335)/A21))/-3.60395854857462)/A21))/-3.30912193164231)/-4.23850153187335)))/B21))/((((0.634635425640298-(((-1.530865410115/0.745684281546186)/-3.95403276804611)/2.65464065940207))/A21)/A21)/A21))/-4.23850153187335)/A21)/-3.95403276804611))/2.65464065940207))/A21)/A21)/A21))/-4.23850153187335)/A21)/-3.29021991183098))/A21)/-4.23850153187335))))/-1.530865410115))))-(A21/(-3.29021991183098-((((0.634635425640298-((-3.29021991183098/-3.95403276804611)/2.65464065940207))/(A21-(A21/A21)))/-0.289052163921174)/(2.80848206741713/A21)))))/A21))*2.65464065940207))/A21)/A21)/-1.530865410115))/A21)/-4.23850153187335)/A21))/-3.60395854857462)/A21)/A21))))/((((0.634635425640298-(((-1.530865410115/0.745684281546186)/(((((-3.29021991183098-((0.745684281546186/((((-3.29021991183098-A21)+(0.56857708626146/A21))*0.485527698127902)*(((-3.29021991183098-(((0.485527698127902/((((-3.29021991183098-((((0.634635425640298-((A21/A21)*3.91683639638052))/A21)/A21)/-1.530865410115))/A21)/-4.23850153187335)/A21))/-3.60395854857462)/A21))/-3.30912193164231)/-4.23850153187335)))/B21))/((((0.634635425640298-(((-1.530865410115/0.745684281546186)/-3.95403276804611)/2.65464065940207))/A21)/A21)/A21))/-4.23850153187335)/A21)/-3.95403276804611))/2.65464065940207))/A21)/A21)/A21))/-4.23850153187335)/A21)/-3.29021991183098))/A21)/-4.23850153187335)))/A21)/-4.23850153187335)</f>
      </c>
    </row>
    <row r="22">
      <c r="A22" t="n" s="0">
        <v>-5.555555555555555</v>
      </c>
      <c r="B22" t="n" s="0">
        <v>-10.0</v>
      </c>
      <c r="C22" t="n" s="0">
        <v>-2.0339850495539706</v>
      </c>
      <c r="D22" s="0">
        <f>(((-3.29021991183098-((A22/-3.95403276804611)/(((-3.29021991183098-(((((-3.29021991183098-(-3.29021991183098-(-3.29021991183098-(((((A22-(A22/A22))/((((-3.29021991183098-(((((((((-3.29021991183098-(((0.723231419320762/(-0.289052163921174/2.36310108554938))/((((-0.289052163921174/0.723231419320762)+(-3.29021991183098-((((-3.29021991183098-A22)/A22)/(0.723231419320762/(((-3.29021991183098--0.335916867085711)/A22)/-3.95403276804611)))/(0.745684281546186/0.0885517973945262))))*0.485527698127902)*((-3.29021991183098-(-3.29021991183098-A22))/(((-3.29021991183098+(((-3.29021991183098-(-3.29021991183098-(-3.29021991183098-(((((((-3.95403276804611-((((((A22/2.39036088437134)--0.798400548006539)/2.39036088437134)-(A22/2.36310108554938))/-3.95403276804611)/(0.745684281546186/A22)))/A22)-(A22/A22))/((((-3.95403276804611-((((0.634635425640298-(((-1.530865410115/-4.23850153187335)/(((((-3.29021991183098-((((A22/-3.95403276804611)/(0.745684281546186/A22))/0.745684281546186)/2.65464065940207))-A22)/A22)-0.634635425640298)/A22))*2.65464065940207))/A22)/(A22-(((((0.723231419320762/A22)-A22)/(-3.29021991183098-((-3.29021991183098-(((-1.530865410115/A22)/(-3.29021991183098-(A22/(A22/A22))))/(-3.29021991183098-(((((0.745684281546186/A22)/A22)/((0.634635425640298/-3.95403276804611)/(((((((0.723231419320762/A22)-A22)/A22)/((-3.29021991183098-((0.939371553007536*A22)/((((-3.95403276804611-2.36310108554938)/A22)/-4.23850153187335)/(-4.23850153187335/2.65464065940207))))/A22))*(((((-3.29021991183098-(((A22-((0.634635425640298/-3.95403276804611)/0.939371553007536))/A22)/(0.745684281546186/-3.95403276804611)))/((-3.29021991183098-(((((((A22/A22)/(((0.745684281546186/-3.29021991183098)/A22)/A22))/-3.95403276804611)-(((-1.530865410115+A22)/(((-3.29021991183098-(((0.485527698127902/(((((-3.29021991183098-((A22/((((-3.29021991183098-((0.939371553007536*A22)/A22))/A22)/-4.23850153187335)/(0.745684281546186/A22)))/-3.95403276804611))/A22)/-4.23850153187335)/A22)/A22))/-3.95403276804611)/((-3.29021991183098-((((0.634635425640298-(((0.634635425640298-((((-3.95403276804611-((((((A22/2.39036088437134)--0.798400548006539)/2.39036088437134)-(A22/2.36310108554938))/-3.95403276804611)/(0.745684281546186/-0.289052163921174)))/((A22/-3.95403276804611)/(((-3.29021991183098-(((((-3.29021991183098-(-3.29021991183098-(-3.29021991183098-(((((A22-(A22/A22))/((((-3.29021991183098-(((((((((-3.29021991183098-(((0.723231419320762/(-0.289052163921174/2.36310108554938))/((((-0.289052163921174/0.723231419320762)+(-3.29021991183098-((((-3.29021991183098-A22)/A22)/(0.723231419320762/(((-3.29021991183098--0.335916867085711)/A22)/-3.95403276804611)))/(0.745684281546186/0.0885517973945262))))*0.485527698127902)*((-3.29021991183098-(-3.29021991183098-A22))/(((-3.29021991183098+(((-3.29021991183098-(-3.29021991183098-(-3.29021991183098-(((((((-3.95403276804611-((((((A22/2.39036088437134)--0.798400548006539)/-3.29021991183098)-(A22/2.36310108554938))/-3.95403276804611)/(0.745684281546186/A22)))/A22)-(A22/A22))/(((((-3.29021991183098-(A22/(A22/A22)))-((((0.634635425640298-(((-1.530865410115/-4.23850153187335)/(((((-3.29021991183098-((((A22/-3.95403276804611)/(0.745684281546186/A22))/0.745684281546186)/2.65464065940207))-A22)/A22)-0.634635425640298)/A22))*2.65464065940207))/A22)/(A22-(((((0.723231419320762/A22)-A22)/(-3.29021991183098-((((((0.723231419320762/2.36310108554938)/-3.95403276804611)-(-1.530865410115/2.65464065940207))/A22)/-3.95403276804611)-A22)))/-3.95403276804611)/0.939371553007536)))/-1.530865410115))/A22)/-4.23850153187335)/(-4.23850153187335/2.65464065940207)))/-3.60395854857462)/A22)/A22))))/-3.95403276804611)/0.939371553007536))/1.01168358556239)/-3.60395854857462))))/A22))*A22)/A22)-(((((-3.29021991183098-(((((0.745684281546186/(((-3.29021991183098-((A22/-3.95403276804611)/(0.745684281546186/A22)))/A22)/-4.23850153187335))/-3.95403276804611)/(((((-3.29021991183098-(((((0.723231419320762/2.36310108554938)-((-3.29021991183098-(((((((0.745684281546186/A22)/-3.95403276804611)/((((-3.29021991183098-(-3.29021991183098--0.335916867085711))/((((0.634635425640298-(((-1.530865410115/0.745684281546186)/-3.95403276804611)/2.65464065940207))/A22)/A22)/A22))/-4.23850153187335)/(((((((0.723231419320762/A22)-A22)/A22)/0.745684281546186)*((-4.23850153187335/-3.95403276804611)/-1.530865410115))/A22)/2.65464065940207)))/A22)/0.745684281546186)/-3.95403276804611)/-1.530865410115))/A22))/A22)/-3.95403276804611)/0.939371553007536))/A22)/-3.60395854857462)/-4.23850153187335)/(-3.95403276804611/A22)))/((((-0.289052163921174/((((-3.29021991183098-((((0.745684281546186/-3.95403276804611)-0.56857708626146)/-3.95403276804611)+A22))-((A22/3.91683639638052)/2.65464065940207))+(((-3.29021991183098-(0.745684281546186+A22))/A22)/-0.540677948525603))/(0.939371553007536*A22)))+(0.56857708626146/((A22/((((-3.29021991183098-(((((0.745684281546186/A22)/-3.95403276804611)/(-0.289052163921174/2.36310108554938))/((((-0.289052163921174/0.723231419320762)+(0.56857708626146/0.745684281546186))*(-3.29021991183098-(((A22/(2.36310108554938/-3.29021991183098))/-3.29021991183098)/A22)))*((-3.29021991183098-A22)/(((((0.723231419320762/A22)-(((-1.530865410115+A22)/(((-3.29021991183098-(((0.485527698127902/(((((-3.29021991183098-((A22/((((-3.29021991183098-((0.939371553007536*A22)/A22))/A22)/-4.23850153187335)/2.65464065940207))/-3.95403276804611))/A22)/-4.23850153187335)/A22)/A22))/-3.95403276804611)/2.65464065940207))/A22)/A22))/2.65464065940207))/-3.29021991183098)/-3.95403276804611)/-3.60395854857462))))/A22))/A22)/-4.23850153187335)/2.65464065940207))/-3.95403276804611)))*0.485527698127902)*((-3.29021991183098-A22)/A22)))/A22))/A22)/-4.23850153187335)/2.65464065940207)/A22))/A22)-(((2.35593346834316/-4.23850153187335)/(((-3.29021991183098-(((-1.530865410115/A22)/(-3.29021991183098-(A22/(A22/A22))))/(-3.29021991183098-(((((0.745684281546186/((0.745684281546186/((((-3.29021991183098-A22)+(((A22/(0.745684281546186/(0.634635425640298/A22)))-A22)/A22))*0.485527698127902)*(((-3.29021991183098-((((A22/A22)/((((-3.29021991183098-((((0.634635425640298-(((A22/-3.95403276804611)/A22)*2.65464065940207))/A22)/A22)/-1.530865410115))/A22)/-4.23850153187335)/A22))/-3.60395854857462)/A22))/(((-3.29021991183098-A22)/A22)/(0.723231419320762/(((-3.29021991183098--0.335916867085711)/A22)/-3.95403276804611))))/-4.23850153187335)))/A22))/-3.95403276804611)/(-0.289052163921174/(((((((0.723231419320762/A22)-A22)-A22)/0.745684281546186)*((((((-1.530865410115/-1.530865410115)-(((A22-((0.634635425640298/-3.95403276804611)/0.939371553007536))/A22)/-3.29021991183098))/((-3.29021991183098-(((((((A22/A22)+2.36310108554938)+((-3.29021991183098-((A22+-3.95403276804611)/(A22-(0.723231419320762/0.745684281546186))))/A22))-(A22/2.65464065940207))/-1.9506511263832)/-3.95403276804611)*A22))/A22))+A22)/3.15176829003569)/-1.530865410115))/0.485527698127902)/2.65464065940207)))/-3.95403276804611)/-1.530865410115))))-(A22/(-3.29021991183098-((((0.634635425640298-((-3.29021991183098/-3.95403276804611)/2.65464065940207))/(A22-(A22/A22)))/-0.289052163921174)/(2.80848206741713/A22)))))/A22))*2.65464065940207))/A22)/A22)/-1.530865410115))/A22)/-4.23850153187335)/A22))/-3.60395854857462)/A22)/A22))))/((((0.634635425640298-(((-1.530865410115/0.745684281546186)/(((((-3.29021991183098-((0.745684281546186/((((-3.29021991183098-A22)+(0.56857708626146/A22))*0.485527698127902)*(((-3.29021991183098-(((0.485527698127902/((((-3.29021991183098-0.939371553007536)/A22)/-4.23850153187335)/A22))/-3.60395854857462)/A22))/-3.30912193164231)/-4.23850153187335)))/B22))/((((0.634635425640298-(((-1.530865410115/0.745684281546186)/-3.95403276804611)/2.65464065940207))/A22)/A22)/A22))/-4.23850153187335)/A22)/-3.95403276804611))/2.65464065940207))/A22)/A22)/A22))/-4.23850153187335)/A22)/-3.29021991183098))/A22)/-4.23850153187335)))/(0.723231419320762/(((-3.29021991183098--0.335916867085711)/-3.95403276804611)/(((0.634635425640298/0.745684281546186)-(A22/((-3.29021991183098-(0.745684281546186/(0.634635425640298/A22)))/A22)))/A22))))/(-0.798400548006539/((((-1.530865410115/0.745684281546186)/-3.95403276804611)/2.65464065940207)/((((0.745684281546186/(((-3.29021991183098-((A22/-3.95403276804611)/(0.745684281546186/A22)))/A22)/-4.23850153187335))/-3.95403276804611)/((((-3.29021991183098-((((0.634635425640298-((-3.29021991183098/-3.95403276804611)/2.65464065940207))/(((-3.29021991183098-((((((-0.289052163921174/0.723231419320762)+(0.56857708626146/A22))-((((-3.29021991183098-A22)/A22)/(0.723231419320762/(((-3.29021991183098--0.335916867085711)/A22)/-3.95403276804611)))/2.65464065940207))/A22)/-3.95403276804611)/A22))/A22)/-4.23850153187335))/-3.95403276804611)/(0.634635425640298/A22)))/A22)/-4.23850153187335)/(0.939371553007536*A22)))/((((-0.289052163921174/((((-3.29021991183098-((((A22/-3.95403276804611)-0.56857708626146)/-3.95403276804611)+A22))-((A22/3.91683639638052)/2.65464065940207))+(((-3.29021991183098-(((-3.29021991183098-(((0.485527698127902/((((-3.29021991183098-((0.485527698127902/A22)/2.65464065940207))/A22)/-4.23850153187335)/A22))/-3.60395854857462)/A22))/-3.30912193164231)/-4.23850153187335))/A22)/-0.540677948525603))/(0.939371553007536*A22)))+(0.56857708626146/((A22/((((-3.29021991183098-(((((0.745684281546186/A22)/-3.95403276804611)/(-0.289052163921174/2.36310108554938))/((((-0.289052163921174/(-3.29021991183098-(((((A22/A22)/-3.95403276804611)/(-0.289052163921174/(A22/0.723231419320762)))/((((-3.95403276804611/0.723231419320762)+(0.56857708626146/A22))*0.485527698127902)*(((0.723231419320762/(0.634635425640298-(((-1.530865410115/0.745684281546186)/-3.95403276804611)/2.65464065940207)))/-4.23850153187335)/A22)))/A22)))+(0.56857708626146/0.745684281546186))*((((((((0.723231419320762/A22)-0.745684281546186)/A22)/0.745684281546186)*(((((-3.29021991183098-((((-3.29021991183098-(((((0.745684281546186/A22)--1.530865410115)/(0.745684281546186/A22))/-3.95403276804611)/2.65464065940207))/A22)/-4.23850153187335)/(0.745684281546186/0.939371553007536)))/((-3.29021991183098-((A22/-3.95403276804611)/(0.745684281546186/A22)))/A22))/-3.29021991183098)/-3.95403276804611)/-1.530865410115))/(0.634635425640298/-3.95403276804611))/2.65464065940207)-((0.745684281546186/-3.29021991183098)/A22)))*((-3.29021991183098-((-1.530865410115/A22)/(-3.29021991183098-(A22/(A22/A22)))))/((((-3.29021991183098-((-4.23850153187335/-3.95403276804611)/A22))/-3.29021991183098)/A22)/-3.60395854857462))))/A22))/A22)/-4.23850153187335)/2.65464065940207))/-3.95403276804611)))*0.485527698127902)*((-3.29021991183098-A22)/A22)))))))/A22)*2.65464065940207))/A22)/A22)/-1.530865410115))/-1.530865410115)))/A22)/A22))/2.65464065940207))/A22)/-3.95403276804611)-A22))/A22))/A22)/-3.95403276804611)/-1.530865410115))/-3.29021991183098)/2.65464065940207)))/-3.95403276804611)/-1.530865410115))))-((((0.745684281546186/-3.29021991183098)/A22)/-3.95403276804611)/-1.530865410115))))/-3.95403276804611)/0.939371553007536)))/-1.530865410115))/A22)/-4.23850153187335)/(-4.23850153187335/2.65464065940207)))/-3.60395854857462)/A22)/A22))))/-3.95403276804611)/0.939371553007536))/1.01168358556239)/-3.60395854857462))))/A22))*A22)/A22)-(((((-3.29021991183098-(((((0.745684281546186/(((-3.29021991183098-((A22/-3.95403276804611)/(0.745684281546186/A22)))/A22)/-4.23850153187335))/-3.95403276804611)/(((((-3.29021991183098-(((((0.723231419320762/2.36310108554938)-((-3.29021991183098-(((((((0.745684281546186/A22)/-3.95403276804611)/((((-3.29021991183098-(-3.29021991183098-(-3.29021991183098-(((((A22-(A22/A22))/((((-3.29021991183098-((((0.634635425640298--1.530865410115)/A22)/(-3.29021991183098-(((((0.723231419320762/A22)-A22)/A22)/-3.95403276804611)/0.939371553007536)))/-1.530865410115))/(A22-(A22/A22)))/-4.23850153187335)/A22))/-3.60395854857462)/A22)/A22))))/((((0.634635425640298-(((((((A22/A22)/(((((0.745684281546186/A22)/((-3.29021991183098-(((((A22/A22)/-3.95403276804611)/(-0.289052163921174/(A22/0.723231419320762)))/((((-3.95403276804611/0.723231419320762)+(0.56857708626146/A22))*0.485527698127902)*(((0.723231419320762/A22)/-4.23850153187335)/A22)))/A22))/0.56857708626146))/((((-3.29021991183098-((((0.634635425640298-(-3.29021991183098-0.745684281546186))/(((A22/(A22/A22))/B22)/0.634635425640298))/-3.95403276804611)/(((((0.745684281546186/(((-3.29021991183098-((A22/-3.95403276804611)/(0.745684281546186/A22)))/A22)/-4.23850153187335))/-3.95403276804611)/((((-3.29021991183098-((((0.634635425640298-((-3.29021991183098/-3.95403276804611)/2.65464065940207))/(((-3.29021991183098-((((((-0.289052163921174/0.723231419320762)+(0.56857708626146/A22))-((((-3.29021991183098-A22)/A22)/(0.723231419320762/(((-3.29021991183098--0.335916867085711)/A22)/-3.95403276804611)))/2.65464065940207))/A22)/-3.95403276804611)/A22))/A22)/-4.23850153187335))/-3.95403276804611)/(0.634635425640298/A22)))/A22)/-4.23850153187335)/(0.939371553007536*A22)))/((((-0.289052163921174/((((-3.29021991183098-((((A22/-3.95403276804611)-0.56857708626146)/-3.95403276804611)+A22))-((A22/3.91683639638052)/2.65464065940207))+(((-3.29021991183098-(((-3.29021991183098-(((0.485527698127902/((((-3.29021991183098-((0.485527698127902/A22)/2.65464065940207))/A22)/-4.23850153187335)/A22))/-3.60395854857462)/A22))/-3.30912193164231)/-4.23850153187335))/A22)/-0.540677948525603))/(0.939371553007536*A22)))+(0.56857708626146/((-4.23850153187335/((((-3.29021991183098-(((((0.745684281546186/A22)/-3.95403276804611)/(-0.289052163921174/2.36310108554938))/((((-0.289052163921174/(-3.29021991183098-(((((A22/A22)/-3.95403276804611)/(-0.289052163921174/(A22/0.723231419320762)))/((((-3.95403276804611/0.723231419320762)+(0.56857708626146/A22))*0.485527698127902)*(((0.723231419320762/(0.634635425640298-(((-1.530865410115/0.745684281546186)/-3.95403276804611)/2.65464065940207)))/-4.23850153187335)/A22)))/A22)))+(0.56857708626146/0.745684281546186))*((((((((0.723231419320762/A22)-0.745684281546186)/A22)/0.745684281546186)*(((((-3.29021991183098-((((-3.29021991183098-(((((0.745684281546186/A22)--1.530865410115)/(0.745684281546186/A22))/-3.95403276804611)/2.65464065940207))/A22)/-4.23850153187335)/(0.745684281546186/0.939371553007536)))/((-3.29021991183098-((A22/-3.95403276804611)/(0.745684281546186/A22)))/A22))/-3.29021991183098)/-3.95403276804611)/-1.530865410115))/(0.634635425640298/-3.95403276804611))/2.65464065940207)-((0.745684281546186/-3.29021991183098)/A22)))*((-3.29021991183098-((-1.530865410115/A22)/(-3.29021991183098-(A22/(A22/A22)))))/((((-3.29021991183098-((-4.23850153187335/-3.95403276804611)/A22))/-3.29021991183098)/A22)/-3.60395854857462))))/A22))/A22)/-4.23850153187335)/2.65464065940207))/-3.95403276804611)))*0.485527698127902)*((-3.29021991183098-A22)/A22)))/A22)))/A22)/-4.23850153187335)/(A22/-3.29021991183098)))/((((-0.289052163921174/0.723231419320762)+((((0.745684281546186/A22)/((-3.29021991183098-(((((A22/A22)/-3.95403276804611)/(-0.289052163921174/(A22/0.723231419320762)))/((((-3.95403276804611/0.723231419320762)+(0.56857708626146/A22))*0.485527698127902)*(((0.723231419320762/A22)/-4.23850153187335)/A22)))/A22))/A22))/((((-3.29021991183098-((((0.634635425640298-(-3.29021991183098-0.745684281546186))/(((A22/(A22/A22))/A22)/0.634635425640298))/-3.95403276804611)/(0.634635425640298/A22)))/A22)/-4.23850153187335)/(A22/A22)))/((((((A22/A22)+2.36310108554938)+((-3.29021991183098-((-3.95403276804611+-3.95403276804611)/(A22-(0.723231419320762/-1.530865410115))))/A22))-(A22/2.65464065940207))/-1.9506511263832)/-3.95403276804611)))*0.485527698127902)*(((0.723231419320762/A22)/-4.23850153187335)/A22)))/A22))/-3.95403276804611)-(-1.530865410115/2.65464065940207))/((-3.29021991183098-((((A22/A22)/(0.745684281546186/A22))/0.745684281546186)/2.65464065940207))-A22))/-3.95403276804611)-A22))/A22)/A22)/A22))/-4.23850153187335)/(((((((A22/A22)-A22)/A22)/0.745684281546186)*((-3.29021991183098/-3.95403276804611)/-1.530865410115))/A22)/2.65464065940207)))/A22)/0.745684281546186)/-3.95403276804611)/-1.530865410115))/A22))/A22)/-3.95403276804611)/0.939371553007536))/A22)/-3.60395854857462)/-4.23850153187335)/(-3.95403276804611/A22)))/((((-0.289052163921174/((((-3.29021991183098-((((A22/-3.95403276804611)-0.56857708626146)/-3.95403276804611)+A22))-((A22/3.91683639638052)/2.65464065940207))+(((-3.29021991183098-(0.745684281546186+A22))/A22)/-0.540677948525603))/(0.939371553007536*A22)))+(0.56857708626146/((A22/((((-3.29021991183098-(((((0.745684281546186/A22)/-3.95403276804611)/(-0.289052163921174/2.36310108554938))/((((-0.289052163921174/0.723231419320762)+(0.56857708626146/0.745684281546186))*(-3.29021991183098-0.723231419320762))*((-3.29021991183098-A22)/(((((0.723231419320762/A22)-(((-1.530865410115+A22)/(((-3.29021991183098-(((0.485527698127902/(((((-3.29021991183098-((A22/((((-3.29021991183098-((0.939371553007536*A22)/A22))/A22)/-4.23850153187335)/(0.745684281546186/A22)))/-3.95403276804611))/A22)/-4.23850153187335)/A22)/A22))/-3.95403276804611)/((-3.29021991183098-((((0.634635425640298-(((0.634635425640298-((((-3.95403276804611-((((((A22/2.39036088437134)--0.798400548006539)/2.39036088437134)-(A22/2.36310108554938))/-3.95403276804611)/(0.745684281546186/-0.289052163921174)))/((A22/-3.95403276804611)/(((-3.29021991183098-(((((-3.29021991183098-(-3.29021991183098-(-3.29021991183098-(((((A22-(A22/A22))/((((-3.29021991183098-(((((((((-3.29021991183098-(((0.723231419320762/(-0.289052163921174/2.36310108554938))/((((-0.289052163921174/0.723231419320762)+(-3.29021991183098-((((-3.29021991183098-A22)/A22)/(0.723231419320762/(((-3.29021991183098--0.335916867085711)/A22)/-3.95403276804611)))/(0.745684281546186/0.0885517973945262))))*0.485527698127902)*((-3.29021991183098-(-3.29021991183098-A22))/(((-3.29021991183098+(((-3.29021991183098-(-3.29021991183098-(-3.29021991183098-(((((((-3.95403276804611-((((((A22/2.39036088437134)--0.798400548006539)/-3.29021991183098)-(A22/2.36310108554938))/-3.95403276804611)/(0.745684281546186/A22)))/A22)-(A22/A22))/(((((-3.29021991183098-(A22/(A22/A22)))-((((0.634635425640298-(((-1.530865410115/-4.23850153187335)/(((((-3.29021991183098-((((A22/-3.95403276804611)/(0.745684281546186/A22))/0.745684281546186)/2.65464065940207))-A22)/A22)-0.634635425640298)/A22))*2.65464065940207))/A22)/(A22-(((((0.723231419320762/A22)-A22)/(-3.29021991183098-((((((0.723231419320762/2.36310108554938)/-3.95403276804611)-(-1.530865410115/2.65464065940207))/A22)/-3.95403276804611)-A22)))/-3.95403276804611)/0.939371553007536)))/-1.530865410115))/A22)/-4.23850153187335)/(-4.23850153187335/2.65464065940207)))/-3.60395854857462)/A22)/A22))))/-3.95403276804611)/0.939371553007536))/1.01168358556239)/-3.60395854857462))))/A22))*A22)/A22)-(((((-3.29021991183098-(((((0.745684281546186/(((-3.29021991183098-((A22/-3.95403276804611)/(0.745684281546186/A22)))/A22)/-4.23850153187335))/-3.95403276804611)/(((((-3.29021991183098-(((((0.723231419320762/2.36310108554938)-((-3.29021991183098-(((((((0.745684281546186/A22)/-3.95403276804611)/((((-3.29021991183098-(-3.29021991183098--0.335916867085711))/((((0.634635425640298-(((-1.530865410115/0.745684281546186)/-3.95403276804611)/2.65464065940207))/A22)/A22)/A22))/-4.23850153187335)/(((((((0.723231419320762/A22)-A22)/A22)/0.745684281546186)*((-4.23850153187335/-3.95403276804611)/-1.530865410115))/A22)/2.65464065940207)))/A22)/0.745684281546186)/-3.95403276804611)/-1.530865410115))/A22))/A22)/-3.95403276804611)/0.939371553007536))/A22)/-3.60395854857462)/-4.23850153187335)/(-3.95403276804611/A22)))/((((-0.289052163921174/((((-3.29021991183098-((((A22/-3.95403276804611)-0.56857708626146)/-3.95403276804611)+A22))-((A22/3.91683639638052)/2.65464065940207))+(((-3.29021991183098-(0.745684281546186+A22))/A22)/-0.540677948525603))/(0.939371553007536*A22)))+(0.56857708626146/((A22/((((-3.29021991183098-(((((0.745684281546186/A22)/-3.95403276804611)/(-0.289052163921174/2.36310108554938))/((((-0.289052163921174/0.723231419320762)+(0.56857708626146/0.745684281546186))*(-3.29021991183098-(((A22/(2.36310108554938/-3.29021991183098))/-3.29021991183098)/A22)))*((-3.29021991183098-A22)/(((((0.723231419320762/A22)-(((-1.530865410115+A22)/(((-3.29021991183098-(((0.485527698127902/(((((-3.29021991183098-((A22/((((-3.29021991183098-((0.939371553007536*A22)/A22))/A22)/-4.23850153187335)/2.65464065940207))/-3.95403276804611))/A22)/-4.23850153187335)/A22)/A22))/-3.95403276804611)/2.65464065940207))/A22)/A22))/2.65464065940207))/-3.29021991183098)/-3.95403276804611)/-3.60395854857462))))/A22))/A22)/-4.23850153187335)/2.65464065940207))/-3.95403276804611)))*0.485527698127902)*((-3.29021991183098-A22)/A22)))/A22))/A22)/-4.23850153187335)/2.65464065940207)/A22))/A22)-(((2.35593346834316/-4.23850153187335)/(((-3.29021991183098-(((-1.530865410115/A22)/(-3.29021991183098-(A22/(A22/A22))))/(-3.29021991183098-(((((0.745684281546186/((0.745684281546186/((((-3.29021991183098-A22)+(((A22/(-3.29021991183098-((((0.634635425640298-((-3.29021991183098/-3.95403276804611)/2.65464065940207))/(A22-(A22/A22)))/-0.289052163921174)/(2.80848206741713/A22))))-A22)/A22))*0.485527698127902)*(((-3.29021991183098-((((A22/A22)/((((-3.29021991183098-((((0.634635425640298-(((A22/-3.95403276804611)/A22)*2.65464065940207))/A22)/A22)/-1.530865410115))/A22)/-4.23850153187335)/A22))/A22)/A22))/(((-3.29021991183098-A22)/A22)/(0.723231419320762/(((-3.29021991183098--0.335916867085711)/A22)/-3.95403276804611))))/-4.23850153187335)))/A22))/-3.95403276804611)/(-0.289052163921174/(((((((0.723231419320762/A22)-A22)-A22)/0.745684281546186)*((((((-1.530865410115/-1.530865410115)-(((A22-((0.634635425640298/-3.95403276804611)/0.939371553007536))/A22)/-3.29021991183098))/((-3.29021991183098-(((((((A22/A22)+2.36310108554938)+((-3.29021991183098-((A22+-3.95403276804611)/(A22-(0.723231419320762/0.745684281546186))))/A22))-(A22/2.65464065940207))/-1.9506511263832)/-3.95403276804611)*A22))/A22))+A22)/3.15176829003569)/-1.530865410115))/0.485527698127902)/2.65464065940207)))/-3.95403276804611)/-1.530865410115))))-(A22/(-3.29021991183098-((((0.634635425640298-((-3.29021991183098/-3.95403276804611)/2.65464065940207))/(A22-(A22/A22)))/-0.289052163921174)/(2.80848206741713/A22)))))/A22))*2.65464065940207))/A22)/A22)/-1.530865410115))/A22)/-4.23850153187335)/A22))/-3.60395854857462)/A22)/A22))))/((((0.634635425640298-(((-1.530865410115/0.745684281546186)/(((((-3.29021991183098-((0.745684281546186/((((-3.29021991183098-A22)+(0.56857708626146/A22))*0.485527698127902)*(((-3.29021991183098-(((0.485527698127902/((((-3.29021991183098-0.939371553007536)/A22)/-4.23850153187335)/A22))/-3.60395854857462)/A22))/-3.30912193164231)/-4.23850153187335)))/B22))/((((0.634635425640298-(((-1.530865410115/0.745684281546186)/-3.95403276804611)/2.65464065940207))/A22)/A22)/A22))/-4.23850153187335)/A22)/-3.95403276804611))/2.65464065940207))/A22)/A22)/A22))/-4.23850153187335)/A22)/-3.29021991183098))/A22)/-4.23850153187335)))/(0.723231419320762/(((-3.29021991183098--0.335916867085711)/-3.95403276804611)/(((0.634635425640298/0.745684281546186)-(A22/((-3.29021991183098-(0.745684281546186/(0.634635425640298/A22)))/A22)))/A22))))/(-0.798400548006539/((((-1.530865410115/0.745684281546186)/-3.95403276804611)/2.65464065940207)/((((0.745684281546186/(((-3.29021991183098-((A22/-3.95403276804611)/(0.745684281546186/A22)))/A22)/-4.23850153187335))/-3.95403276804611)/((((-3.29021991183098-((((0.634635425640298-((-3.29021991183098/-3.95403276804611)/2.65464065940207))/(((-3.29021991183098-((((((-0.289052163921174/0.723231419320762)+(0.56857708626146/A22))-((((-3.29021991183098-A22)/A22)/(0.723231419320762/(((-3.29021991183098--0.335916867085711)/A22)/-3.95403276804611)))/2.65464065940207))/A22)/-3.95403276804611)/A22))/A22)/-4.23850153187335))/-3.95403276804611)/(0.634635425640298/A22)))/A22)/-4.23850153187335)/(0.939371553007536*A22)))/((((-0.289052163921174/((((-3.29021991183098-((((A22/-3.95403276804611)-0.56857708626146)/-3.95403276804611)+A22))-((A22/3.91683639638052)/2.65464065940207))+(((-3.29021991183098-(((-3.29021991183098-(((0.485527698127902/((((-3.29021991183098-((0.485527698127902/A22)/2.65464065940207))/A22)/-4.23850153187335)/A22))/-3.60395854857462)/A22))/-3.30912193164231)/-4.23850153187335))/A22)/-0.540677948525603))/(0.939371553007536*A22)))+(0.56857708626146/((A22/((((-3.29021991183098-(((((0.745684281546186/A22)/-3.95403276804611)/(-0.289052163921174/2.36310108554938))/((((-0.289052163921174/(-3.29021991183098-(((((A22/A22)/-3.95403276804611)/(-0.289052163921174/(A22/0.723231419320762)))/((((-3.95403276804611/0.723231419320762)+(0.56857708626146/A22))*0.485527698127902)*(((0.723231419320762/(0.634635425640298-(((-1.530865410115/0.745684281546186)/-3.95403276804611)/2.65464065940207)))/-4.23850153187335)/A22)))/A22)))+(0.56857708626146/0.745684281546186))*((((((((0.723231419320762/A22)-0.745684281546186)/A22)/0.745684281546186)*(((((-3.29021991183098-((((-3.29021991183098-(((((0.745684281546186/A22)--1.530865410115)/(0.745684281546186/A22))/-3.95403276804611)/2.65464065940207))/A22)/-4.23850153187335)/(0.745684281546186/0.939371553007536)))/((-3.29021991183098-((A22/-3.95403276804611)/(0.745684281546186/A22)))/A22))/-3.29021991183098)/-3.95403276804611)/-1.530865410115))/(0.634635425640298/-3.95403276804611))/2.65464065940207)-((0.745684281546186/-3.29021991183098)/A22)))*((-3.29021991183098-((-1.530865410115/A22)/(-3.29021991183098-(A22/(A22/A22)))))/((((-3.29021991183098-((-4.23850153187335/-3.95403276804611)/A22))/-3.29021991183098)/A22)/-3.60395854857462))))/A22))/A22)/-4.23850153187335)/2.65464065940207))/-3.95403276804611)))*0.485527698127902)*((-3.29021991183098-A22)/A22)))))))/A22)*2.65464065940207))/A22)/A22)/-1.530865410115))/-1.530865410115)))/A22)/A22))/2.65464065940207))/-3.29021991183098)/-3.95403276804611)/-3.60395854857462))))/A22))/A22)/-4.23850153187335)/2.65464065940207))/-3.95403276804611)))*0.485527698127902)*((-3.29021991183098-A22)/A22)))/A22))/A22)/-4.23850153187335)/2.65464065940207)/A22))/A22)-(((2.35593346834316/-4.23850153187335)/(((-3.29021991183098-(((-1.530865410115/A22)/(-3.29021991183098-(A22/(A22/A22))))/(-3.29021991183098-(((((0.745684281546186/((0.745684281546186/(-3.29021991183098-((((A22/A22)/0.745684281546186)/-3.95403276804611)/-1.530865410115)))/A22))/-3.95403276804611)/(-0.289052163921174/(((((((0.723231419320762/A22)-A22)-A22)/0.745684281546186)*((((((((-3.29021991183098-((((0.634635425640298-(-3.29021991183098-0.745684281546186))/(((A22/(A22/A22))/A22)/0.634635425640298))/-3.95403276804611)/(0.634635425640298/A22)))/A22)/-4.23850153187335)-(((A22-((0.634635425640298/-3.95403276804611)/0.939371553007536))/A22)/-3.29021991183098))/((-3.29021991183098-(((((((A22/A22)+2.36310108554938)+((-3.29021991183098-((-3.95403276804611+-3.95403276804611)/(A22-(0.723231419320762/0.745684281546186))))/A22))-(A22/2.65464065940207))/-1.9506511263832)/-3.95403276804611)*A22))/A22))+A22)/3.15176829003569)/-1.530865410115))/A22)/2.65464065940207)))/(-3.29021991183098-((A22/-3.95403276804611)/(((-3.29021991183098-(((((-3.29021991183098-(-3.29021991183098-(-3.29021991183098-(((((A22-(A22/A22))/((((-3.29021991183098-(((((((((-3.29021991183098-(((0.723231419320762/(-0.289052163921174/2.36310108554938))/((((-0.289052163921174/0.723231419320762)+(-3.29021991183098-((((-3.29021991183098-A22)/A22)/(0.723231419320762/(((-3.29021991183098--0.335916867085711)/A22)/-3.95403276804611)))/(0.745684281546186/0.0885517973945262))))*0.485527698127902)*((-3.29021991183098-(-3.29021991183098-A22))/(((-3.29021991183098+(((-3.29021991183098-(-3.29021991183098-(-3.29021991183098--3.29021991183098)))/-3.95403276804611)/0.939371553007536))/1.01168358556239)/-3.60395854857462))))/A22))*A22)/A22)-(((((-3.29021991183098-(((((0.745684281546186/(((-3.29021991183098-((A22/-3.95403276804611)/(0.745684281546186/A22)))/A22)/-4.23850153187335))/-3.95403276804611)/(((((-3.29021991183098-((((-3.29021991183098-((((A22/-3.95403276804611)/(0.745684281546186/A22))/0.745684281546186)/2.65464065940207))-A22)/-3.95403276804611)/0.939371553007536))/A22)/-3.60395854857462)/-4.23850153187335)/(-3.95403276804611/A22)))/((((-0.289052163921174/((((-3.29021991183098-((((A22/-3.95403276804611)-0.56857708626146)/(-0.798400548006539/((((-1.530865410115/0.745684281546186)/-3.95403276804611)/2.65464065940207)/((((0.745684281546186/(((-3.29021991183098-((A22/-3.95403276804611)/(0.745684281546186/A22)))/A22)/-4.23850153187335))/-3.95403276804611)/((((-3.29021991183098-((((0.634635425640298-((-3.29021991183098/-3.95403276804611)/2.65464065940207))/(((-3.29021991183098-((((((-0.289052163921174/0.723231419320762)+(0.56857708626146/A22))-((((-3.29021991183098-A22)/A22)/(0.723231419320762/((0.745684281546186/A22)/-3.95403276804611)))/2.65464065940207))/A22)/-3.95403276804611)/A22))/A22)/-4.23850153187335))/-3.95403276804611)/(0.634635425640298/A22)))/A22)/-4.23850153187335)/(0.939371553007536*A22)))/((((-0.289052163921174/((((-3.29021991183098-((((A22/-3.95403276804611)-0.56857708626146)/-3.95403276804611)+A22))-((A22/3.91683639638052)/2.65464065940207))+(((-3.29021991183098-(((-3.29021991183098-((((0.634635425640298-((-3.29021991183098/(((A22-((((((-3.29021991183098-(-3.29021991183098-A22))/(((((-3.29021991183098-((((0.634635425640298-(((0.634635425640298-((((-3.95403276804611-(0.634635425640298-(((-1.530865410115/0.745684281546186)/-3.95403276804611)/2.65464065940207)))/A22)/(0.723231419320762/(((-3.29021991183098--0.335916867085711)/A22)/(((0.634635425640298/(((-3.29021991183098-((0.745684281546186/(-3.29021991183098-((((0.723231419320762/A22)-((((((-0.289052163921174/-3.29021991183098)+(0.56857708626146/A22))-((((-3.29021991183098-A22)/A22)/(0.723231419320762/(((-3.29021991183098--3.29021991183098)/A22)/-3.95403276804611)))/2.65464065940207))-(((((-3.29021991183098-2.39036088437134)/((-3.29021991183098-(2.65464065940207/A22))/A22))/A22)/((-0.335916867085711-A22)/A22))/-1.530865410115))/A22)/A22))--3.95403276804611)+-2.66446621575618)))/A22))/((((0.634635425640298-(((-1.530865410115/0.745684281546186)/-3.95403276804611)/2.65464065940207))/A22)/A22)/A22))/-4.23850153187335))-(A22/((-3.29021991183098-(0.745684281546186/((-3.29021991183098-((((A22-(((0.745684281546186/A22)/-3.95403276804611)/0.939371553007536))/A22)/-3.95403276804611)/(0.745684281546186/A22)))/A22)))/A22)))/A22))))/(-0.798400548006539/(-3.95403276804611-(A22/(0.745684281546186/A22))))))/A22)*2.65464065940207))/((-3.29021991183098-(-3.29021991183098-(-3.29021991183098-(((((A22-(A22/A22))/((((-3.29021991183098-((((0.634635425640298--1.530865410115)/A22)/(-3.29021991183098-(((((0.723231419320762/A22)-A22)/A22)/-3.95403276804611)/0.939371553007536)))/-1.530865410115))/A22)/-4.23850153187335)/A22))/-3.60395854857462)/A22)/A22))))/((((0.634635425640298-(((((((A22/A22)/(((((0.745684281546186/A22)/((-3.29021991183098-A22)/A22))/(A22/(A22/A22)))/((-1.530865410115*((-3.29021991183098-(((((0.745684281546186/A22)/-3.95403276804611)/(-0.289052163921174/2.36310108554938))/(((((-3.29021991183098-((((-2.46029387606925/-3.29021991183098)/A22)/((((-3.29021991183098-((((0.634635425640298-(((0.634635425640298-((((-3.95403276804611-(((((-3.29021991183098--0.335916867085711)/2.39036088437134)-(A22/2.36310108554938))/-3.95403276804611)/(0.745684281546186/A22)))/A22)/(0.723231419320762/(((-3.29021991183098--0.335916867085711)/A22)/(((0.634635425640298/(((-3.29021991183098-((0.745684281546186/(-3.29021991183098-((((0.723231419320762/A22)-((((((-0.289052163921174/-3.29021991183098)+(0.56857708626146/A22))-((((-3.29021991183098-A22)/A22)/(0.723231419320762/(((-3.29021991183098--0.335916867085711)/A22)/-3.95403276804611)))/2.65464065940207))-(((((-3.29021991183098-2.39036088437134)/((-3.29021991183098-(2.65464065940207/A22))/A22))/A22)/((-3.29021991183098-A22)/A22))/-1.530865410115))/A22)/A22))--3.95403276804611)+-2.66446621575618)))/A22))/((((0.634635425640298-(((-1.530865410115/0.745684281546186)/-3.95403276804611)/2.65464065940207))/A22)/A22)/A22))/-4.23850153187335))-(A22/((-3.29021991183098-(0.745684281546186/((-3.29021991183098-((A22/((-3.29021991183098-(0.745684281546186/(0.634635425640298/A22)))/A22))/(0.745684281546186/A22)))/A22)))/A22)))/A22))))/(-0.798400548006539/(-3.95403276804611-(A22/(0.745684281546186/A22))))))/A22)*2.65464065940207))/A22)/((-3.29021991183098-((((-3.29021991183098-(((-1.530865410115/-4.23850153187335)/(((-3.29021991183098-(((-1.530865410115/A22)/(-3.29021991183098-(A22/(A22/A22))))/(-3.29021991183098-((-3.29021991183098-((0.485527698127902/A22)/2.65464065940207))/-1.530865410115))))-((((0.745684281546186/-3.29021991183098)/A22)/-3.95403276804611)/((((A22/2.39036088437134)--0.798400548006539)/2.39036088437134)-(A22/2.36310108554938))))/A22))*2.65464065940207))/A22)/(A22-(((((0.723231419320762/A22)-A22)/A22)/-3.95403276804611)/0.939371553007536)))/-1.530865410115))/A22))/-1.530865410115))/A22)/-4.23850153187335)-((((((((-3.29021991183098-((A22/-3.29021991183098)/A22))/A22)/A22)/-3.95403276804611)-(-0.289052163921174/2.65464065940207))/A22)/-3.95403276804611)-A22)))/-1.530865410115))/A22)+(0.56857708626146/0.745684281546186))*((((((((0.723231419320762/A22)-A22)/A22)/0.745684281546186)*((-3.29021991183098/-3.95403276804611)/-1.530865410115))/(0.634635425640298/(((((((0.723231419320762/A22)-A22)/A22)/0.745684281546186)*((-4.23850153187335/-3.95403276804611)/-1.530865410115))/A22)/2.65464065940207)))/2.65464065940207)-((0.745684281546186/-3.29021991183098)/A22)))*((-3.29021991183098-((-1.530865410115/A22)/(-3.29021991183098-(A22/(A22/A22)))))/((((-3.29021991183098-((-4.23850153187335/-3.95403276804611)/A22))/-3.29021991183098)/A22)/-3.60395854857462))))/A22))/A22))*(((0.723231419320762/A22)/-4.23850153187335)/A22)))/A22))/-3.95403276804611)-(-1.530865410115/2.65464065940207))/(-3.95403276804611-A22))/-3.95403276804611)-(((-1.530865410115/A22)/(-3.29021991183098-(A22/(A22/A22))))/(-3.29021991183098-(((((0.745684281546186/((0.745684281546186/((((-3.29021991183098-A22)+(0.56857708626146/A22))*0.485527698127902)*(((-3.29021991183098-((((A22/A22)/((((-3.29021991183098-((((0.634635425640298-(((0.634635425640298-((((-3.95403276804611-((-3.29021991183098-(((((0.745684281546186/((((0.634635425640298-(-3.29021991183098-0.745684281546186))/(((A22/(A22/A22))/A22)/0.634635425640298))/-3.95403276804611)/(0.634635425640298/A22)))/-3.95403276804611)/(-0.289052163921174/(((((((0.56857708626146/A22)-A22)-A22)/0.745684281546186)*((((((-1.530865410115/-1.530865410115)-(((A22-((0.634635425640298/-3.95403276804611)/0.939371553007536))/A22)/-3.29021991183098))/((-3.29021991183098-(((((((A22/A22)+2.36310108554938)+((-3.29021991183098-((-3.95403276804611+-3.95403276804611)/(A22-(0.723231419320762/0.745684281546186))))/A22))-(A22/2.65464065940207))/-1.9506511263832)/-3.95403276804611)*A22))/A22))+A22)/3.15176829003569)/-1.530865410115))/A22)/2.65464065940207)))/-3.95403276804611)/-1.530865410115))/(0.745684281546186/A22)))/A22)/(0.723231419320762/(((-3.29021991183098--0.335916867085711)/-3.95403276804611)/(((0.634635425640298/0.745684281546186)-(A22/((-3.29021991183098-(0.745684281546186/(0.634635425640298/A22)))/A22)))/A22))))/(-0.798400548006539/((((A22/0.745684281546186)/-3.95403276804611)/2.65464065940207)/((((0.745684281546186/(((-3.29021991183098-((A22/-3.95403276804611)/(0.745684281546186/A22)))/A22)/-4.23850153187335))/-3.95403276804611)/((((-3.29021991183098-((((0.634635425640298-((-3.29021991183098/-3.95403276804611)/2.65464065940207))/(((-3.29021991183098-((((((-0.289052163921174/0.723231419320762)+(0.56857708626146/A22))-((0.745684281546186/(0.723231419320762/(((-3.29021991183098--0.335916867085711)/A22)/-3.95403276804611)))/2.65464065940207))/A22)/-3.95403276804611)/A22))/A22)/-4.23850153187335))/-3.95403276804611)/(0.634635425640298/(((-3.29021991183098-((((0.634635425640298-(((0.634635425640298-((((-3.95403276804611-(((-1.530865410115/0.745684281546186)/-3.95403276804611)/(0.745684281546186/A22)))/A22)/(0.723231419320762/(((-3.29021991183098--0.335916867085711)/A22)/(((0.634635425640298/(((-3.29021991183098-((0.745684281546186/(-3.29021991183098-((((0.723231419320762/A22)-((A22/A22)/A22))--3.95403276804611)+-2.66446621575618)))/A22))/((((0.634635425640298-(((-1.530865410115/0.745684281546186)/-3.95403276804611)/2.65464065940207))/A22)/A22)/A22))/-4.23850153187335))-(A22/((-3.29021991183098-(0.745684281546186/((-3.29021991183098-((((-3.29021991183098-(((0.745684281546186/A22)/-3.95403276804611)/0.939371553007536))/A22)/-1.530865410115)/(0.745684281546186/A22)))/A22)))/A22)))/A22))))/(-0.798400548006539/((A22-((((-3.29021991183098-(((A22/(-1.530865410115/A22))*A22)/-1.530865410115))/-4.23850153187335)/-4.23850153187335)/2.36310108554938))/A22))))/A22)*2.65464065940207))/A22)/((-3.29021991183098-((((-3.29021991183098-0.634635425640298)/3.15176829003569)/(A22-(((((0.723231419320762/A22)-A22)/A22)/-3.95403276804611)/0.939371553007536)))/-1.530865410115))/A22))/-1.530865410115))/A22)/-4.23850153187335))))/A22)/-4.23850153187335)/(0.939371553007536*A22)))/((((-0.289052163921174/((((-3.29021991183098-((((A22/-3.95403276804611)-0.56857708626146)/-3.95403276804611)+A22))-((A22/3.91683639638052)/2.65464065940207))+(((-3.29021991183098-(((-3.29021991183098-(((0.485527698127902/((((-3.29021991183098-((0.485527698127902/A22)/-1.530865410115))/A22)/(A22/A22))/A22))/-3.60395854857462)/A22))/-3.30912193164231)/-4.23850153187335))/A22)/-0.540677948525603))/(0.939371553007536*A22)))+(0.56857708626146/(((A22/-3.95403276804611)/(0.745684281546186/A22))/-3.95403276804611)))*0.485527698127902)*((0.745684281546186-A22)/A22)))))))/A22)*2.65464065940207))/0.745684281546186)/A22)/-1.530865410115))/-1.530865410115)/-4.23850153187335)/A22))/-3.60395854857462)/A22))/A22)/-4.23850153187335)))/A22))/-3.95403276804611)/(-0.289052163921174/(((((((0.723231419320762/A22)-A22)-A22)/0.745684281546186)*((((((((-3.29021991183098-((((0.634635425640298-(-3.29021991183098-0.745684281546186))/(((A22/(A22/A22))/A22)/0.634635425640298))/-3.95403276804611)/(0.634635425640298/A22)))/A22)/-4.23850153187335)-(((((A22/-3.95403276804611)-0.56857708626146)-((0.634635425640298/-3.95403276804611)/0.939371553007536))/A22)/-3.29021991183098))/((-3.29021991183098-(((((((A22/A22)+2.36310108554938)+((-3.29021991183098-((-3.95403276804611+-3.95403276804611)/(A22-(0.723231419320762/0.745684281546186))))/A22))-(A22/2.65464065940207))/-1.9506511263832)/-3.95403276804611)*A22))/A22))+A22)/3.15176829003569)/-1.530865410115))/A22)/2.65464065940207)))/(-3.29021991183098-((A22/-3.95403276804611)/(((-3.29021991183098-(((((-3.29021991183098-(-3.29021991183098-(-3.29021991183098-(((((A22-(A22/A22))/((((-3.29021991183098-(((((((((-3.29021991183098-(((0.723231419320762/(-0.289052163921174/2.36310108554938))/((((-0.289052163921174/0.723231419320762)+(-3.29021991183098-((((-3.29021991183098-A22)/A22)/(0.723231419320762/(((-3.29021991183098--0.335916867085711)/A22)/-3.95403276804611)))/(0.745684281546186/0.0885517973945262))))*0.485527698127902)*((-3.29021991183098-0.745684281546186)/(((-3.29021991183098+(((-3.29021991183098-(-3.29021991183098-(-3.29021991183098-(((((((-3.95403276804611-((((((A22/2.39036088437134)--0.798400548006539)/2.39036088437134)-(A22/2.36310108554938))/-3.95403276804611)/(0.745684281546186/A22)))/A22)-(A22/A22))/((((-3.95403276804611-((((0.634635425640298-(((-1.530865410115/-4.23850153187335)/(((((-3.29021991183098-((((A22/-3.95403276804611)/((((-3.29021991183098-((0.485527698127902/A22)/2.65464065940207))/A22)/-4.23850153187335)/A22))/0.745684281546186)/2.65464065940207))-A22)/A22)-0.634635425640298)/A22))*2.65464065940207))/A22)/(A22-(((((0.723231419320762/A22)-A22)/(A22-((0.745684281546186-(((-1.530865410115/A22)/(-3.29021991183098-(A22/(A22/-4.23850153187335))))/(-3.29021991183098-(((((0.745684281546186/A22)/-3.95403276804611)/(-0.289052163921174/(((((((0.723231419320762/A22)-A22)/A22)/((-3.29021991183098-((0.939371553007536*A22)/0.939371553007536))/A22))*(((((-3.29021991183098-(((A22-((0.634635425640298/A22)/0.939371553007536))/A22)/(0.745684281546186/-3.95403276804611)))/((-3.29021991183098-(((((((A22/A22)/((-3.29021991183098/((((-0.289052163921174/0.723231419320762)+(0.56857708626146/A22))*0.485527698127902)*(((0.723231419320762/A22)/-4.23850153187335)/A22)))/A22))/-3.95403276804611)-(-1.530865410115/2.65464065940207))/A22)/-3.95403276804611)-A22))/-3.60395854857462))/A22)/-3.95403276804611)/-1.530865410115))/A22)/2.65464065940207)))/-3.95403276804611)/-1.530865410115))))-(A22/-1.530865410115))))/-3.95403276804611)/0.939371553007536)))/-1.530865410115))/A22)/-4.23850153187335)/(-4.23850153187335/2.65464065940207)))/-3.60395854857462)/A22)/A22))))/-3.95403276804611)/0.939371553007536))/1.01168358556239)/-3.60395854857462))))/A22))*A22)/A22)-(((((-3.29021991183098-(((((0.745684281546186/(((-3.29021991183098-((A22/-3.95403276804611)/(0.745684281546186/A22)))/A22)/-4.23850153187335))/-3.95403276804611)/(((((-3.29021991183098-((((A22/A22)/(((((0.745684281546186/A22)/((-3.29021991183098-(((((A22/A22)/-3.95403276804611)/(-0.289052163921174/(A22/0.723231419320762)))/((((-3.95403276804611/0.723231419320762)+(0.56857708626146/A22))*0.485527698127902)*(((0.723231419320762/A22)/-4.23850153187335)/A22)))/A22))/A22))/((((-3.29021991183098-((((0.634635425640298-(-3.29021991183098-0.745684281546186))/(A22/0.634635425640298))/-3.95403276804611)/(0.634635425640298/A22)))/A22)/-4.23850153187335)/(A22/A22)))/((((-0.289052163921174/0.723231419320762)+(0.56857708626146/((((((A22/A22)+2.36310108554938)+((-3.29021991183098-((-3.95403276804611+(A22/0.723231419320762))/A22))/A22))-(A22/2.65464065940207))/-1.9506511263832)/-3.95403276804611)))*0.485527698127902)*((((-3.29021991183098-(-3.29021991183098-A22))/(((((-3.29021991183098-((((0.634635425640298-(((0.634635425640298-((((-3.95403276804611-(((((-3.29021991183098--0.335916867085711)/2.39036088437134)-((-3.95403276804611/0.723231419320762)+(0.56857708626146/A22)))/-3.95403276804611)/(0.745684281546186/A22)))/A22)/(0.723231419320762/(((-3.29021991183098--0.335916867085711)/A22)/(((0.634635425640298/(((-3.29021991183098-((0.745684281546186/(-3.29021991183098-((((0.723231419320762/A22)-(((((0.723231419320762+(0.56857708626146/A22))-((((-3.29021991183098-A22)/A22)/(0.723231419320762/(((-3.29021991183098--0.335916867085711)/A22)/-3.95403276804611)))/2.65464065940207))-(((((-3.29021991183098-2.39036088437134)/((-3.29021991183098-(2.65464065940207/A22))/A22))/A22)/((-3.29021991183098-A22)/A22))/-1.530865410115))/A22)/A22))--3.95403276804611)+-2.66446621575618)))/A22))/((((0.634635425640298-(((-1.530865410115/0.745684281546186)/-3.95403276804611)/2.65464065940207))/A22)/A22)/A22))/-4.23850153187335))-(A22/((-3.29021991183098-(0.745684281546186/((-3.29021991183098-((((-3.29021991183098-(((-3.95403276804611-((((((A22/2.39036088437134)--0.798400548006539)/2.39036088437134)-(A22/2.36310108554938))/-3.95403276804611)/(0.745684281546186/A22)))/A22)-(A22/A22)))/(((((A22/A22)/-3.95403276804611)/(-0.289052163921174/(A22/0.723231419320762)))/((((-3.95403276804611/0.723231419320762)+(0.56857708626146/A22))*0.485527698127902)*(((0.723231419320762/A22)/-4.23850153187335)/A22)))/A22))/-3.95403276804611)/(0.745684281546186/A22)))/A22)))/A22)))/A22))))/(-0.798400548006539/(-3.95403276804611-(A22/(0.745684281546186/A22))))))/A22)*2.65464065940207))/A22)/((-3.29021991183098-(((0.634635425640298/A22)/(A22-(((((0.723231419320762/A22)-A22)/A22)/-3.95403276804611)/0.939371553007536)))/-1.530865410115))/A22))/-1.530865410115))/A22)/-4.23850153187335)-((((((((-3.29021991183098-((A22/-3.29021991183098)/A22))/A22)/A22)/A22)-(-0.289052163921174/2.65464065940207))/A22)/-3.95403276804611)-((-3.29021991183098-(0.745684281546186/((-3.29021991183098-((((A22-(((0.745684281546186/A22)/-3.95403276804611)/0.939371553007536))/A22)/-3.95403276804611)/(0.745684281546186/A22)))/A22)))/A22)))/A22))/-4.23850153187335)/A22)))/A22))/-3.95403276804611)-(-1.530865410115/2.65464065940207)))/-1.530865410115)/-3.60395854857462)/-4.23850153187335)/(-3.95403276804611/A22)))/((((-0.289052163921174/((((-3.29021991183098-(((2.36310108554938-0.56857708626146)/-3.95403276804611)+A22))-((A22/3.91683639638052)/2.65464065940207))+(((-3.29021991183098-(0.745684281546186+A22))/A22)/-0.540677948525603))/(0.939371553007536*A22)))+(0.56857708626146/((0.745684281546186/A22)/-3.95403276804611)))*0.485527698127902)*((-3.29021991183098-A22)/A22)))/A22))/A22)/-4.23850153187335)/2.65464065940207)/A22))/A22)-(((2.35593346834316/-4.23850153187335)/(((-3.29021991183098-(((-1.530865410115/A22)/(-3.29021991183098-(A22/(A22/A22))))/(-3.29021991183098-(((((0.745684281546186/((0.745684281546186/((((-3.29021991183098-A22)+(0.56857708626146/A22))*0.485527698127902)*(((-3.29021991183098-((((((((0.634635425640298-((-3.29021991183098/-3.95403276804611)/2.65464065940207))/(((-3.29021991183098-((((((-0.289052163921174/0.723231419320762)+(0.56857708626146/A22))-((((-3.29021991183098-A22)/A22)/(0.723231419320762/-3.29021991183098))/2.65464065940207))/A22)/-3.95403276804611)/A22))/A22)/-4.23850153187335))/-3.95403276804611)/(0.634635425640298/A22))/A22)/((((-3.29021991183098-((((0.634635425640298-(((0.634635425640298-((((-3.95403276804611-((((((A22/2.39036088437134)--0.798400548006539)/2.39036088437134)-(A22/2.36310108554938))/-3.95403276804611)/(0.745684281546186/A22)))/A22)/(0.723231419320762/(((-3.29021991183098--0.335916867085711)/-3.95403276804611)/(((0.634635425640298/0.745684281546186)-(A22/((-3.29021991183098-(0.745684281546186/(0.634635425640298/A22)))/A22)))/A22))))/(-0.798400548006539/((((-1.530865410115/0.745684281546186)/-3.95403276804611)/2.65464065940207)/((((0.745684281546186/(((-3.29021991183098-((A22/-3.95403276804611)/(0.745684281546186/A22)))/A22)/-4.23850153187335))/-3.95403276804611)/((((-3.29021991183098-((((0.634635425640298-((-3.29021991183098/-3.95403276804611)/2.65464065940207))/(((-3.95403276804611-((((((-0.289052163921174/0.723231419320762)+(0.56857708626146/A22))-((((((0.634635425640298-((A22/A22)*4.27883615366466))/A22)/0.485527698127902)/A22)/(0.723231419320762/(((-3.29021991183098--0.335916867085711)/A22)/-3.95403276804611)))/2.65464065940207))/A22)/-3.95403276804611)/A22))/A22)/-4.23850153187335))/-3.95403276804611)/(0.634635425640298/A22)))/A22)/-4.23850153187335)/(0.939371553007536*A22)))/((((-0.289052163921174/((((-3.29021991183098-((((A22/-3.95403276804611)-0.56857708626146)/-3.95403276804611)+A22))-((A22/3.91683639638052)/(((0.723231419320762/(-0.289052163921174/2.36310108554938))/((((-0.289052163921174/0.723231419320762)+(-3.29021991183098-((((-3.29021991183098-A22)/A22)/(0.723231419320762/(((-3.29021991183098--0.335916867085711)/A22)/-3.95403276804611)))/(0.745684281546186/0.0885517973945262))))*0.485527698127902)*((-3.29021991183098-(-3.29021991183098-A22))/(((-3.29021991183098+(((-3.29021991183098-(-3.29021991183098-(-3.29021991183098-(((((((-3.95403276804611-((((((A22/2.39036088437134)--0.798400548006539)/-3.29021991183098)-(A22/2.36310108554938))/-3.95403276804611)/(0.745684281546186/A22)))/A22)-(A22/A22))/(((((-3.29021991183098-(A22/(A22/A22)))-(((A22/(-1.530865410115/A22))/(A22-(((((0.723231419320762/A22)-A22)/(-3.29021991183098-((((((0.723231419320762/2.36310108554938)/-3.95403276804611)-(-1.530865410115/2.65464065940207))/A22)/-3.95403276804611)-A22)))/-3.95403276804611)/0.939371553007536)))/-1.530865410115))/A22)/-4.23850153187335)/(-4.23850153187335/2.65464065940207)))/-3.60395854857462)/A22)/A22))))/-3.95403276804611)/0.939371553007536))/1.01168358556239)/-3.60395854857462))))/A22)))+(((-3.29021991183098-(((-3.29021991183098-((((0.634635425640298-(((-1.530865410115/-4.23850153187335)/(((-3.29021991183098-((((((-3.29021991183098-(-3.29021991183098-A22))/(((((-3.29021991183098-((((0.634635425640298-(((0.634635425640298-((((-3.95403276804611-(((((-3.29021991183098--0.335916867085711)/2.39036088437134)-(A22/(-3.29021991183098-(2.65464065940207/A22))))/-3.95403276804611)/(0.745684281546186/A22)))/A22)/(0.723231419320762/(((-3.29021991183098--0.335916867085711)/A22)/(((0.634635425640298/(((-3.29021991183098-((0.745684281546186/(-3.29021991183098-((((0.723231419320762/A22)-(((((0.723231419320762+(0.56857708626146/A22))-((((-3.29021991183098-A22)/A22)/(0.723231419320762/(((-3.29021991183098--0.335916867085711)/A22)/-3.95403276804611)))/2.65464065940207))-(((((-3.29021991183098-2.39036088437134)/((-3.29021991183098-(2.65464065940207/A22))/A22))/A22)/((-3.29021991183098-A22)/A22))/-1.530865410115))/A22)/A22))--3.95403276804611)+-2.66446621575618)))/A22))/((((0.634635425640298-(((-1.530865410115/0.745684281546186)/-3.95403276804611)/2.65464065940207))/A22)/A22)/A22))/-4.23850153187335))-(A22/((-3.29021991183098-(0.745684281546186/((-3.29021991183098-((((-3.29021991183098-(((-3.95403276804611-((((((A22/2.39036088437134)--0.798400548006539)/2.39036088437134)-(A22/2.36310108554938))/-3.95403276804611)/(0.745684281546186/A22)))/A22)-(A22/A22)))/(((((A22/A22)/-3.95403276804611)/(-0.289052163921174/(A22/0.723231419320762)))/((((-3.95403276804611/0.723231419320762)+(0.56857708626146/A22))*0.485527698127902)*(((0.723231419320762/A22)/-4.23850153187335)/A22)))/A22))/-3.95403276804611)/(0.745684281546186/A22)))/A22)))/A22)))/A22))))/(-0.798400548006539/(-3.95403276804611-(A22/(0.745684281546186/A22))))))/A22)*2.65464065940207))/A22)/((-3.29021991183098-(((0.634635425640298/A22)/(A22-(((((0.723231419320762/A22)-A22)/A22)/-3.95403276804611)/0.939371553007536)))/-1.530865410115))/A22))/-1.530865410115))/A22)/-4.23850153187335)-((((((((0.745684281546186/A22)/-3.95403276804611)/A22)/A22)-(-0.289052163921174/2.65464065940207))/A22)/-3.95403276804611)-A22))/A22))/-3.29021991183098)/A22)*(-3.29021991183098-(((A22/A22)*-3.95403276804611)/(A22/A22))))/(-3.29021991183098-A22)))-((((-2.46029387606925/-3.29021991183098)/A22)/-3.95403276804611)/-1.530865410115))/A22))*2.65464065940207))/((((-3.29021991183098-(A22/A22))/A22)*0.485527698127902)*(((0.723231419320762/(-1.38572432576861/2.36310108554938))/-4.23850153187335)/A22)))/A22)/-2.59173656167185))/A22)+A22))/A22)/-0.540677948525603))/(0.939371553007536*0.634635425640298)))+(0.56857708626146/((A22/((((-3.29021991183098-(((((0.745684281546186/A22)/-3.95403276804611)/(-0.289052163921174/2.36310108554938))/((((0.723231419320762/A22)+(0.56857708626146/0.634635425640298))*((((((((0.723231419320762/A22)-0.745684281546186)/A22)/0.745684281546186)*((0.723231419320762/A22)/-1.530865410115))/(0.634635425640298/-3.95403276804611))/2.65464065940207)-((0.745684281546186/-3.29021991183098)/A22)))*((-3.29021991183098-((-1.530865410115/A22)/(-3.29021991183098-(A22/(A22/A22)))))/((((-3.29021991183098-((-4.23850153187335/-3.95403276804611)/A22))/-3.29021991183098)/A22)/-3.60395854857462))))/A22))/A22)/-4.23850153187335)/2.65464065940207))/-3.95403276804611)))*0.485527698127902)*((-3.29021991183098-A22)/A22)))))))/A22)*2.65464065940207))/A22)/A22)/-1.530865410115))/-1.530865410115)/-4.23850153187335)/A22))/-3.60395854857462)/A22))/A22)/-4.23850153187335)))/A22))/-3.95403276804611)/(-0.289052163921174/(((((((-0.289052163921174/A22)-A22)-A22)/0.745684281546186)*((((((-1.530865410115/-1.530865410115)-(((A22-((0.634635425640298/-3.95403276804611)/0.939371553007536))/A22)/-3.29021991183098))/((-3.29021991183098-(((((((A22/A22)+2.36310108554938)+((-3.29021991183098-((-3.95403276804611+-3.95403276804611)/(A22-(0.723231419320762/0.745684281546186))))/A22))-(A22/2.65464065940207))/-1.9506511263832)/-3.95403276804611)*A22))/A22))+A22)/3.15176829003569)/-1.530865410115))/A22)/2.65464065940207)))/-3.95403276804611)/-1.530865410115))))-(A22/(-3.29021991183098-((((0.634635425640298-((-3.29021991183098/-3.95403276804611)/2.65464065940207))/(A22-(A22/A22)))/-0.289052163921174)/(2.80848206741713/A22)))))/A22))*2.65464065940207))/A22)/A22)/-1.530865410115))/A22)/-4.23850153187335)/A22))/-3.60395854857462)/A22)/A22))))/((((0.634635425640298-(((-1.530865410115/0.745684281546186)/(((((-3.29021991183098-((0.745684281546186/((((-3.29021991183098-A22)+(0.56857708626146/A22))*0.485527698127902)*(((((0.634635425640298-((((-3.95403276804611-((((((A22/2.39036088437134)--0.798400548006539)/2.39036088437134)-(A22/2.36310108554938))/-3.95403276804611)/(0.745684281546186/A22)))/A22)/(0.723231419320762/(((-3.29021991183098--0.335916867085711)/-3.95403276804611)/(((0.634635425640298/0.745684281546186)-(A22/((-3.29021991183098-(0.745684281546186/(0.634635425640298/A22)))/A22)))/A22))))/(-0.798400548006539/((((-1.530865410115/0.745684281546186)/-3.95403276804611)/2.65464065940207)/((((0.745684281546186/(((-3.29021991183098-((A22/-3.95403276804611)/(0.745684281546186/A22)))/A22)/-4.23850153187335))/-3.95403276804611)/((((-3.29021991183098-((((0.634635425640298-((-3.29021991183098/-3.95403276804611)/2.65464065940207))/(((-3.95403276804611-((((((-0.289052163921174/0.723231419320762)+(0.56857708626146/A22))-((((((0.634635425640298-((A22/A22)*4.27883615366466))/A22)/0.485527698127902)/A22)/(0.723231419320762/(((-3.29021991183098--0.335916867085711)/A22)/-3.95403276804611)))/2.65464065940207))/A22)/-3.95403276804611)/A22))/A22)/-4.23850153187335))/-3.95403276804611)/(0.634635425640298/A22)))/A22)/-4.23850153187335)/(0.939371553007536*A22)))/((((-0.289052163921174/((((-3.29021991183098-((((A22/-3.95403276804611)-0.56857708626146)/-3.95403276804611)+A22))-((A22/3.91683639638052)/(((0.723231419320762/(-0.289052163921174/2.36310108554938))/((((-0.289052163921174/0.723231419320762)+(-3.29021991183098-((((-3.29021991183098-A22)/A22)/(0.723231419320762/(((-3.29021991183098--0.335916867085711)/A22)/-3.95403276804611)))/(0.745684281546186/0.0885517973945262))))*0.485527698127902)*((-3.29021991183098-(-3.29021991183098-A22))/(((-3.29021991183098+(((-3.29021991183098-(-3.29021991183098-(-3.29021991183098-(((((((-3.95403276804611-((((((A22/2.39036088437134)--0.798400548006539)/-3.29021991183098)-(A22/2.36310108554938))/-3.95403276804611)/(0.745684281546186/A22)))/A22)-(A22/A22))/(((((A22-(A22/(A22/A22)))-(((A22/(-1.530865410115/A22))/(A22-(((((0.723231419320762/A22)-A22)/(-3.29021991183098-((((((0.723231419320762/2.36310108554938)/-3.95403276804611)-(-1.530865410115/2.65464065940207))/A22)/-3.95403276804611)-A22)))/-3.95403276804611)/0.939371553007536)))/-1.530865410115))/A22)/-4.23850153187335)/(-4.23850153187335/2.65464065940207)))/-3.60395854857462)/A22)/A22))))/-3.95403276804611)/0.939371553007536))/1.01168358556239)/-3.60395854857462))))/A22)))+(((-3.29021991183098-(((-3.29021991183098-((((0.634635425640298-(((-1.530865410115/-4.23850153187335)/-3.29021991183098)*2.65464065940207))/((((-3.29021991183098-(A22/A22))/A22)*0.485527698127902)*(((0.723231419320762/(-1.38572432576861/2.36310108554938))/-4.23850153187335)/A22)))/A22)/-2.59173656167185))/A22)+A22))/A22)/-0.540677948525603))/(0.939371553007536*0.634635425640298)))+(0.56857708626146/((A22/((((-3.29021991183098-(((((0.745684281546186/A22)/-3.95403276804611)/(-0.289052163921174/2.36310108554938))/((((0.723231419320762/A22)+(0.56857708626146/0.634635425640298))*((((((((0.723231419320762/A22)-0.745684281546186)/A22)/0.745684281546186)*((0.723231419320762/A22)/-1.530865410115))/(0.634635425640298/-3.95403276804611))/2.65464065940207)-((0.745684281546186/-3.29021991183098)/A22)))*((-3.29021991183098-((-1.530865410115/A22)/(-3.29021991183098-(A22/(A22/A22)))))/((((-3.29021991183098-((-4.23850153187335/-3.95403276804611)/A22))/-3.29021991183098)/A22)/-3.60395854857462))))/A22))/A22)/-4.23850153187335)/2.65464065940207))/-3.95403276804611)))*0.485527698127902)*((-3.29021991183098-A22)/A22)))))))/A22)*2.65464065940207)/-3.30912193164231)/-4.23850153187335)))/B22))/((((0.634635425640298-(((-1.530865410115/0.745684281546186)/-3.95403276804611)/2.65464065940207))/A22)/A22)/A22))/-4.23850153187335)/A22)/-3.95403276804611))/2.65464065940207))/A22)/A22)/A22))/-4.23850153187335)/A22)/-3.29021991183098))/A22)/-4.23850153187335))))/-1.530865410115)))))/A22)/A22)/A22)))/((-3.29021991183098-((((-3.29021991183098-((((0.634635425640298-(((0.634635425640298-((((-3.95403276804611-((((((A22/2.39036088437134)--0.798400548006539)/2.39036088437134)-(A22/2.36310108554938))/-3.95403276804611)/(0.745684281546186/A22)))/A22)/(0.723231419320762/(((-3.29021991183098--0.335916867085711)/A22)/(((0.634635425640298/(((A22/-3.95403276804611)-0.56857708626146)/-4.23850153187335))-(A22/((-3.29021991183098-(0.745684281546186/((-3.29021991183098-((((A22-(((0.745684281546186/A22)/-3.95403276804611)/0.939371553007536))/A22)/-3.95403276804611)/(0.745684281546186/A22)))/A22)))/A22)))/A22))))/(-0.798400548006539/(-3.95403276804611-(A22/(0.745684281546186/A22))))))/A22)*2.65464065940207))/-4.23850153187335)/(((-3.29021991183098-(((-1.530865410115/A22)/(-3.29021991183098-(A22/(A22/A22))))/(-3.29021991183098-(((((0.745684281546186/A22)/-3.95403276804611)/(A22/(((((((0.723231419320762/A22)-A22)/A22)/((-3.29021991183098-((0.939371553007536*A22)/0.939371553007536))/A22))*(((((-3.29021991183098-(((A22-((0.634635425640298/-3.95403276804611)/0.939371553007536))/A22)/(0.745684281546186/-3.95403276804611)))/((-3.29021991183098-(((((((A22/A22)/(((((0.745684281546186/A22)/((-3.29021991183098-(((((A22/A22)/-3.95403276804611)/(-0.289052163921174/(((-0.289052163921174/0.723231419320762)+(0.56857708626146/0.745684281546186))/0.723231419320762)))/(A22*(((0.723231419320762/A22)/-4.23850153187335)/A22)))/A22))/A22))/((((-3.29021991183098-(A22-(((((0.723231419320762/A22)-A22)/A22)/-3.95403276804611)/0.939371553007536)))/A22)/-4.23850153187335)/-3.95403276804611))/((((-0.289052163921174/0.723231419320762)+(0.56857708626146/A22))*0.485527698127902)*(((A22/A22)/-4.23850153187335)/A22)))/A22))/-3.95403276804611)-(-1.530865410115/2.65464065940207))/A22)/-3.95403276804611)-A22))/A22))/A22)/-3.95403276804611)/-1.530865410115))/A22)/2.65464065940207)))/-3.95403276804611)/-1.530865410115))))-((((0.745684281546186/-3.29021991183098)/A22)/-3.95403276804611)/((((A22/2.39036088437134)--0.798400548006539)/2.39036088437134)-(A22/2.36310108554938))))/A22))*2.65464065940207))/A22)/(A22-(((((0.723231419320762/A22)-A22)/A22)/-3.95403276804611)/0.939371553007536)))/-1.530865410115))/A22))/-1.530865410115))/A22)/-4.23850153187335)-((((((((-3.29021991183098-((A22/-3.29021991183098)/A22))/A22)/A22)/-3.95403276804611)-(-0.289052163921174/2.65464065940207))/A22)/-3.95403276804611)-A22))/A22))/-3.29021991183098)/A22)*(-3.29021991183098-(((A22/A22)*-3.95403276804611)/(A22/A22))))/(-3.29021991183098-A22)))-((((((((-3.29021991183098-((0.745684281546186/((((-3.29021991183098-A22)+(0.56857708626146/A22))*0.485527698127902)*(((-3.29021991183098-(((0.485527698127902/((((-3.29021991183098-((((-2.46029387606925/-3.29021991183098)/A22)/((((-3.29021991183098-((((0.634635425640298-(((0.634635425640298-((((-3.95403276804611-(((((-3.29021991183098--0.335916867085711)/2.39036088437134)-(A22/2.36310108554938))/-3.95403276804611)/(0.745684281546186/A22)))/A22)/(0.723231419320762/(((-3.29021991183098--0.335916867085711)/A22)/(((0.634635425640298/(((-3.29021991183098-((0.745684281546186/(-3.29021991183098-((((0.723231419320762/A22)-((((((-0.289052163921174/-3.29021991183098)+(0.56857708626146/A22))-((((-3.29021991183098-A22)/A22)/(0.723231419320762/(((-3.29021991183098-(-3.29021991183098-0.939371553007536))/A22)/-3.95403276804611)))/2.65464065940207))-(((((-3.29021991183098-2.39036088437134)/((-3.29021991183098-(2.65464065940207/A22))/A22))/A22)/((-3.29021991183098-A22)/A22))/-1.530865410115))/A22)/A22))--3.95403276804611)+-2.66446621575618)))/A22))/((((0.634635425640298-(((-1.530865410115/0.745684281546186)/-3.95403276804611)/2.65464065940207))/A22)/A22)/A22))/-4.23850153187335))-(A22/((-3.29021991183098-(0.745684281546186/((-3.29021991183098-((A22/((-3.29021991183098-(0.745684281546186/(0.634635425640298/A22)))/A22))/(0.745684281546186/A22)))/A22)))/A22)))/A22))))/(-0.798400548006539/(-3.95403276804611-(A22/(0.745684281546186/A22))))))/A22)*2.65464065940207))/A22)/((-3.29021991183098-((((-3.29021991183098-(((-1.530865410115/-4.23850153187335)/(((-3.29021991183098-(((-1.530865410115/A22)/(-3.29021991183098-(A22/(A22/A22))))/(-3.29021991183098-((-3.29021991183098-((0.485527698127902/A22)/2.65464065940207))/-1.530865410115))))-((((0.745684281546186/-3.29021991183098)/A22)/-3.95403276804611)/((((A22/2.39036088437134)--0.798400548006539)/2.39036088437134)-(A22/2.36310108554938))))/A22))*2.65464065940207))/A22)/(A22-(((((0.723231419320762/A22)-A22)/A22)/-3.95403276804611)/0.939371553007536)))/-1.530865410115))/A22))/-1.530865410115))/A22)/-4.23850153187335)-((((((((-3.29021991183098-((A22/-3.29021991183098)/A22))/A22)/A22)/-3.95403276804611)-(-0.289052163921174/2.65464065940207))/A22)/-3.95403276804611)-A22)))/-1.530865410115))/A22)/-4.23850153187335)/A22))/-3.60395854857462)/A22))/-3.30912193164231)/-4.23850153187335)))/B22))/((((0.634635425640298-(((-1.530865410115/0.745684281546186)/-3.95403276804611)/2.65464065940207))/A22)/A22)/A22))/-4.23850153187335)/A22)/-3.29021991183098)/A22)/-3.95403276804611)/-1.530865410115))/((0.634635425640298/-3.95403276804611)/0.939371553007536)))*2.65464065940207))/((((-3.29021991183098-(A22/A22))/A22)*0.485527698127902)*(((0.723231419320762/(-1.38572432576861/2.36310108554938))/-4.23850153187335)/A22)))/-3.95403276804611)/-2.59173656167185))/A22)+A22))/A22)/-0.540677948525603))/(0.939371553007536*A22)))+(0.56857708626146/((A22/((((-3.29021991183098-(((((0.745684281546186/A22)/-3.95403276804611)/(-0.289052163921174/2.36310108554938))/((((-0.289052163921174/0.723231419320762)+(0.56857708626146/0.745684281546186))*(((((((((-0.289052163921174/0.723231419320762)/A22)-0.745684281546186)/A22)/0.745684281546186)*((0.723231419320762/A22)/-1.530865410115))/(0.634635425640298/-3.95403276804611))/2.65464065940207)-((0.745684281546186/-3.29021991183098)/A22)))*((-3.29021991183098-((-1.530865410115/A22)/(-3.29021991183098-(A22/(A22/A22)))))/2.65464065940207)))/A22))/A22)/-4.23850153187335)/2.65464065940207))/-3.95403276804611)))*0.485527698127902)*((-3.29021991183098-A22)/A22))))))+A22))-((A22/3.91683639638052)/2.65464065940207))+(((-3.29021991183098-(0.745684281546186+A22))/A22)/-0.540677948525603))/(0.939371553007536*A22)))+(0.56857708626146/((A22/((((-3.29021991183098-(((((0.745684281546186/A22)/-3.95403276804611)/(-0.289052163921174/2.36310108554938))/((((-0.289052163921174/0.723231419320762)+(0.56857708626146/0.745684281546186))*(-3.29021991183098-(((A22/(2.36310108554938/-3.29021991183098))/-3.29021991183098)/A22)))*((-3.29021991183098-A22)/(((((0.723231419320762/A22)-(((-1.530865410115+A22)/(((-3.29021991183098-(((0.485527698127902/(((((-3.29021991183098-((A22/((((-3.29021991183098-((((((0.723231419320762/A22)-A22)/A22)/-3.95403276804611)*A22)/A22))/A22)/-4.23850153187335)/(0.745684281546186/A22)))/-3.95403276804611))/A22)/-4.23850153187335)/A22)/A22))/-3.95403276804611)/2.65464065940207))/A22)/A22))/2.65464065940207))/-3.29021991183098)/-3.95403276804611)/-3.60395854857462))))/A22))/A22)/-4.23850153187335)/2.65464065940207))/-3.95403276804611)))*0.485527698127902)*((-3.29021991183098-A22)/A22)))/A22))/A22)/-4.23850153187335)/2.65464065940207)/A22))/A22)-(((2.35593346834316/-4.23850153187335)/(((-3.29021991183098-(((-1.530865410115/A22)/(-3.29021991183098-(A22/(A22/A22))))/(-3.29021991183098-(((((0.745684281546186/((0.745684281546186/((((-3.29021991183098-A22)+(0.56857708626146/A22))*0.485527698127902)*(((-3.29021991183098-((((A22/A22)/((((-3.29021991183098-((((0.634635425640298-(((0.634635425640298-((((-3.95403276804611-((((((A22/2.39036088437134)--0.798400548006539)/2.39036088437134)-(A22/2.36310108554938))/-3.95403276804611)/(0.745684281546186/A22)))/A22)/(0.723231419320762/(((-3.29021991183098--0.335916867085711)/-3.95403276804611)/(((0.634635425640298/0.745684281546186)-(A22/((-3.29021991183098-(0.745684281546186/(0.634635425640298/A22)))/A22)))/A22))))/(-0.798400548006539/((((-1.530865410115/0.745684281546186)/-3.95403276804611)/2.65464065940207)/((((0.745684281546186/(((-3.29021991183098-((A22/-3.95403276804611)/(0.745684281546186/A22)))/A22)/-4.23850153187335))/-3.95403276804611)/((((-3.29021991183098-((((0.634635425640298-((-3.29021991183098/-3.95403276804611)/(((-1.530865410115/-1.530865410115)-(((-3.29021991183098-2.65464065940207)/A22)/-3.29021991183098))/((-3.29021991183098-(((((((A22/A22)+2.36310108554938)+(-3.29021991183098/A22))-(A22/2.65464065940207))/-1.9506511263832)/-3.95403276804611)*A22))/A22))))/(((-3.29021991183098-((((((-0.289052163921174/0.723231419320762)+(0.56857708626146/A22))-((((((0.634635425640298-((A22/A22)*4.27883615366466))/A22)/0.485527698127902)/A22)/(0.723231419320762/(((-3.29021991183098--0.335916867085711)/A22)/((((A22/A22)/(((((0.745684281546186/A22)/((-3.29021991183098-(((((A22/A22)/-3.95403276804611)/(-0.289052163921174/((-1.530865410115/-1.530865410115)-(((A22-2.65464065940207)/A22)/-3.29021991183098))))/((((-3.95403276804611/0.723231419320762)+(0.56857708626146/A22))*0.485527698127902)*(((0.723231419320762/A22)/-4.23850153187335)/A22)))/A22))/A22))/((((-3.29021991183098-((-3.95403276804611/-3.95403276804611)/(0.634635425640298/A22)))/A22)/-4.23850153187335)/(A22/A22)))/((((-0.289052163921174/0.723231419320762)+(0.56857708626146/A22))*0.485527698127902)*(((0.723231419320762/A22)/-4.23850153187335)/A22)))/A22))/-3.95403276804611)-(-1.530865410115/2.65464065940207)))))/2.65464065940207))/A22)/-3.95403276804611)/A22))/A22)/-4.23850153187335))/-3.95403276804611)/(0.634635425640298/A22)))/A22)/-4.23850153187335)/(0.939371553007536*A22)))/((((-0.289052163921174/((((-3.29021991183098-((((A22/-3.95403276804611)-0.56857708626146)/-3.95403276804611)+A22))--4.23850153187335)+(((-3.29021991183098-(((-3.29021991183098-((((0.634635425640298-(((-1.530865410115/-4.23850153187335)/(((-3.29021991183098-((((((-3.29021991183098-(-3.29021991183098-A22))/(((((-3.29021991183098-((((0.634635425640298-(((0.634635425640298-((((-3.95403276804611-((((((A22/2.39036088437134)--0.798400548006539)/2.39036088437134)-(A22/2.36310108554938))/-3.95403276804611)/(0.745684281546186/A22)))/A22)/(0.723231419320762/(((-3.29021991183098--0.335916867085711)/A22)/(((0.634635425640298/(((((A22-(A22/A22))/((((-3.29021991183098-((((0.634635425640298--1.530865410115)/A22)/(-3.29021991183098-(((((0.723231419320762/A22)-A22)/A22)/-3.95403276804611)/0.939371553007536)))/-1.530865410115))/A22)/-4.23850153187335)/A22))-((0.745684281546186/(-3.29021991183098-(0.56857708626146/0.745684281546186)))/A22))/((((0.634635425640298-(-0.289052163921174/0.723231419320762))/A22)/A22)/A22))/-4.23850153187335))-(A22/((-3.29021991183098-(0.745684281546186/((-3.29021991183098-((((-3.29021991183098-(((0.745684281546186/A22)/-3.95403276804611)/0.939371553007536))/A22)/-3.95403276804611)/(0.745684281546186/A22)))/A22)))/A22)))/A22))))/(-0.798400548006539/(-3.95403276804611-(A22/(0.723231419320762/A22))))))/A22)*2.65464065940207))/A22)/((-3.29021991183098-((((-3.29021991183098-(((-1.530865410115/-4.23850153187335)/(((-3.29021991183098-(((-1.530865410115/A22)/(-3.29021991183098-(A22/(A22/A22))))/(-3.29021991183098-(((((0.745684281546186/A22)/-3.95403276804611)/(-0.289052163921174/(((((((A22/A22)-A22)/A22)/((-3.29021991183098-((0.939371553007536*A22)/0.939371553007536))/A22))*(((((-3.29021991183098-(((A22-((0.634635425640298/-3.95403276804611)/0.939371553007536))/A22)/(0.745684281546186/-3.95403276804611)))/((-3.29021991183098-(((((((A22/A22)/(((((0.745684281546186/A22)/((-3.29021991183098-(((((A22/A22)/-3.95403276804611)/(-0.289052163921174/(((-0.289052163921174/0.723231419320762)+(0.56857708626146/0.745684281546186))/0.723231419320762)))/(A22*(((-3.29021991183098-(((((((-3.95403276804611-((((((A22/2.39036088437134)--0.798400548006539)/2.39036088437134)-(A22/2.36310108554938))/-3.95403276804611)/(0.745684281546186/A22)))/A22)-(A22/A22))/((((-3.95403276804611-((((0.634635425640298-(((-1.530865410115/-4.23850153187335)/(((((-3.29021991183098-((((A22/-3.95403276804611)/(0.745684281546186/A22))/0.745684281546186)/2.65464065940207))-A22)/A22)-0.634635425640298)/A22))*2.65464065940207))/A22)/(A22-(((((0.723231419320762/A22)-A22)/(-3.29021991183098-((-3.29021991183098-(((-1.530865410115/A22)/(-3.29021991183098--3.95403276804611))/(-3.29021991183098-(((((0.745684281546186/A22)/-3.95403276804611)/(-0.289052163921174/(((((((0.723231419320762/A22)-A22)/(0.485527698127902/((((-3.29021991183098-((((0.634635425640298-((A22/A22)*4.27883615366466))/A22)/A22)/-1.530865410115))/A22)/-4.23850153187335)/A22)))/((-3.29021991183098-((0.939371553007536*A22)/0.939371553007536))/A22))*(((((-3.29021991183098-(((A22-((0.634635425640298/-3.95403276804611)/0.939371553007536))/A22)/(0.745684281546186/-3.95403276804611)))/((-3.29021991183098-(((((((A22/A22)/(((((0.745684281546186/A22)/((-3.29021991183098-(-3.29021991183098/A22))/A22))/((((0.56857708626146-((((((((-3.29021991183098-((A22/((((-3.29021991183098-((0.939371553007536*A22)/A22))/A22)/-4.23850153187335)/(0.745684281546186/A22)))/-3.95403276804611))/A22)/-4.23850153187335)/A22)-(-3.29021991183098-0.745684281546186))/(((A22/(A22/2.65464065940207))/A22)/0.634635425640298))/-3.95403276804611)/(0.634635425640298/A22)))/A22)/-4.23850153187335)/(A22/A22)))/((((-0.289052163921174/0.723231419320762)+(0.56857708626146/A22))*0.485527698127902)*(((0.723231419320762/A22)/-4.23850153187335)/A22)))/A22))/-3.95403276804611)-(-1.530865410115/(((((A22/A22)+2.36310108554938)+((-3.29021991183098-((-3.95403276804611+-3.95403276804611)/(A22-(((0.723231419320762/2.36310108554938)-((-3.29021991183098-(((((((0.745684281546186/A22)/-3.95403276804611)/((((-3.29021991183098-(-3.29021991183098-(-3.29021991183098-(((((A22-(A22/A22))/((((-3.29021991183098-((((0.634635425640298--1.530865410115)/A22)/(((((0.745684281546186/A22)/-3.95403276804611)/((((-3.29021991183098-(-3.29021991183098-(-3.29021991183098-(((A22/-3.60395854857462)/A22)/A22))))/((((0.634635425640298-(((((((A22/A22)/(((((0.745684281546186/A22)/((-3.29021991183098-(((((A22/A22)/-3.95403276804611)/(-0.289052163921174/(A22/0.723231419320762)))/((((-3.95403276804611/0.723231419320762)+(0.56857708626146/A22))*0.485527698127902)*(((0.723231419320762/A22)/-4.23850153187335)/A22)))/A22))/0.56857708626146))/((((-3.29021991183098-((((0.634635425640298-(-3.29021991183098-0.745684281546186))/(((A22/(A22/A22))/A22)/0.634635425640298))/-3.95403276804611)/(0.634635425640298/A22)))/A22)/-4.23850153187335)/(A22/A22)))/((((-0.289052163921174/0.723231419320762)+(0.56857708626146/((((((A22/A22)+2.36310108554938)+((-3.29021991183098-((-3.95403276804611+-3.95403276804611)/(A22-(0.723231419320762/(((0.634635425640298-(((-1.530865410115/0.745684281546186)/-3.95403276804611)/2.65464065940207))/A22)/A22)))))/A22))-(A22/2.65464065940207))/-1.9506511263832)/-3.95403276804611)))*0.485527698127902)*(((0.723231419320762/A22)/-4.23850153187335)/A22)))/A22))/-3.95403276804611)-(-1.530865410115/2.65464065940207))/((-3.29021991183098-((((A22/-3.95403276804611)/(0.745684281546186/A22))/0.745684281546186)/2.65464065940207))-A22))/-3.95403276804611)-A22))/A22)/A22)/A22))/-4.23850153187335)/(((((((A22/A22)-A22)/A22)/0.745684281546186)*((-3.29021991183098/-3.95403276804611)/-1.530865410115))/A22)/2.65464065940207)))/A22)/0.745684281546186))/-1.530865410115))/A22)/-4.23850153187335)/A22))/-3.60395854857462)/A22)/A22))))/((((0.634635425640298-(((((((A22/A22)/(((((0.745684281546186/A22)/((-3.29021991183098-(((((A22/A22)/-3.95403276804611)/(-0.289052163921174/(A22/0.723231419320762)))/((((-3.95403276804611/0.723231419320762)+(0.56857708626146/A22))*0.485527698127902)*(((0.723231419320762/A22)/-4.23850153187335)/A22)))/A22))/A22))/((((-3.29021991183098-((((0.634635425640298-(-3.29021991183098-0.745684281546186))/(A22/0.634635425640298))/-3.95403276804611)/(0.634635425640298/-3.29021991183098)))/A22)/-4.23850153187335)/(A22/A22)))/((((-0.289052163921174/0.723231419320762)+(0.56857708626146/((((((A22/A22)+2.36310108554938)+((-3.29021991183098-((-3.95403276804611+-3.95403276804611)/A22))/A22))-(A22/2.65464065940207))/-1.9506511263832)/-3.95403276804611)))*0.485527698127902)*((((-3.29021991183098-(-3.29021991183098-A22))/(((((-3.29021991183098-((((0.634635425640298-(((0.634635425640298-((((-3.95403276804611-(((((-3.29021991183098--0.335916867085711)/2.39036088437134)-((-3.95403276804611/0.723231419320762)+(0.56857708626146/A22)))/-3.95403276804611)/(0.745684281546186/A22)))/A22)/(0.723231419320762/(((-3.29021991183098--0.335916867085711)/A22)/(((0.634635425640298/(((-3.29021991183098-((0.745684281546186/(-3.29021991183098-((((0.723231419320762/A22)-(((((0.723231419320762+(0.56857708626146/A22))-((((-3.29021991183098-A22)/A22)/(0.723231419320762/(((-3.29021991183098--0.335916867085711)/A22)/-3.95403276804611)))/2.65464065940207))-(((((-3.29021991183098-2.39036088437134)/((-3.29021991183098-(2.65464065940207/A22))/A22))/A22)/((-3.29021991183098-A22)/A22))/-1.530865410115))/A22)/A22))--3.95403276804611)+-2.66446621575618)))/A22))/((((0.634635425640298-(((-1.530865410115/0.745684281546186)/-3.95403276804611)/2.65464065940207))/A22)/A22)/A22))/-4.23850153187335))-(A22/((-3.29021991183098-(0.745684281546186/((-3.29021991183098-((((-3.29021991183098-(((-3.95403276804611-((((((A22/2.39036088437134)--0.798400548006539)/2.39036088437134)-(A22/2.36310108554938))/-3.95403276804611)/(0.745684281546186/A22)))/A22)-(A22/A22)))/(((((A22/A22)/-3.95403276804611)/(-0.289052163921174/(A22/0.723231419320762)))/((((-3.95403276804611/0.723231419320762)+(0.56857708626146/A22))*0.485527698127902)*(((0.723231419320762/A22)/-4.23850153187335)/A22)))/A22))/-3.95403276804611)/(0.745684281546186/A22)))/A22)))/A22)))/A22))))/(-0.798400548006539/(-3.95403276804611-(A22/(0.745684281546186/A22))))))/A22)*2.65464065940207))/A22)/((-3.29021991183098-(((0.634635425640298/A22)/(A22-(((((0.723231419320762/A22)-A22)/A22)/-3.95403276804611)/0.939371553007536)))/-1.530865410115))/A22))/-1.530865410115))/A22)/-4.23850153187335)-((((((((-3.29021991183098-((A22/-3.29021991183098)/A22))/A22)/A22)/A22)-(-0.289052163921174/2.65464065940207))/A22)/-3.95403276804611)-((-3.29021991183098-(0.745684281546186/((-3.29021991183098-((((A22-(((0.745684281546186/A22)/-3.95403276804611)/0.939371553007536))/A22)/-3.95403276804611)/(0.745684281546186/A22)))/A22)))/A22)))/A22))/-4.23850153187335)/A22)))/A22))/-3.95403276804611)-(-1.530865410115/2.65464065940207))/((-3.29021991183098-((((A22/-3.95403276804611)/(0.745684281546186/A22))/0.745684281546186)/2.65464065940207))-A22))/-3.95403276804611)-A22))/A22)/A22)/A22))/-4.23850153187335)/(((((((A22/A22)-A22)/A22)/0.745684281546186)*((-3.29021991183098/-3.95403276804611)/-1.530865410115))/A22)/2.65464065940207)))/A22)/0.745684281546186)/-3.95403276804611)/-1.530865410115))/A22))/A22))))/A22))-(A22/2.65464065940207))/-1.9506511263832)))/A22)/-3.95403276804611)-A22))/A22))/A22)/(((((-3.29021991183098--3.95403276804611)/((-3.29021991183098-(2.65464065940207/A22))/A22))/A22)/((-3.29021991183098-A22)/A22))/-1.530865410115))/-1.530865410115))/A22)/2.65464065940207)))/-3.95403276804611)/-1.530865410115))))-((((A22/-3.29021991183098)/A22)/-3.95403276804611)/-1.530865410115))))/-3.95403276804611)/0.939371553007536)))/-1.530865410115))/A22)/-4.23850153187335)/(-4.23850153187335/2.65464065940207)))/-3.60395854857462)/A22)/A22))/-4.23850153187335)/A22)))/A22))/A22))/((((-3.29021991183098-(A22-(((((0.723231419320762/A22)-A22)/A22)/-3.95403276804611)/0.939371553007536)))/A22)/-4.23850153187335)/(A22/A22)))/((((-0.289052163921174/0.723231419320762)+A22)*0.485527698127902)*(((0.723231419320762/A22)/-4.23850153187335)/A22)))/A22))/-3.95403276804611)-(-1.530865410115/2.65464065940207))/A22)/-3.95403276804611)-A22))/A22))/A22)/-3.95403276804611)/-1.530865410115))/(((((-3.95403276804611-((-3.29021991183098/(0.745684281546186/A22))/(0.745684281546186/A22)))/A22)-(A22/A22))/(((((-3.29021991183098-(A22/(A22/A22)))-(((A22/(-1.530865410115/A22))/(A22-(((((0.723231419320762/A22)-A22)/(-3.29021991183098-((((((0.723231419320762/2.36310108554938)/-3.95403276804611)-(-1.530865410115/2.65464065940207))/A22)/-3.95403276804611)-A22)))/-3.95403276804611)/0.939371553007536)))/-1.530865410115))/A22)/-4.23850153187335)/(-4.23850153187335/2.65464065940207)))/-3.60395854857462))/2.65464065940207)))/-3.95403276804611)/-1.530865410115))))-((((0.745684281546186/-3.29021991183098)/A22)/-3.95403276804611)/((((A22/2.39036088437134)--0.798400548006539)/2.39036088437134)-(A22/2.36310108554938))))/A22))*2.65464065940207))/A22)/(A22-(-3.95403276804611/0.939371553007536)))/-1.530865410115))/A22))/-1.530865410115))/A22)/-4.23850153187335)-((((((((-3.29021991183098-((A22/-3.29021991183098)/A22))/A22)/A22)/-3.95403276804611)-(-0.289052163921174/2.65464065940207))/A22)/-3.95403276804611)-A22))/A22))/-3.29021991183098)/A22)*(-3.29021991183098-(((A22/A22)*-3.95403276804611)/(A22/A22))))/(-3.29021991183098-A22)))-((((-2.46029387606925/((((-3.29021991183098-((0.485527698127902/A22)/2.65464065940207))/A22)/-4.23850153187335)/A22))/A22)/-3.95403276804611)/-1.530865410115))/A22))*2.65464065940207))/(-4.23850153187335*(((0.723231419320762/(-1.38572432576861/2.36310108554938))/-4.23850153187335)/A22)))/A22)/-2.59173656167185))/A22)+A22))/A22)/-0.540677948525603))/(0.939371553007536*A22)))+(0.56857708626146/((A22/((((-3.29021991183098-(((((0.745684281546186/A22)/-3.95403276804611)/(-0.289052163921174/2.36310108554938))/((((-0.289052163921174/0.723231419320762)+(0.56857708626146/0.745684281546186))*((((((((0.723231419320762/A22)-0.745684281546186)/A22)/0.745684281546186)*((0.723231419320762/A22)/-1.530865410115))/(0.634635425640298/-3.95403276804611))/2.65464065940207)-((0.745684281546186/-3.29021991183098)/A22)))*((((A22/A22)+2.36310108554938)+((-3.29021991183098-((-3.95403276804611+-3.95403276804611)/(A22-(0.723231419320762/0.745684281546186))))/A22))/((((-3.29021991183098-((-4.23850153187335/-3.95403276804611)/A22))/-3.29021991183098)/A22)/-3.60395854857462))))/A22))/A22)/-4.23850153187335)/2.65464065940207))/-3.95403276804611)))*0.485527698127902)*((-3.29021991183098-A22)/A22)))))))/A22)*2.65464065940207))/A22)/A22)/-1.530865410115))/-1.530865410115)/-4.23850153187335)/A22))/-3.60395854857462)/A22))/A22)/-4.23850153187335)))/A22))/-3.95403276804611)/(-0.289052163921174/(((((((0.56857708626146/A22)-A22)-A22)/0.745684281546186)*((((((-1.530865410115/-1.530865410115)-(((A22-(((-3.29021991183098-((((A22/-3.95403276804611)-0.56857708626146)/-3.95403276804611)+A22))-((A22/3.91683639638052)/2.65464065940207))/0.939371553007536))/-1.530865410115)/-3.29021991183098))/((-3.29021991183098-(((((((A22/A22)+2.36310108554938)+((-3.29021991183098-((-3.95403276804611+-3.95403276804611)/(A22-(((0.723231419320762/2.36310108554938)-((-3.29021991183098-(((((((0.745684281546186/A22)/-3.95403276804611)/(((A22/((((-3.29021991183098-(((((0.745684281546186/A22)/-3.95403276804611)/(-0.289052163921174/2.36310108554938))/((((-0.289052163921174/0.723231419320762)+(0.56857708626146/0.745684281546186))*(-3.29021991183098-(((A22/(2.36310108554938/-3.29021991183098))/-3.29021991183098)/A22)))*((-3.29021991183098-A22)/(((((0.723231419320762/A22)-(((-1.530865410115+A22)/(((-3.29021991183098-(((0.485527698127902/(((((-3.29021991183098-((A22/((((-3.29021991183098-((((((0.723231419320762/0.745684281546186)-A22)/A22)/-3.95403276804611)*A22)/A22))/A22)/-4.23850153187335)/(0.745684281546186/A22)))/-3.95403276804611))/A22)/-4.23850153187335)/A22)/A22))/-3.95403276804611)/2.65464065940207))/A22)/A22))/2.65464065940207))/-3.29021991183098)/-3.95403276804611)/-3.60395854857462))))/A22))/A22)/-4.23850153187335)/2.65464065940207))/-4.23850153187335)/(((((((A22/A22)-A22)/A22)/0.745684281546186)*((-3.29021991183098/-3.95403276804611)/-1.530865410115))/A22)/2.65464065940207)))/A22)/0.745684281546186)/-3.95403276804611)/-1.530865410115))/A22))/A22))))/A22))-(A22/2.65464065940207))/-1.9506511263832)/-3.95403276804611)*A22))/A22))+A22)/3.15176829003569)/-1.530865410115))/A22)/2.65464065940207)))/-3.95403276804611)/-1.530865410115))))-(A22/(-3.29021991183098-((((0.634635425640298-((-3.29021991183098/-3.95403276804611)/2.65464065940207))/(A22-(A22/A22)))/-0.289052163921174)/(2.80848206741713/A22)))))/A22))*2.65464065940207))/A22)/A22)/-1.530865410115))/A22)/-4.23850153187335)/A22))/-3.60395854857462)/A22)/A22))))/((((0.634635425640298-(((-1.530865410115/0.745684281546186)/(((((-3.29021991183098-((0.745684281546186/((((-3.29021991183098-A22)+(0.56857708626146/A22))*0.485527698127902)*(((-3.29021991183098-(((0.485527698127902/((((-3.29021991183098-((((0.634635425640298-((A22/A22)*0.634635425640298))/A22)/A22)/-1.530865410115))/A22)/-4.23850153187335)/A22))/-3.60395854857462)/A22))/-3.30912193164231)/-4.23850153187335)))/B22))/((((0.634635425640298-(((-1.530865410115/0.745684281546186)/-3.95403276804611)/2.65464065940207))/A22)/A22)/A22))/-4.23850153187335)/A22)/-3.95403276804611))/2.65464065940207))/A22)/A22)/A22))/-4.23850153187335)/A22)/-3.29021991183098))/A22)/-4.23850153187335))))/-1.530865410115))))-(A22/(-3.29021991183098-((((0.634635425640298-((-3.29021991183098/-3.95403276804611)/2.65464065940207))/(A22-(A22/A22)))/-0.289052163921174)/(2.80848206741713/A22)))))/A22))*2.65464065940207))/A22)/A22)/-1.530865410115))/A22)/-4.23850153187335)/A22))/-3.60395854857462)/A22)/A22))))/((((0.634635425640298-(((-1.530865410115/0.745684281546186)/(((((-3.29021991183098-((0.745684281546186/((((-3.29021991183098-A22)+(0.56857708626146/A22))*0.485527698127902)*(((-3.29021991183098-(((0.485527698127902/((((-3.29021991183098-((((0.634635425640298-((A22/A22)*3.91683639638052))/A22)/A22)/-1.530865410115))/A22)/-4.23850153187335)/A22))/-3.60395854857462)/A22))/-3.30912193164231)/-4.23850153187335)))/B22))/((((0.634635425640298-(((-1.530865410115/0.745684281546186)/-3.95403276804611)/2.65464065940207))/A22)/A22)/A22))/-4.23850153187335)/A22)/-3.95403276804611))/2.65464065940207))/A22)/A22)/A22))/-4.23850153187335)/A22)/-3.29021991183098))/A22)/-4.23850153187335)))/A22)/-4.23850153187335)</f>
      </c>
    </row>
    <row r="23">
      <c r="A23" t="n" s="0">
        <v>-5.555555555555555</v>
      </c>
      <c r="B23" t="n" s="0">
        <v>-7.777777777777778</v>
      </c>
      <c r="C23" t="n" s="0">
        <v>-0.20358174215292185</v>
      </c>
      <c r="D23" s="0">
        <f>(((-3.29021991183098-((A23/-3.95403276804611)/(((-3.29021991183098-(((((-3.29021991183098-(-3.29021991183098-(-3.29021991183098-(((((A23-(A23/A23))/((((-3.29021991183098-(((((((((-3.29021991183098-(((0.723231419320762/(-0.289052163921174/2.36310108554938))/((((-0.289052163921174/0.723231419320762)+(-3.29021991183098-((((-3.29021991183098-A23)/A23)/(0.723231419320762/(((-3.29021991183098--0.335916867085711)/A23)/-3.95403276804611)))/(0.745684281546186/0.0885517973945262))))*0.485527698127902)*((-3.29021991183098-(-3.29021991183098-A23))/(((-3.29021991183098+(((-3.29021991183098-(-3.29021991183098-(-3.29021991183098-(((((((-3.95403276804611-((((((A23/2.39036088437134)--0.798400548006539)/2.39036088437134)-(A23/2.36310108554938))/-3.95403276804611)/(0.745684281546186/A23)))/A23)-(A23/A23))/((((-3.95403276804611-((((0.634635425640298-(((-1.530865410115/-4.23850153187335)/(((((-3.29021991183098-((((A23/-3.95403276804611)/(0.745684281546186/A23))/0.745684281546186)/2.65464065940207))-A23)/A23)-0.634635425640298)/A23))*2.65464065940207))/A23)/(A23-(((((0.723231419320762/A23)-A23)/(-3.29021991183098-((-3.29021991183098-(((-1.530865410115/A23)/(-3.29021991183098-(A23/(A23/A23))))/(-3.29021991183098-(((((0.745684281546186/A23)/A23)/((0.634635425640298/-3.95403276804611)/(((((((0.723231419320762/A23)-A23)/A23)/((-3.29021991183098-((0.939371553007536*A23)/((((-3.95403276804611-2.36310108554938)/A23)/-4.23850153187335)/(-4.23850153187335/2.65464065940207))))/A23))*(((((-3.29021991183098-(((A23-((0.634635425640298/-3.95403276804611)/0.939371553007536))/A23)/(0.745684281546186/-3.95403276804611)))/((-3.29021991183098-(((((((A23/A23)/(((0.745684281546186/-3.29021991183098)/A23)/A23))/-3.95403276804611)-(((-1.530865410115+A23)/(((-3.29021991183098-(((0.485527698127902/(((((-3.29021991183098-((A23/((((-3.29021991183098-((0.939371553007536*A23)/A23))/A23)/-4.23850153187335)/(0.745684281546186/A23)))/-3.95403276804611))/A23)/-4.23850153187335)/A23)/A23))/-3.95403276804611)/((-3.29021991183098-((((0.634635425640298-(((0.634635425640298-((((-3.95403276804611-((((((A23/2.39036088437134)--0.798400548006539)/2.39036088437134)-(A23/2.36310108554938))/-3.95403276804611)/(0.745684281546186/-0.289052163921174)))/((A23/-3.95403276804611)/(((-3.29021991183098-(((((-3.29021991183098-(-3.29021991183098-(-3.29021991183098-(((((A23-(A23/A23))/((((-3.29021991183098-(((((((((-3.29021991183098-(((0.723231419320762/(-0.289052163921174/2.36310108554938))/((((-0.289052163921174/0.723231419320762)+(-3.29021991183098-((((-3.29021991183098-A23)/A23)/(0.723231419320762/(((-3.29021991183098--0.335916867085711)/A23)/-3.95403276804611)))/(0.745684281546186/0.0885517973945262))))*0.485527698127902)*((-3.29021991183098-(-3.29021991183098-A23))/(((-3.29021991183098+(((-3.29021991183098-(-3.29021991183098-(-3.29021991183098-(((((((-3.95403276804611-((((((A23/2.39036088437134)--0.798400548006539)/-3.29021991183098)-(A23/2.36310108554938))/-3.95403276804611)/(0.745684281546186/A23)))/A23)-(A23/A23))/(((((-3.29021991183098-(A23/(A23/A23)))-((((0.634635425640298-(((-1.530865410115/-4.23850153187335)/(((((-3.29021991183098-((((A23/-3.95403276804611)/(0.745684281546186/A23))/0.745684281546186)/2.65464065940207))-A23)/A23)-0.634635425640298)/A23))*2.65464065940207))/A23)/(A23-(((((0.723231419320762/A23)-A23)/(-3.29021991183098-((((((0.723231419320762/2.36310108554938)/-3.95403276804611)-(-1.530865410115/2.65464065940207))/A23)/-3.95403276804611)-A23)))/-3.95403276804611)/0.939371553007536)))/-1.530865410115))/A23)/-4.23850153187335)/(-4.23850153187335/2.65464065940207)))/-3.60395854857462)/A23)/A23))))/-3.95403276804611)/0.939371553007536))/1.01168358556239)/-3.60395854857462))))/A23))*A23)/A23)-(((((-3.29021991183098-(((((0.745684281546186/(((-3.29021991183098-((A23/-3.95403276804611)/(0.745684281546186/A23)))/A23)/-4.23850153187335))/-3.95403276804611)/(((((-3.29021991183098-(((((0.723231419320762/2.36310108554938)-((-3.29021991183098-(((((((0.745684281546186/A23)/-3.95403276804611)/((((-3.29021991183098-(-3.29021991183098--0.335916867085711))/((((0.634635425640298-(((-1.530865410115/0.745684281546186)/-3.95403276804611)/2.65464065940207))/A23)/A23)/A23))/-4.23850153187335)/(((((((0.723231419320762/A23)-A23)/A23)/0.745684281546186)*((-4.23850153187335/-3.95403276804611)/-1.530865410115))/A23)/2.65464065940207)))/A23)/0.745684281546186)/-3.95403276804611)/-1.530865410115))/A23))/A23)/-3.95403276804611)/0.939371553007536))/A23)/-3.60395854857462)/-4.23850153187335)/(-3.95403276804611/A23)))/((((-0.289052163921174/((((-3.29021991183098-((((0.745684281546186/-3.95403276804611)-0.56857708626146)/-3.95403276804611)+A23))-((A23/3.91683639638052)/2.65464065940207))+(((-3.29021991183098-(0.745684281546186+A23))/A23)/-0.540677948525603))/(0.939371553007536*A23)))+(0.56857708626146/((A23/((((-3.29021991183098-(((((0.745684281546186/A23)/-3.95403276804611)/(-0.289052163921174/2.36310108554938))/((((-0.289052163921174/0.723231419320762)+(0.56857708626146/0.745684281546186))*(-3.29021991183098-(((A23/(2.36310108554938/-3.29021991183098))/-3.29021991183098)/A23)))*((-3.29021991183098-A23)/(((((0.723231419320762/A23)-(((-1.530865410115+A23)/(((-3.29021991183098-(((0.485527698127902/(((((-3.29021991183098-((A23/((((-3.29021991183098-((0.939371553007536*A23)/A23))/A23)/-4.23850153187335)/2.65464065940207))/-3.95403276804611))/A23)/-4.23850153187335)/A23)/A23))/-3.95403276804611)/2.65464065940207))/A23)/A23))/2.65464065940207))/-3.29021991183098)/-3.95403276804611)/-3.60395854857462))))/A23))/A23)/-4.23850153187335)/2.65464065940207))/-3.95403276804611)))*0.485527698127902)*((-3.29021991183098-A23)/A23)))/A23))/A23)/-4.23850153187335)/2.65464065940207)/A23))/A23)-(((2.35593346834316/-4.23850153187335)/(((-3.29021991183098-(((-1.530865410115/A23)/(-3.29021991183098-(A23/(A23/A23))))/(-3.29021991183098-(((((0.745684281546186/((0.745684281546186/((((-3.29021991183098-A23)+(((A23/(0.745684281546186/(0.634635425640298/A23)))-A23)/A23))*0.485527698127902)*(((-3.29021991183098-((((A23/A23)/((((-3.29021991183098-((((0.634635425640298-(((A23/-3.95403276804611)/A23)*2.65464065940207))/A23)/A23)/-1.530865410115))/A23)/-4.23850153187335)/A23))/-3.60395854857462)/A23))/(((-3.29021991183098-A23)/A23)/(0.723231419320762/(((-3.29021991183098--0.335916867085711)/A23)/-3.95403276804611))))/-4.23850153187335)))/A23))/-3.95403276804611)/(-0.289052163921174/(((((((0.723231419320762/A23)-A23)-A23)/0.745684281546186)*((((((-1.530865410115/-1.530865410115)-(((A23-((0.634635425640298/-3.95403276804611)/0.939371553007536))/A23)/-3.29021991183098))/((-3.29021991183098-(((((((A23/A23)+2.36310108554938)+((-3.29021991183098-((A23+-3.95403276804611)/(A23-(0.723231419320762/0.745684281546186))))/A23))-(A23/2.65464065940207))/-1.9506511263832)/-3.95403276804611)*A23))/A23))+A23)/3.15176829003569)/-1.530865410115))/0.485527698127902)/2.65464065940207)))/-3.95403276804611)/-1.530865410115))))-(A23/(-3.29021991183098-((((0.634635425640298-((-3.29021991183098/-3.95403276804611)/2.65464065940207))/(A23-(A23/A23)))/-0.289052163921174)/(2.80848206741713/A23)))))/A23))*2.65464065940207))/A23)/A23)/-1.530865410115))/A23)/-4.23850153187335)/A23))/-3.60395854857462)/A23)/A23))))/((((0.634635425640298-(((-1.530865410115/0.745684281546186)/(((((-3.29021991183098-((0.745684281546186/((((-3.29021991183098-A23)+(0.56857708626146/A23))*0.485527698127902)*(((-3.29021991183098-(((0.485527698127902/((((-3.29021991183098-0.939371553007536)/A23)/-4.23850153187335)/A23))/-3.60395854857462)/A23))/-3.30912193164231)/-4.23850153187335)))/B23))/((((0.634635425640298-(((-1.530865410115/0.745684281546186)/-3.95403276804611)/2.65464065940207))/A23)/A23)/A23))/-4.23850153187335)/A23)/-3.95403276804611))/2.65464065940207))/A23)/A23)/A23))/-4.23850153187335)/A23)/-3.29021991183098))/A23)/-4.23850153187335)))/(0.723231419320762/(((-3.29021991183098--0.335916867085711)/-3.95403276804611)/(((0.634635425640298/0.745684281546186)-(A23/((-3.29021991183098-(0.745684281546186/(0.634635425640298/A23)))/A23)))/A23))))/(-0.798400548006539/((((-1.530865410115/0.745684281546186)/-3.95403276804611)/2.65464065940207)/((((0.745684281546186/(((-3.29021991183098-((A23/-3.95403276804611)/(0.745684281546186/A23)))/A23)/-4.23850153187335))/-3.95403276804611)/((((-3.29021991183098-((((0.634635425640298-((-3.29021991183098/-3.95403276804611)/2.65464065940207))/(((-3.29021991183098-((((((-0.289052163921174/0.723231419320762)+(0.56857708626146/A23))-((((-3.29021991183098-A23)/A23)/(0.723231419320762/(((-3.29021991183098--0.335916867085711)/A23)/-3.95403276804611)))/2.65464065940207))/A23)/-3.95403276804611)/A23))/A23)/-4.23850153187335))/-3.95403276804611)/(0.634635425640298/A23)))/A23)/-4.23850153187335)/(0.939371553007536*A23)))/((((-0.289052163921174/((((-3.29021991183098-((((A23/-3.95403276804611)-0.56857708626146)/-3.95403276804611)+A23))-((A23/3.91683639638052)/2.65464065940207))+(((-3.29021991183098-(((-3.29021991183098-(((0.485527698127902/((((-3.29021991183098-((0.485527698127902/A23)/2.65464065940207))/A23)/-4.23850153187335)/A23))/-3.60395854857462)/A23))/-3.30912193164231)/-4.23850153187335))/A23)/-0.540677948525603))/(0.939371553007536*A23)))+(0.56857708626146/((A23/((((-3.29021991183098-(((((0.745684281546186/A23)/-3.95403276804611)/(-0.289052163921174/2.36310108554938))/((((-0.289052163921174/(-3.29021991183098-(((((A23/A23)/-3.95403276804611)/(-0.289052163921174/(A23/0.723231419320762)))/((((-3.95403276804611/0.723231419320762)+(0.56857708626146/A23))*0.485527698127902)*(((0.723231419320762/(0.634635425640298-(((-1.530865410115/0.745684281546186)/-3.95403276804611)/2.65464065940207)))/-4.23850153187335)/A23)))/A23)))+(0.56857708626146/0.745684281546186))*((((((((0.723231419320762/A23)-0.745684281546186)/A23)/0.745684281546186)*(((((-3.29021991183098-((((-3.29021991183098-(((((0.745684281546186/A23)--1.530865410115)/(0.745684281546186/A23))/-3.95403276804611)/2.65464065940207))/A23)/-4.23850153187335)/(0.745684281546186/0.939371553007536)))/((-3.29021991183098-((A23/-3.95403276804611)/(0.745684281546186/A23)))/A23))/-3.29021991183098)/-3.95403276804611)/-1.530865410115))/(0.634635425640298/-3.95403276804611))/2.65464065940207)-((0.745684281546186/-3.29021991183098)/A23)))*((-3.29021991183098-((-1.530865410115/A23)/(-3.29021991183098-(A23/(A23/A23)))))/((((-3.29021991183098-((-4.23850153187335/-3.95403276804611)/A23))/-3.29021991183098)/A23)/-3.60395854857462))))/A23))/A23)/-4.23850153187335)/2.65464065940207))/-3.95403276804611)))*0.485527698127902)*((-3.29021991183098-A23)/A23)))))))/A23)*2.65464065940207))/A23)/A23)/-1.530865410115))/-1.530865410115)))/A23)/A23))/2.65464065940207))/A23)/-3.95403276804611)-A23))/A23))/A23)/-3.95403276804611)/-1.530865410115))/-3.29021991183098)/2.65464065940207)))/-3.95403276804611)/-1.530865410115))))-((((0.745684281546186/-3.29021991183098)/A23)/-3.95403276804611)/-1.530865410115))))/-3.95403276804611)/0.939371553007536)))/-1.530865410115))/A23)/-4.23850153187335)/(-4.23850153187335/2.65464065940207)))/-3.60395854857462)/A23)/A23))))/-3.95403276804611)/0.939371553007536))/1.01168358556239)/-3.60395854857462))))/A23))*A23)/A23)-(((((-3.29021991183098-(((((0.745684281546186/(((-3.29021991183098-((A23/-3.95403276804611)/(0.745684281546186/A23)))/A23)/-4.23850153187335))/-3.95403276804611)/(((((-3.29021991183098-(((((0.723231419320762/2.36310108554938)-((-3.29021991183098-(((((((0.745684281546186/A23)/-3.95403276804611)/((((-3.29021991183098-(-3.29021991183098-(-3.29021991183098-(((((A23-(A23/A23))/((((-3.29021991183098-((((0.634635425640298--1.530865410115)/A23)/(-3.29021991183098-(((((0.723231419320762/A23)-A23)/A23)/-3.95403276804611)/0.939371553007536)))/-1.530865410115))/(A23-(A23/A23)))/-4.23850153187335)/A23))/-3.60395854857462)/A23)/A23))))/((((0.634635425640298-(((((((A23/A23)/(((((0.745684281546186/A23)/((-3.29021991183098-(((((A23/A23)/-3.95403276804611)/(-0.289052163921174/(A23/0.723231419320762)))/((((-3.95403276804611/0.723231419320762)+(0.56857708626146/A23))*0.485527698127902)*(((0.723231419320762/A23)/-4.23850153187335)/A23)))/A23))/0.56857708626146))/((((-3.29021991183098-((((0.634635425640298-(-3.29021991183098-0.745684281546186))/(((A23/(A23/A23))/B23)/0.634635425640298))/-3.95403276804611)/(((((0.745684281546186/(((-3.29021991183098-((A23/-3.95403276804611)/(0.745684281546186/A23)))/A23)/-4.23850153187335))/-3.95403276804611)/((((-3.29021991183098-((((0.634635425640298-((-3.29021991183098/-3.95403276804611)/2.65464065940207))/(((-3.29021991183098-((((((-0.289052163921174/0.723231419320762)+(0.56857708626146/A23))-((((-3.29021991183098-A23)/A23)/(0.723231419320762/(((-3.29021991183098--0.335916867085711)/A23)/-3.95403276804611)))/2.65464065940207))/A23)/-3.95403276804611)/A23))/A23)/-4.23850153187335))/-3.95403276804611)/(0.634635425640298/A23)))/A23)/-4.23850153187335)/(0.939371553007536*A23)))/((((-0.289052163921174/((((-3.29021991183098-((((A23/-3.95403276804611)-0.56857708626146)/-3.95403276804611)+A23))-((A23/3.91683639638052)/2.65464065940207))+(((-3.29021991183098-(((-3.29021991183098-(((0.485527698127902/((((-3.29021991183098-((0.485527698127902/A23)/2.65464065940207))/A23)/-4.23850153187335)/A23))/-3.60395854857462)/A23))/-3.30912193164231)/-4.23850153187335))/A23)/-0.540677948525603))/(0.939371553007536*A23)))+(0.56857708626146/((-4.23850153187335/((((-3.29021991183098-(((((0.745684281546186/A23)/-3.95403276804611)/(-0.289052163921174/2.36310108554938))/((((-0.289052163921174/(-3.29021991183098-(((((A23/A23)/-3.95403276804611)/(-0.289052163921174/(A23/0.723231419320762)))/((((-3.95403276804611/0.723231419320762)+(0.56857708626146/A23))*0.485527698127902)*(((0.723231419320762/(0.634635425640298-(((-1.530865410115/0.745684281546186)/-3.95403276804611)/2.65464065940207)))/-4.23850153187335)/A23)))/A23)))+(0.56857708626146/0.745684281546186))*((((((((0.723231419320762/A23)-0.745684281546186)/A23)/0.745684281546186)*(((((-3.29021991183098-((((-3.29021991183098-(((((0.745684281546186/A23)--1.530865410115)/(0.745684281546186/A23))/-3.95403276804611)/2.65464065940207))/A23)/-4.23850153187335)/(0.745684281546186/0.939371553007536)))/((-3.29021991183098-((A23/-3.95403276804611)/(0.745684281546186/A23)))/A23))/-3.29021991183098)/-3.95403276804611)/-1.530865410115))/(0.634635425640298/-3.95403276804611))/2.65464065940207)-((0.745684281546186/-3.29021991183098)/A23)))*((-3.29021991183098-((-1.530865410115/A23)/(-3.29021991183098-(A23/(A23/A23)))))/((((-3.29021991183098-((-4.23850153187335/-3.95403276804611)/A23))/-3.29021991183098)/A23)/-3.60395854857462))))/A23))/A23)/-4.23850153187335)/2.65464065940207))/-3.95403276804611)))*0.485527698127902)*((-3.29021991183098-A23)/A23)))/A23)))/A23)/-4.23850153187335)/(A23/-3.29021991183098)))/((((-0.289052163921174/0.723231419320762)+((((0.745684281546186/A23)/((-3.29021991183098-(((((A23/A23)/-3.95403276804611)/(-0.289052163921174/(A23/0.723231419320762)))/((((-3.95403276804611/0.723231419320762)+(0.56857708626146/A23))*0.485527698127902)*(((0.723231419320762/A23)/-4.23850153187335)/A23)))/A23))/A23))/((((-3.29021991183098-((((0.634635425640298-(-3.29021991183098-0.745684281546186))/(((A23/(A23/A23))/A23)/0.634635425640298))/-3.95403276804611)/(0.634635425640298/A23)))/A23)/-4.23850153187335)/(A23/A23)))/((((((A23/A23)+2.36310108554938)+((-3.29021991183098-((-3.95403276804611+-3.95403276804611)/(A23-(0.723231419320762/-1.530865410115))))/A23))-(A23/2.65464065940207))/-1.9506511263832)/-3.95403276804611)))*0.485527698127902)*(((0.723231419320762/A23)/-4.23850153187335)/A23)))/A23))/-3.95403276804611)-(-1.530865410115/2.65464065940207))/((-3.29021991183098-((((A23/A23)/(0.745684281546186/A23))/0.745684281546186)/2.65464065940207))-A23))/-3.95403276804611)-A23))/A23)/A23)/A23))/-4.23850153187335)/(((((((A23/A23)-A23)/A23)/0.745684281546186)*((-3.29021991183098/-3.95403276804611)/-1.530865410115))/A23)/2.65464065940207)))/A23)/0.745684281546186)/-3.95403276804611)/-1.530865410115))/A23))/A23)/-3.95403276804611)/0.939371553007536))/A23)/-3.60395854857462)/-4.23850153187335)/(-3.95403276804611/A23)))/((((-0.289052163921174/((((-3.29021991183098-((((A23/-3.95403276804611)-0.56857708626146)/-3.95403276804611)+A23))-((A23/3.91683639638052)/2.65464065940207))+(((-3.29021991183098-(0.745684281546186+A23))/A23)/-0.540677948525603))/(0.939371553007536*A23)))+(0.56857708626146/((A23/((((-3.29021991183098-(((((0.745684281546186/A23)/-3.95403276804611)/(-0.289052163921174/2.36310108554938))/((((-0.289052163921174/0.723231419320762)+(0.56857708626146/0.745684281546186))*(-3.29021991183098-0.723231419320762))*((-3.29021991183098-A23)/(((((0.723231419320762/A23)-(((-1.530865410115+A23)/(((-3.29021991183098-(((0.485527698127902/(((((-3.29021991183098-((A23/((((-3.29021991183098-((0.939371553007536*A23)/A23))/A23)/-4.23850153187335)/(0.745684281546186/A23)))/-3.95403276804611))/A23)/-4.23850153187335)/A23)/A23))/-3.95403276804611)/((-3.29021991183098-((((0.634635425640298-(((0.634635425640298-((((-3.95403276804611-((((((A23/2.39036088437134)--0.798400548006539)/2.39036088437134)-(A23/2.36310108554938))/-3.95403276804611)/(0.745684281546186/-0.289052163921174)))/((A23/-3.95403276804611)/(((-3.29021991183098-(((((-3.29021991183098-(-3.29021991183098-(-3.29021991183098-(((((A23-(A23/A23))/((((-3.29021991183098-(((((((((-3.29021991183098-(((0.723231419320762/(-0.289052163921174/2.36310108554938))/((((-0.289052163921174/0.723231419320762)+(-3.29021991183098-((((-3.29021991183098-A23)/A23)/(0.723231419320762/(((-3.29021991183098--0.335916867085711)/A23)/-3.95403276804611)))/(0.745684281546186/0.0885517973945262))))*0.485527698127902)*((-3.29021991183098-(-3.29021991183098-A23))/(((-3.29021991183098+(((-3.29021991183098-(-3.29021991183098-(-3.29021991183098-(((((((-3.95403276804611-((((((A23/2.39036088437134)--0.798400548006539)/-3.29021991183098)-(A23/2.36310108554938))/-3.95403276804611)/(0.745684281546186/A23)))/A23)-(A23/A23))/(((((-3.29021991183098-(A23/(A23/A23)))-((((0.634635425640298-(((-1.530865410115/-4.23850153187335)/(((((-3.29021991183098-((((A23/-3.95403276804611)/(0.745684281546186/A23))/0.745684281546186)/2.65464065940207))-A23)/A23)-0.634635425640298)/A23))*2.65464065940207))/A23)/(A23-(((((0.723231419320762/A23)-A23)/(-3.29021991183098-((((((0.723231419320762/2.36310108554938)/-3.95403276804611)-(-1.530865410115/2.65464065940207))/A23)/-3.95403276804611)-A23)))/-3.95403276804611)/0.939371553007536)))/-1.530865410115))/A23)/-4.23850153187335)/(-4.23850153187335/2.65464065940207)))/-3.60395854857462)/A23)/A23))))/-3.95403276804611)/0.939371553007536))/1.01168358556239)/-3.60395854857462))))/A23))*A23)/A23)-(((((-3.29021991183098-(((((0.745684281546186/(((-3.29021991183098-((A23/-3.95403276804611)/(0.745684281546186/A23)))/A23)/-4.23850153187335))/-3.95403276804611)/(((((-3.29021991183098-(((((0.723231419320762/2.36310108554938)-((-3.29021991183098-(((((((0.745684281546186/A23)/-3.95403276804611)/((((-3.29021991183098-(-3.29021991183098--0.335916867085711))/((((0.634635425640298-(((-1.530865410115/0.745684281546186)/-3.95403276804611)/2.65464065940207))/A23)/A23)/A23))/-4.23850153187335)/(((((((0.723231419320762/A23)-A23)/A23)/0.745684281546186)*((-4.23850153187335/-3.95403276804611)/-1.530865410115))/A23)/2.65464065940207)))/A23)/0.745684281546186)/-3.95403276804611)/-1.530865410115))/A23))/A23)/-3.95403276804611)/0.939371553007536))/A23)/-3.60395854857462)/-4.23850153187335)/(-3.95403276804611/A23)))/((((-0.289052163921174/((((-3.29021991183098-((((A23/-3.95403276804611)-0.56857708626146)/-3.95403276804611)+A23))-((A23/3.91683639638052)/2.65464065940207))+(((-3.29021991183098-(0.745684281546186+A23))/A23)/-0.540677948525603))/(0.939371553007536*A23)))+(0.56857708626146/((A23/((((-3.29021991183098-(((((0.745684281546186/A23)/-3.95403276804611)/(-0.289052163921174/2.36310108554938))/((((-0.289052163921174/0.723231419320762)+(0.56857708626146/0.745684281546186))*(-3.29021991183098-(((A23/(2.36310108554938/-3.29021991183098))/-3.29021991183098)/A23)))*((-3.29021991183098-A23)/(((((0.723231419320762/A23)-(((-1.530865410115+A23)/(((-3.29021991183098-(((0.485527698127902/(((((-3.29021991183098-((A23/((((-3.29021991183098-((0.939371553007536*A23)/A23))/A23)/-4.23850153187335)/2.65464065940207))/-3.95403276804611))/A23)/-4.23850153187335)/A23)/A23))/-3.95403276804611)/2.65464065940207))/A23)/A23))/2.65464065940207))/-3.29021991183098)/-3.95403276804611)/-3.60395854857462))))/A23))/A23)/-4.23850153187335)/2.65464065940207))/-3.95403276804611)))*0.485527698127902)*((-3.29021991183098-A23)/A23)))/A23))/A23)/-4.23850153187335)/2.65464065940207)/A23))/A23)-(((2.35593346834316/-4.23850153187335)/(((-3.29021991183098-(((-1.530865410115/A23)/(-3.29021991183098-(A23/(A23/A23))))/(-3.29021991183098-(((((0.745684281546186/((0.745684281546186/((((-3.29021991183098-A23)+(((A23/(-3.29021991183098-((((0.634635425640298-((-3.29021991183098/-3.95403276804611)/2.65464065940207))/(A23-(A23/A23)))/-0.289052163921174)/(2.80848206741713/A23))))-A23)/A23))*0.485527698127902)*(((-3.29021991183098-((((A23/A23)/((((-3.29021991183098-((((0.634635425640298-(((A23/-3.95403276804611)/A23)*2.65464065940207))/A23)/A23)/-1.530865410115))/A23)/-4.23850153187335)/A23))/A23)/A23))/(((-3.29021991183098-A23)/A23)/(0.723231419320762/(((-3.29021991183098--0.335916867085711)/A23)/-3.95403276804611))))/-4.23850153187335)))/A23))/-3.95403276804611)/(-0.289052163921174/(((((((0.723231419320762/A23)-A23)-A23)/0.745684281546186)*((((((-1.530865410115/-1.530865410115)-(((A23-((0.634635425640298/-3.95403276804611)/0.939371553007536))/A23)/-3.29021991183098))/((-3.29021991183098-(((((((A23/A23)+2.36310108554938)+((-3.29021991183098-((A23+-3.95403276804611)/(A23-(0.723231419320762/0.745684281546186))))/A23))-(A23/2.65464065940207))/-1.9506511263832)/-3.95403276804611)*A23))/A23))+A23)/3.15176829003569)/-1.530865410115))/0.485527698127902)/2.65464065940207)))/-3.95403276804611)/-1.530865410115))))-(A23/(-3.29021991183098-((((0.634635425640298-((-3.29021991183098/-3.95403276804611)/2.65464065940207))/(A23-(A23/A23)))/-0.289052163921174)/(2.80848206741713/A23)))))/A23))*2.65464065940207))/A23)/A23)/-1.530865410115))/A23)/-4.23850153187335)/A23))/-3.60395854857462)/A23)/A23))))/((((0.634635425640298-(((-1.530865410115/0.745684281546186)/(((((-3.29021991183098-((0.745684281546186/((((-3.29021991183098-A23)+(0.56857708626146/A23))*0.485527698127902)*(((-3.29021991183098-(((0.485527698127902/((((-3.29021991183098-0.939371553007536)/A23)/-4.23850153187335)/A23))/-3.60395854857462)/A23))/-3.30912193164231)/-4.23850153187335)))/B23))/((((0.634635425640298-(((-1.530865410115/0.745684281546186)/-3.95403276804611)/2.65464065940207))/A23)/A23)/A23))/-4.23850153187335)/A23)/-3.95403276804611))/2.65464065940207))/A23)/A23)/A23))/-4.23850153187335)/A23)/-3.29021991183098))/A23)/-4.23850153187335)))/(0.723231419320762/(((-3.29021991183098--0.335916867085711)/-3.95403276804611)/(((0.634635425640298/0.745684281546186)-(A23/((-3.29021991183098-(0.745684281546186/(0.634635425640298/A23)))/A23)))/A23))))/(-0.798400548006539/((((-1.530865410115/0.745684281546186)/-3.95403276804611)/2.65464065940207)/((((0.745684281546186/(((-3.29021991183098-((A23/-3.95403276804611)/(0.745684281546186/A23)))/A23)/-4.23850153187335))/-3.95403276804611)/((((-3.29021991183098-((((0.634635425640298-((-3.29021991183098/-3.95403276804611)/2.65464065940207))/(((-3.29021991183098-((((((-0.289052163921174/0.723231419320762)+(0.56857708626146/A23))-((((-3.29021991183098-A23)/A23)/(0.723231419320762/(((-3.29021991183098--0.335916867085711)/A23)/-3.95403276804611)))/2.65464065940207))/A23)/-3.95403276804611)/A23))/A23)/-4.23850153187335))/-3.95403276804611)/(0.634635425640298/A23)))/A23)/-4.23850153187335)/(0.939371553007536*A23)))/((((-0.289052163921174/((((-3.29021991183098-((((A23/-3.95403276804611)-0.56857708626146)/-3.95403276804611)+A23))-((A23/3.91683639638052)/2.65464065940207))+(((-3.29021991183098-(((-3.29021991183098-(((0.485527698127902/((((-3.29021991183098-((0.485527698127902/A23)/2.65464065940207))/A23)/-4.23850153187335)/A23))/-3.60395854857462)/A23))/-3.30912193164231)/-4.23850153187335))/A23)/-0.540677948525603))/(0.939371553007536*A23)))+(0.56857708626146/((A23/((((-3.29021991183098-(((((0.745684281546186/A23)/-3.95403276804611)/(-0.289052163921174/2.36310108554938))/((((-0.289052163921174/(-3.29021991183098-(((((A23/A23)/-3.95403276804611)/(-0.289052163921174/(A23/0.723231419320762)))/((((-3.95403276804611/0.723231419320762)+(0.56857708626146/A23))*0.485527698127902)*(((0.723231419320762/(0.634635425640298-(((-1.530865410115/0.745684281546186)/-3.95403276804611)/2.65464065940207)))/-4.23850153187335)/A23)))/A23)))+(0.56857708626146/0.745684281546186))*((((((((0.723231419320762/A23)-0.745684281546186)/A23)/0.745684281546186)*(((((-3.29021991183098-((((-3.29021991183098-(((((0.745684281546186/A23)--1.530865410115)/(0.745684281546186/A23))/-3.95403276804611)/2.65464065940207))/A23)/-4.23850153187335)/(0.745684281546186/0.939371553007536)))/((-3.29021991183098-((A23/-3.95403276804611)/(0.745684281546186/A23)))/A23))/-3.29021991183098)/-3.95403276804611)/-1.530865410115))/(0.634635425640298/-3.95403276804611))/2.65464065940207)-((0.745684281546186/-3.29021991183098)/A23)))*((-3.29021991183098-((-1.530865410115/A23)/(-3.29021991183098-(A23/(A23/A23)))))/((((-3.29021991183098-((-4.23850153187335/-3.95403276804611)/A23))/-3.29021991183098)/A23)/-3.60395854857462))))/A23))/A23)/-4.23850153187335)/2.65464065940207))/-3.95403276804611)))*0.485527698127902)*((-3.29021991183098-A23)/A23)))))))/A23)*2.65464065940207))/A23)/A23)/-1.530865410115))/-1.530865410115)))/A23)/A23))/2.65464065940207))/-3.29021991183098)/-3.95403276804611)/-3.60395854857462))))/A23))/A23)/-4.23850153187335)/2.65464065940207))/-3.95403276804611)))*0.485527698127902)*((-3.29021991183098-A23)/A23)))/A23))/A23)/-4.23850153187335)/2.65464065940207)/A23))/A23)-(((2.35593346834316/-4.23850153187335)/(((-3.29021991183098-(((-1.530865410115/A23)/(-3.29021991183098-(A23/(A23/A23))))/(-3.29021991183098-(((((0.745684281546186/((0.745684281546186/(-3.29021991183098-((((A23/A23)/0.745684281546186)/-3.95403276804611)/-1.530865410115)))/A23))/-3.95403276804611)/(-0.289052163921174/(((((((0.723231419320762/A23)-A23)-A23)/0.745684281546186)*((((((((-3.29021991183098-((((0.634635425640298-(-3.29021991183098-0.745684281546186))/(((A23/(A23/A23))/A23)/0.634635425640298))/-3.95403276804611)/(0.634635425640298/A23)))/A23)/-4.23850153187335)-(((A23-((0.634635425640298/-3.95403276804611)/0.939371553007536))/A23)/-3.29021991183098))/((-3.29021991183098-(((((((A23/A23)+2.36310108554938)+((-3.29021991183098-((-3.95403276804611+-3.95403276804611)/(A23-(0.723231419320762/0.745684281546186))))/A23))-(A23/2.65464065940207))/-1.9506511263832)/-3.95403276804611)*A23))/A23))+A23)/3.15176829003569)/-1.530865410115))/A23)/2.65464065940207)))/(-3.29021991183098-((A23/-3.95403276804611)/(((-3.29021991183098-(((((-3.29021991183098-(-3.29021991183098-(-3.29021991183098-(((((A23-(A23/A23))/((((-3.29021991183098-(((((((((-3.29021991183098-(((0.723231419320762/(-0.289052163921174/2.36310108554938))/((((-0.289052163921174/0.723231419320762)+(-3.29021991183098-((((-3.29021991183098-A23)/A23)/(0.723231419320762/(((-3.29021991183098--0.335916867085711)/A23)/-3.95403276804611)))/(0.745684281546186/0.0885517973945262))))*0.485527698127902)*((-3.29021991183098-(-3.29021991183098-A23))/(((-3.29021991183098+(((-3.29021991183098-(-3.29021991183098-(-3.29021991183098--3.29021991183098)))/-3.95403276804611)/0.939371553007536))/1.01168358556239)/-3.60395854857462))))/A23))*A23)/A23)-(((((-3.29021991183098-(((((0.745684281546186/(((-3.29021991183098-((A23/-3.95403276804611)/(0.745684281546186/A23)))/A23)/-4.23850153187335))/-3.95403276804611)/(((((-3.29021991183098-((((-3.29021991183098-((((A23/-3.95403276804611)/(0.745684281546186/A23))/0.745684281546186)/2.65464065940207))-A23)/-3.95403276804611)/0.939371553007536))/A23)/-3.60395854857462)/-4.23850153187335)/(-3.95403276804611/A23)))/((((-0.289052163921174/((((-3.29021991183098-((((A23/-3.95403276804611)-0.56857708626146)/(-0.798400548006539/((((-1.530865410115/0.745684281546186)/-3.95403276804611)/2.65464065940207)/((((0.745684281546186/(((-3.29021991183098-((A23/-3.95403276804611)/(0.745684281546186/A23)))/A23)/-4.23850153187335))/-3.95403276804611)/((((-3.29021991183098-((((0.634635425640298-((-3.29021991183098/-3.95403276804611)/2.65464065940207))/(((-3.29021991183098-((((((-0.289052163921174/0.723231419320762)+(0.56857708626146/A23))-((((-3.29021991183098-A23)/A23)/(0.723231419320762/((0.745684281546186/A23)/-3.95403276804611)))/2.65464065940207))/A23)/-3.95403276804611)/A23))/A23)/-4.23850153187335))/-3.95403276804611)/(0.634635425640298/A23)))/A23)/-4.23850153187335)/(0.939371553007536*A23)))/((((-0.289052163921174/((((-3.29021991183098-((((A23/-3.95403276804611)-0.56857708626146)/-3.95403276804611)+A23))-((A23/3.91683639638052)/2.65464065940207))+(((-3.29021991183098-(((-3.29021991183098-((((0.634635425640298-((-3.29021991183098/(((A23-((((((-3.29021991183098-(-3.29021991183098-A23))/(((((-3.29021991183098-((((0.634635425640298-(((0.634635425640298-((((-3.95403276804611-(0.634635425640298-(((-1.530865410115/0.745684281546186)/-3.95403276804611)/2.65464065940207)))/A23)/(0.723231419320762/(((-3.29021991183098--0.335916867085711)/A23)/(((0.634635425640298/(((-3.29021991183098-((0.745684281546186/(-3.29021991183098-((((0.723231419320762/A23)-((((((-0.289052163921174/-3.29021991183098)+(0.56857708626146/A23))-((((-3.29021991183098-A23)/A23)/(0.723231419320762/(((-3.29021991183098--3.29021991183098)/A23)/-3.95403276804611)))/2.65464065940207))-(((((-3.29021991183098-2.39036088437134)/((-3.29021991183098-(2.65464065940207/A23))/A23))/A23)/((-0.335916867085711-A23)/A23))/-1.530865410115))/A23)/A23))--3.95403276804611)+-2.66446621575618)))/A23))/((((0.634635425640298-(((-1.530865410115/0.745684281546186)/-3.95403276804611)/2.65464065940207))/A23)/A23)/A23))/-4.23850153187335))-(A23/((-3.29021991183098-(0.745684281546186/((-3.29021991183098-((((A23-(((0.745684281546186/A23)/-3.95403276804611)/0.939371553007536))/A23)/-3.95403276804611)/(0.745684281546186/A23)))/A23)))/A23)))/A23))))/(-0.798400548006539/(-3.95403276804611-(A23/(0.745684281546186/A23))))))/A23)*2.65464065940207))/((-3.29021991183098-(-3.29021991183098-(-3.29021991183098-(((((A23-(A23/A23))/((((-3.29021991183098-((((0.634635425640298--1.530865410115)/A23)/(-3.29021991183098-(((((0.723231419320762/A23)-A23)/A23)/-3.95403276804611)/0.939371553007536)))/-1.530865410115))/A23)/-4.23850153187335)/A23))/-3.60395854857462)/A23)/A23))))/((((0.634635425640298-(((((((A23/A23)/(((((0.745684281546186/A23)/((-3.29021991183098-A23)/A23))/(A23/(A23/A23)))/((-1.530865410115*((-3.29021991183098-(((((0.745684281546186/A23)/-3.95403276804611)/(-0.289052163921174/2.36310108554938))/(((((-3.29021991183098-((((-2.46029387606925/-3.29021991183098)/A23)/((((-3.29021991183098-((((0.634635425640298-(((0.634635425640298-((((-3.95403276804611-(((((-3.29021991183098--0.335916867085711)/2.39036088437134)-(A23/2.36310108554938))/-3.95403276804611)/(0.745684281546186/A23)))/A23)/(0.723231419320762/(((-3.29021991183098--0.335916867085711)/A23)/(((0.634635425640298/(((-3.29021991183098-((0.745684281546186/(-3.29021991183098-((((0.723231419320762/A23)-((((((-0.289052163921174/-3.29021991183098)+(0.56857708626146/A23))-((((-3.29021991183098-A23)/A23)/(0.723231419320762/(((-3.29021991183098--0.335916867085711)/A23)/-3.95403276804611)))/2.65464065940207))-(((((-3.29021991183098-2.39036088437134)/((-3.29021991183098-(2.65464065940207/A23))/A23))/A23)/((-3.29021991183098-A23)/A23))/-1.530865410115))/A23)/A23))--3.95403276804611)+-2.66446621575618)))/A23))/((((0.634635425640298-(((-1.530865410115/0.745684281546186)/-3.95403276804611)/2.65464065940207))/A23)/A23)/A23))/-4.23850153187335))-(A23/((-3.29021991183098-(0.745684281546186/((-3.29021991183098-((A23/((-3.29021991183098-(0.745684281546186/(0.634635425640298/A23)))/A23))/(0.745684281546186/A23)))/A23)))/A23)))/A23))))/(-0.798400548006539/(-3.95403276804611-(A23/(0.745684281546186/A23))))))/A23)*2.65464065940207))/A23)/((-3.29021991183098-((((-3.29021991183098-(((-1.530865410115/-4.23850153187335)/(((-3.29021991183098-(((-1.530865410115/A23)/(-3.29021991183098-(A23/(A23/A23))))/(-3.29021991183098-((-3.29021991183098-((0.485527698127902/A23)/2.65464065940207))/-1.530865410115))))-((((0.745684281546186/-3.29021991183098)/A23)/-3.95403276804611)/((((A23/2.39036088437134)--0.798400548006539)/2.39036088437134)-(A23/2.36310108554938))))/A23))*2.65464065940207))/A23)/(A23-(((((0.723231419320762/A23)-A23)/A23)/-3.95403276804611)/0.939371553007536)))/-1.530865410115))/A23))/-1.530865410115))/A23)/-4.23850153187335)-((((((((-3.29021991183098-((A23/-3.29021991183098)/A23))/A23)/A23)/-3.95403276804611)-(-0.289052163921174/2.65464065940207))/A23)/-3.95403276804611)-A23)))/-1.530865410115))/A23)+(0.56857708626146/0.745684281546186))*((((((((0.723231419320762/A23)-A23)/A23)/0.745684281546186)*((-3.29021991183098/-3.95403276804611)/-1.530865410115))/(0.634635425640298/(((((((0.723231419320762/A23)-A23)/A23)/0.745684281546186)*((-4.23850153187335/-3.95403276804611)/-1.530865410115))/A23)/2.65464065940207)))/2.65464065940207)-((0.745684281546186/-3.29021991183098)/A23)))*((-3.29021991183098-((-1.530865410115/A23)/(-3.29021991183098-(A23/(A23/A23)))))/((((-3.29021991183098-((-4.23850153187335/-3.95403276804611)/A23))/-3.29021991183098)/A23)/-3.60395854857462))))/A23))/A23))*(((0.723231419320762/A23)/-4.23850153187335)/A23)))/A23))/-3.95403276804611)-(-1.530865410115/2.65464065940207))/(-3.95403276804611-A23))/-3.95403276804611)-(((-1.530865410115/A23)/(-3.29021991183098-(A23/(A23/A23))))/(-3.29021991183098-(((((0.745684281546186/((0.745684281546186/((((-3.29021991183098-A23)+(0.56857708626146/A23))*0.485527698127902)*(((-3.29021991183098-((((A23/A23)/((((-3.29021991183098-((((0.634635425640298-(((0.634635425640298-((((-3.95403276804611-((-3.29021991183098-(((((0.745684281546186/((((0.634635425640298-(-3.29021991183098-0.745684281546186))/(((A23/(A23/A23))/A23)/0.634635425640298))/-3.95403276804611)/(0.634635425640298/A23)))/-3.95403276804611)/(-0.289052163921174/(((((((0.56857708626146/A23)-A23)-A23)/0.745684281546186)*((((((-1.530865410115/-1.530865410115)-(((A23-((0.634635425640298/-3.95403276804611)/0.939371553007536))/A23)/-3.29021991183098))/((-3.29021991183098-(((((((A23/A23)+2.36310108554938)+((-3.29021991183098-((-3.95403276804611+-3.95403276804611)/(A23-(0.723231419320762/0.745684281546186))))/A23))-(A23/2.65464065940207))/-1.9506511263832)/-3.95403276804611)*A23))/A23))+A23)/3.15176829003569)/-1.530865410115))/A23)/2.65464065940207)))/-3.95403276804611)/-1.530865410115))/(0.745684281546186/A23)))/A23)/(0.723231419320762/(((-3.29021991183098--0.335916867085711)/-3.95403276804611)/(((0.634635425640298/0.745684281546186)-(A23/((-3.29021991183098-(0.745684281546186/(0.634635425640298/A23)))/A23)))/A23))))/(-0.798400548006539/((((A23/0.745684281546186)/-3.95403276804611)/2.65464065940207)/((((0.745684281546186/(((-3.29021991183098-((A23/-3.95403276804611)/(0.745684281546186/A23)))/A23)/-4.23850153187335))/-3.95403276804611)/((((-3.29021991183098-((((0.634635425640298-((-3.29021991183098/-3.95403276804611)/2.65464065940207))/(((-3.29021991183098-((((((-0.289052163921174/0.723231419320762)+(0.56857708626146/A23))-((0.745684281546186/(0.723231419320762/(((-3.29021991183098--0.335916867085711)/A23)/-3.95403276804611)))/2.65464065940207))/A23)/-3.95403276804611)/A23))/A23)/-4.23850153187335))/-3.95403276804611)/(0.634635425640298/(((-3.29021991183098-((((0.634635425640298-(((0.634635425640298-((((-3.95403276804611-(((-1.530865410115/0.745684281546186)/-3.95403276804611)/(0.745684281546186/A23)))/A23)/(0.723231419320762/(((-3.29021991183098--0.335916867085711)/A23)/(((0.634635425640298/(((-3.29021991183098-((0.745684281546186/(-3.29021991183098-((((0.723231419320762/A23)-((A23/A23)/A23))--3.95403276804611)+-2.66446621575618)))/A23))/((((0.634635425640298-(((-1.530865410115/0.745684281546186)/-3.95403276804611)/2.65464065940207))/A23)/A23)/A23))/-4.23850153187335))-(A23/((-3.29021991183098-(0.745684281546186/((-3.29021991183098-((((-3.29021991183098-(((0.745684281546186/A23)/-3.95403276804611)/0.939371553007536))/A23)/-1.530865410115)/(0.745684281546186/A23)))/A23)))/A23)))/A23))))/(-0.798400548006539/((A23-((((-3.29021991183098-(((A23/(-1.530865410115/A23))*A23)/-1.530865410115))/-4.23850153187335)/-4.23850153187335)/2.36310108554938))/A23))))/A23)*2.65464065940207))/A23)/((-3.29021991183098-((((-3.29021991183098-0.634635425640298)/3.15176829003569)/(A23-(((((0.723231419320762/A23)-A23)/A23)/-3.95403276804611)/0.939371553007536)))/-1.530865410115))/A23))/-1.530865410115))/A23)/-4.23850153187335))))/A23)/-4.23850153187335)/(0.939371553007536*A23)))/((((-0.289052163921174/((((-3.29021991183098-((((A23/-3.95403276804611)-0.56857708626146)/-3.95403276804611)+A23))-((A23/3.91683639638052)/2.65464065940207))+(((-3.29021991183098-(((-3.29021991183098-(((0.485527698127902/((((-3.29021991183098-((0.485527698127902/A23)/-1.530865410115))/A23)/(A23/A23))/A23))/-3.60395854857462)/A23))/-3.30912193164231)/-4.23850153187335))/A23)/-0.540677948525603))/(0.939371553007536*A23)))+(0.56857708626146/(((A23/-3.95403276804611)/(0.745684281546186/A23))/-3.95403276804611)))*0.485527698127902)*((0.745684281546186-A23)/A23)))))))/A23)*2.65464065940207))/0.745684281546186)/A23)/-1.530865410115))/-1.530865410115)/-4.23850153187335)/A23))/-3.60395854857462)/A23))/A23)/-4.23850153187335)))/A23))/-3.95403276804611)/(-0.289052163921174/(((((((0.723231419320762/A23)-A23)-A23)/0.745684281546186)*((((((((-3.29021991183098-((((0.634635425640298-(-3.29021991183098-0.745684281546186))/(((A23/(A23/A23))/A23)/0.634635425640298))/-3.95403276804611)/(0.634635425640298/A23)))/A23)/-4.23850153187335)-(((((A23/-3.95403276804611)-0.56857708626146)-((0.634635425640298/-3.95403276804611)/0.939371553007536))/A23)/-3.29021991183098))/((-3.29021991183098-(((((((A23/A23)+2.36310108554938)+((-3.29021991183098-((-3.95403276804611+-3.95403276804611)/(A23-(0.723231419320762/0.745684281546186))))/A23))-(A23/2.65464065940207))/-1.9506511263832)/-3.95403276804611)*A23))/A23))+A23)/3.15176829003569)/-1.530865410115))/A23)/2.65464065940207)))/(-3.29021991183098-((A23/-3.95403276804611)/(((-3.29021991183098-(((((-3.29021991183098-(-3.29021991183098-(-3.29021991183098-(((((A23-(A23/A23))/((((-3.29021991183098-(((((((((-3.29021991183098-(((0.723231419320762/(-0.289052163921174/2.36310108554938))/((((-0.289052163921174/0.723231419320762)+(-3.29021991183098-((((-3.29021991183098-A23)/A23)/(0.723231419320762/(((-3.29021991183098--0.335916867085711)/A23)/-3.95403276804611)))/(0.745684281546186/0.0885517973945262))))*0.485527698127902)*((-3.29021991183098-0.745684281546186)/(((-3.29021991183098+(((-3.29021991183098-(-3.29021991183098-(-3.29021991183098-(((((((-3.95403276804611-((((((A23/2.39036088437134)--0.798400548006539)/2.39036088437134)-(A23/2.36310108554938))/-3.95403276804611)/(0.745684281546186/A23)))/A23)-(A23/A23))/((((-3.95403276804611-((((0.634635425640298-(((-1.530865410115/-4.23850153187335)/(((((-3.29021991183098-((((A23/-3.95403276804611)/((((-3.29021991183098-((0.485527698127902/A23)/2.65464065940207))/A23)/-4.23850153187335)/A23))/0.745684281546186)/2.65464065940207))-A23)/A23)-0.634635425640298)/A23))*2.65464065940207))/A23)/(A23-(((((0.723231419320762/A23)-A23)/(A23-((0.745684281546186-(((-1.530865410115/A23)/(-3.29021991183098-(A23/(A23/-4.23850153187335))))/(-3.29021991183098-(((((0.745684281546186/A23)/-3.95403276804611)/(-0.289052163921174/(((((((0.723231419320762/A23)-A23)/A23)/((-3.29021991183098-((0.939371553007536*A23)/0.939371553007536))/A23))*(((((-3.29021991183098-(((A23-((0.634635425640298/A23)/0.939371553007536))/A23)/(0.745684281546186/-3.95403276804611)))/((-3.29021991183098-(((((((A23/A23)/((-3.29021991183098/((((-0.289052163921174/0.723231419320762)+(0.56857708626146/A23))*0.485527698127902)*(((0.723231419320762/A23)/-4.23850153187335)/A23)))/A23))/-3.95403276804611)-(-1.530865410115/2.65464065940207))/A23)/-3.95403276804611)-A23))/-3.60395854857462))/A23)/-3.95403276804611)/-1.530865410115))/A23)/2.65464065940207)))/-3.95403276804611)/-1.530865410115))))-(A23/-1.530865410115))))/-3.95403276804611)/0.939371553007536)))/-1.530865410115))/A23)/-4.23850153187335)/(-4.23850153187335/2.65464065940207)))/-3.60395854857462)/A23)/A23))))/-3.95403276804611)/0.939371553007536))/1.01168358556239)/-3.60395854857462))))/A23))*A23)/A23)-(((((-3.29021991183098-(((((0.745684281546186/(((-3.29021991183098-((A23/-3.95403276804611)/(0.745684281546186/A23)))/A23)/-4.23850153187335))/-3.95403276804611)/(((((-3.29021991183098-((((A23/A23)/(((((0.745684281546186/A23)/((-3.29021991183098-(((((A23/A23)/-3.95403276804611)/(-0.289052163921174/(A23/0.723231419320762)))/((((-3.95403276804611/0.723231419320762)+(0.56857708626146/A23))*0.485527698127902)*(((0.723231419320762/A23)/-4.23850153187335)/A23)))/A23))/A23))/((((-3.29021991183098-((((0.634635425640298-(-3.29021991183098-0.745684281546186))/(A23/0.634635425640298))/-3.95403276804611)/(0.634635425640298/A23)))/A23)/-4.23850153187335)/(A23/A23)))/((((-0.289052163921174/0.723231419320762)+(0.56857708626146/((((((A23/A23)+2.36310108554938)+((-3.29021991183098-((-3.95403276804611+(A23/0.723231419320762))/A23))/A23))-(A23/2.65464065940207))/-1.9506511263832)/-3.95403276804611)))*0.485527698127902)*((((-3.29021991183098-(-3.29021991183098-A23))/(((((-3.29021991183098-((((0.634635425640298-(((0.634635425640298-((((-3.95403276804611-(((((-3.29021991183098--0.335916867085711)/2.39036088437134)-((-3.95403276804611/0.723231419320762)+(0.56857708626146/A23)))/-3.95403276804611)/(0.745684281546186/A23)))/A23)/(0.723231419320762/(((-3.29021991183098--0.335916867085711)/A23)/(((0.634635425640298/(((-3.29021991183098-((0.745684281546186/(-3.29021991183098-((((0.723231419320762/A23)-(((((0.723231419320762+(0.56857708626146/A23))-((((-3.29021991183098-A23)/A23)/(0.723231419320762/(((-3.29021991183098--0.335916867085711)/A23)/-3.95403276804611)))/2.65464065940207))-(((((-3.29021991183098-2.39036088437134)/((-3.29021991183098-(2.65464065940207/A23))/A23))/A23)/((-3.29021991183098-A23)/A23))/-1.530865410115))/A23)/A23))--3.95403276804611)+-2.66446621575618)))/A23))/((((0.634635425640298-(((-1.530865410115/0.745684281546186)/-3.95403276804611)/2.65464065940207))/A23)/A23)/A23))/-4.23850153187335))-(A23/((-3.29021991183098-(0.745684281546186/((-3.29021991183098-((((-3.29021991183098-(((-3.95403276804611-((((((A23/2.39036088437134)--0.798400548006539)/2.39036088437134)-(A23/2.36310108554938))/-3.95403276804611)/(0.745684281546186/A23)))/A23)-(A23/A23)))/(((((A23/A23)/-3.95403276804611)/(-0.289052163921174/(A23/0.723231419320762)))/((((-3.95403276804611/0.723231419320762)+(0.56857708626146/A23))*0.485527698127902)*(((0.723231419320762/A23)/-4.23850153187335)/A23)))/A23))/-3.95403276804611)/(0.745684281546186/A23)))/A23)))/A23)))/A23))))/(-0.798400548006539/(-3.95403276804611-(A23/(0.745684281546186/A23))))))/A23)*2.65464065940207))/A23)/((-3.29021991183098-(((0.634635425640298/A23)/(A23-(((((0.723231419320762/A23)-A23)/A23)/-3.95403276804611)/0.939371553007536)))/-1.530865410115))/A23))/-1.530865410115))/A23)/-4.23850153187335)-((((((((-3.29021991183098-((A23/-3.29021991183098)/A23))/A23)/A23)/A23)-(-0.289052163921174/2.65464065940207))/A23)/-3.95403276804611)-((-3.29021991183098-(0.745684281546186/((-3.29021991183098-((((A23-(((0.745684281546186/A23)/-3.95403276804611)/0.939371553007536))/A23)/-3.95403276804611)/(0.745684281546186/A23)))/A23)))/A23)))/A23))/-4.23850153187335)/A23)))/A23))/-3.95403276804611)-(-1.530865410115/2.65464065940207)))/-1.530865410115)/-3.60395854857462)/-4.23850153187335)/(-3.95403276804611/A23)))/((((-0.289052163921174/((((-3.29021991183098-(((2.36310108554938-0.56857708626146)/-3.95403276804611)+A23))-((A23/3.91683639638052)/2.65464065940207))+(((-3.29021991183098-(0.745684281546186+A23))/A23)/-0.540677948525603))/(0.939371553007536*A23)))+(0.56857708626146/((0.745684281546186/A23)/-3.95403276804611)))*0.485527698127902)*((-3.29021991183098-A23)/A23)))/A23))/A23)/-4.23850153187335)/2.65464065940207)/A23))/A23)-(((2.35593346834316/-4.23850153187335)/(((-3.29021991183098-(((-1.530865410115/A23)/(-3.29021991183098-(A23/(A23/A23))))/(-3.29021991183098-(((((0.745684281546186/((0.745684281546186/((((-3.29021991183098-A23)+(0.56857708626146/A23))*0.485527698127902)*(((-3.29021991183098-((((((((0.634635425640298-((-3.29021991183098/-3.95403276804611)/2.65464065940207))/(((-3.29021991183098-((((((-0.289052163921174/0.723231419320762)+(0.56857708626146/A23))-((((-3.29021991183098-A23)/A23)/(0.723231419320762/-3.29021991183098))/2.65464065940207))/A23)/-3.95403276804611)/A23))/A23)/-4.23850153187335))/-3.95403276804611)/(0.634635425640298/A23))/A23)/((((-3.29021991183098-((((0.634635425640298-(((0.634635425640298-((((-3.95403276804611-((((((A23/2.39036088437134)--0.798400548006539)/2.39036088437134)-(A23/2.36310108554938))/-3.95403276804611)/(0.745684281546186/A23)))/A23)/(0.723231419320762/(((-3.29021991183098--0.335916867085711)/-3.95403276804611)/(((0.634635425640298/0.745684281546186)-(A23/((-3.29021991183098-(0.745684281546186/(0.634635425640298/A23)))/A23)))/A23))))/(-0.798400548006539/((((-1.530865410115/0.745684281546186)/-3.95403276804611)/2.65464065940207)/((((0.745684281546186/(((-3.29021991183098-((A23/-3.95403276804611)/(0.745684281546186/A23)))/A23)/-4.23850153187335))/-3.95403276804611)/((((-3.29021991183098-((((0.634635425640298-((-3.29021991183098/-3.95403276804611)/2.65464065940207))/(((-3.95403276804611-((((((-0.289052163921174/0.723231419320762)+(0.56857708626146/A23))-((((((0.634635425640298-((A23/A23)*4.27883615366466))/A23)/0.485527698127902)/A23)/(0.723231419320762/(((-3.29021991183098--0.335916867085711)/A23)/-3.95403276804611)))/2.65464065940207))/A23)/-3.95403276804611)/A23))/A23)/-4.23850153187335))/-3.95403276804611)/(0.634635425640298/A23)))/A23)/-4.23850153187335)/(0.939371553007536*A23)))/((((-0.289052163921174/((((-3.29021991183098-((((A23/-3.95403276804611)-0.56857708626146)/-3.95403276804611)+A23))-((A23/3.91683639638052)/(((0.723231419320762/(-0.289052163921174/2.36310108554938))/((((-0.289052163921174/0.723231419320762)+(-3.29021991183098-((((-3.29021991183098-A23)/A23)/(0.723231419320762/(((-3.29021991183098--0.335916867085711)/A23)/-3.95403276804611)))/(0.745684281546186/0.0885517973945262))))*0.485527698127902)*((-3.29021991183098-(-3.29021991183098-A23))/(((-3.29021991183098+(((-3.29021991183098-(-3.29021991183098-(-3.29021991183098-(((((((-3.95403276804611-((((((A23/2.39036088437134)--0.798400548006539)/-3.29021991183098)-(A23/2.36310108554938))/-3.95403276804611)/(0.745684281546186/A23)))/A23)-(A23/A23))/(((((-3.29021991183098-(A23/(A23/A23)))-(((A23/(-1.530865410115/A23))/(A23-(((((0.723231419320762/A23)-A23)/(-3.29021991183098-((((((0.723231419320762/2.36310108554938)/-3.95403276804611)-(-1.530865410115/2.65464065940207))/A23)/-3.95403276804611)-A23)))/-3.95403276804611)/0.939371553007536)))/-1.530865410115))/A23)/-4.23850153187335)/(-4.23850153187335/2.65464065940207)))/-3.60395854857462)/A23)/A23))))/-3.95403276804611)/0.939371553007536))/1.01168358556239)/-3.60395854857462))))/A23)))+(((-3.29021991183098-(((-3.29021991183098-((((0.634635425640298-(((-1.530865410115/-4.23850153187335)/(((-3.29021991183098-((((((-3.29021991183098-(-3.29021991183098-A23))/(((((-3.29021991183098-((((0.634635425640298-(((0.634635425640298-((((-3.95403276804611-(((((-3.29021991183098--0.335916867085711)/2.39036088437134)-(A23/(-3.29021991183098-(2.65464065940207/A23))))/-3.95403276804611)/(0.745684281546186/A23)))/A23)/(0.723231419320762/(((-3.29021991183098--0.335916867085711)/A23)/(((0.634635425640298/(((-3.29021991183098-((0.745684281546186/(-3.29021991183098-((((0.723231419320762/A23)-(((((0.723231419320762+(0.56857708626146/A23))-((((-3.29021991183098-A23)/A23)/(0.723231419320762/(((-3.29021991183098--0.335916867085711)/A23)/-3.95403276804611)))/2.65464065940207))-(((((-3.29021991183098-2.39036088437134)/((-3.29021991183098-(2.65464065940207/A23))/A23))/A23)/((-3.29021991183098-A23)/A23))/-1.530865410115))/A23)/A23))--3.95403276804611)+-2.66446621575618)))/A23))/((((0.634635425640298-(((-1.530865410115/0.745684281546186)/-3.95403276804611)/2.65464065940207))/A23)/A23)/A23))/-4.23850153187335))-(A23/((-3.29021991183098-(0.745684281546186/((-3.29021991183098-((((-3.29021991183098-(((-3.95403276804611-((((((A23/2.39036088437134)--0.798400548006539)/2.39036088437134)-(A23/2.36310108554938))/-3.95403276804611)/(0.745684281546186/A23)))/A23)-(A23/A23)))/(((((A23/A23)/-3.95403276804611)/(-0.289052163921174/(A23/0.723231419320762)))/((((-3.95403276804611/0.723231419320762)+(0.56857708626146/A23))*0.485527698127902)*(((0.723231419320762/A23)/-4.23850153187335)/A23)))/A23))/-3.95403276804611)/(0.745684281546186/A23)))/A23)))/A23)))/A23))))/(-0.798400548006539/(-3.95403276804611-(A23/(0.745684281546186/A23))))))/A23)*2.65464065940207))/A23)/((-3.29021991183098-(((0.634635425640298/A23)/(A23-(((((0.723231419320762/A23)-A23)/A23)/-3.95403276804611)/0.939371553007536)))/-1.530865410115))/A23))/-1.530865410115))/A23)/-4.23850153187335)-((((((((0.745684281546186/A23)/-3.95403276804611)/A23)/A23)-(-0.289052163921174/2.65464065940207))/A23)/-3.95403276804611)-A23))/A23))/-3.29021991183098)/A23)*(-3.29021991183098-(((A23/A23)*-3.95403276804611)/(A23/A23))))/(-3.29021991183098-A23)))-((((-2.46029387606925/-3.29021991183098)/A23)/-3.95403276804611)/-1.530865410115))/A23))*2.65464065940207))/((((-3.29021991183098-(A23/A23))/A23)*0.485527698127902)*(((0.723231419320762/(-1.38572432576861/2.36310108554938))/-4.23850153187335)/A23)))/A23)/-2.59173656167185))/A23)+A23))/A23)/-0.540677948525603))/(0.939371553007536*0.634635425640298)))+(0.56857708626146/((A23/((((-3.29021991183098-(((((0.745684281546186/A23)/-3.95403276804611)/(-0.289052163921174/2.36310108554938))/((((0.723231419320762/A23)+(0.56857708626146/0.634635425640298))*((((((((0.723231419320762/A23)-0.745684281546186)/A23)/0.745684281546186)*((0.723231419320762/A23)/-1.530865410115))/(0.634635425640298/-3.95403276804611))/2.65464065940207)-((0.745684281546186/-3.29021991183098)/A23)))*((-3.29021991183098-((-1.530865410115/A23)/(-3.29021991183098-(A23/(A23/A23)))))/((((-3.29021991183098-((-4.23850153187335/-3.95403276804611)/A23))/-3.29021991183098)/A23)/-3.60395854857462))))/A23))/A23)/-4.23850153187335)/2.65464065940207))/-3.95403276804611)))*0.485527698127902)*((-3.29021991183098-A23)/A23)))))))/A23)*2.65464065940207))/A23)/A23)/-1.530865410115))/-1.530865410115)/-4.23850153187335)/A23))/-3.60395854857462)/A23))/A23)/-4.23850153187335)))/A23))/-3.95403276804611)/(-0.289052163921174/(((((((-0.289052163921174/A23)-A23)-A23)/0.745684281546186)*((((((-1.530865410115/-1.530865410115)-(((A23-((0.634635425640298/-3.95403276804611)/0.939371553007536))/A23)/-3.29021991183098))/((-3.29021991183098-(((((((A23/A23)+2.36310108554938)+((-3.29021991183098-((-3.95403276804611+-3.95403276804611)/(A23-(0.723231419320762/0.745684281546186))))/A23))-(A23/2.65464065940207))/-1.9506511263832)/-3.95403276804611)*A23))/A23))+A23)/3.15176829003569)/-1.530865410115))/A23)/2.65464065940207)))/-3.95403276804611)/-1.530865410115))))-(A23/(-3.29021991183098-((((0.634635425640298-((-3.29021991183098/-3.95403276804611)/2.65464065940207))/(A23-(A23/A23)))/-0.289052163921174)/(2.80848206741713/A23)))))/A23))*2.65464065940207))/A23)/A23)/-1.530865410115))/A23)/-4.23850153187335)/A23))/-3.60395854857462)/A23)/A23))))/((((0.634635425640298-(((-1.530865410115/0.745684281546186)/(((((-3.29021991183098-((0.745684281546186/((((-3.29021991183098-A23)+(0.56857708626146/A23))*0.485527698127902)*(((((0.634635425640298-((((-3.95403276804611-((((((A23/2.39036088437134)--0.798400548006539)/2.39036088437134)-(A23/2.36310108554938))/-3.95403276804611)/(0.745684281546186/A23)))/A23)/(0.723231419320762/(((-3.29021991183098--0.335916867085711)/-3.95403276804611)/(((0.634635425640298/0.745684281546186)-(A23/((-3.29021991183098-(0.745684281546186/(0.634635425640298/A23)))/A23)))/A23))))/(-0.798400548006539/((((-1.530865410115/0.745684281546186)/-3.95403276804611)/2.65464065940207)/((((0.745684281546186/(((-3.29021991183098-((A23/-3.95403276804611)/(0.745684281546186/A23)))/A23)/-4.23850153187335))/-3.95403276804611)/((((-3.29021991183098-((((0.634635425640298-((-3.29021991183098/-3.95403276804611)/2.65464065940207))/(((-3.95403276804611-((((((-0.289052163921174/0.723231419320762)+(0.56857708626146/A23))-((((((0.634635425640298-((A23/A23)*4.27883615366466))/A23)/0.485527698127902)/A23)/(0.723231419320762/(((-3.29021991183098--0.335916867085711)/A23)/-3.95403276804611)))/2.65464065940207))/A23)/-3.95403276804611)/A23))/A23)/-4.23850153187335))/-3.95403276804611)/(0.634635425640298/A23)))/A23)/-4.23850153187335)/(0.939371553007536*A23)))/((((-0.289052163921174/((((-3.29021991183098-((((A23/-3.95403276804611)-0.56857708626146)/-3.95403276804611)+A23))-((A23/3.91683639638052)/(((0.723231419320762/(-0.289052163921174/2.36310108554938))/((((-0.289052163921174/0.723231419320762)+(-3.29021991183098-((((-3.29021991183098-A23)/A23)/(0.723231419320762/(((-3.29021991183098--0.335916867085711)/A23)/-3.95403276804611)))/(0.745684281546186/0.0885517973945262))))*0.485527698127902)*((-3.29021991183098-(-3.29021991183098-A23))/(((-3.29021991183098+(((-3.29021991183098-(-3.29021991183098-(-3.29021991183098-(((((((-3.95403276804611-((((((A23/2.39036088437134)--0.798400548006539)/-3.29021991183098)-(A23/2.36310108554938))/-3.95403276804611)/(0.745684281546186/A23)))/A23)-(A23/A23))/(((((A23-(A23/(A23/A23)))-(((A23/(-1.530865410115/A23))/(A23-(((((0.723231419320762/A23)-A23)/(-3.29021991183098-((((((0.723231419320762/2.36310108554938)/-3.95403276804611)-(-1.530865410115/2.65464065940207))/A23)/-3.95403276804611)-A23)))/-3.95403276804611)/0.939371553007536)))/-1.530865410115))/A23)/-4.23850153187335)/(-4.23850153187335/2.65464065940207)))/-3.60395854857462)/A23)/A23))))/-3.95403276804611)/0.939371553007536))/1.01168358556239)/-3.60395854857462))))/A23)))+(((-3.29021991183098-(((-3.29021991183098-((((0.634635425640298-(((-1.530865410115/-4.23850153187335)/-3.29021991183098)*2.65464065940207))/((((-3.29021991183098-(A23/A23))/A23)*0.485527698127902)*(((0.723231419320762/(-1.38572432576861/2.36310108554938))/-4.23850153187335)/A23)))/A23)/-2.59173656167185))/A23)+A23))/A23)/-0.540677948525603))/(0.939371553007536*0.634635425640298)))+(0.56857708626146/((A23/((((-3.29021991183098-(((((0.745684281546186/A23)/-3.95403276804611)/(-0.289052163921174/2.36310108554938))/((((0.723231419320762/A23)+(0.56857708626146/0.634635425640298))*((((((((0.723231419320762/A23)-0.745684281546186)/A23)/0.745684281546186)*((0.723231419320762/A23)/-1.530865410115))/(0.634635425640298/-3.95403276804611))/2.65464065940207)-((0.745684281546186/-3.29021991183098)/A23)))*((-3.29021991183098-((-1.530865410115/A23)/(-3.29021991183098-(A23/(A23/A23)))))/((((-3.29021991183098-((-4.23850153187335/-3.95403276804611)/A23))/-3.29021991183098)/A23)/-3.60395854857462))))/A23))/A23)/-4.23850153187335)/2.65464065940207))/-3.95403276804611)))*0.485527698127902)*((-3.29021991183098-A23)/A23)))))))/A23)*2.65464065940207)/-3.30912193164231)/-4.23850153187335)))/B23))/((((0.634635425640298-(((-1.530865410115/0.745684281546186)/-3.95403276804611)/2.65464065940207))/A23)/A23)/A23))/-4.23850153187335)/A23)/-3.95403276804611))/2.65464065940207))/A23)/A23)/A23))/-4.23850153187335)/A23)/-3.29021991183098))/A23)/-4.23850153187335))))/-1.530865410115)))))/A23)/A23)/A23)))/((-3.29021991183098-((((-3.29021991183098-((((0.634635425640298-(((0.634635425640298-((((-3.95403276804611-((((((A23/2.39036088437134)--0.798400548006539)/2.39036088437134)-(A23/2.36310108554938))/-3.95403276804611)/(0.745684281546186/A23)))/A23)/(0.723231419320762/(((-3.29021991183098--0.335916867085711)/A23)/(((0.634635425640298/(((A23/-3.95403276804611)-0.56857708626146)/-4.23850153187335))-(A23/((-3.29021991183098-(0.745684281546186/((-3.29021991183098-((((A23-(((0.745684281546186/A23)/-3.95403276804611)/0.939371553007536))/A23)/-3.95403276804611)/(0.745684281546186/A23)))/A23)))/A23)))/A23))))/(-0.798400548006539/(-3.95403276804611-(A23/(0.745684281546186/A23))))))/A23)*2.65464065940207))/-4.23850153187335)/(((-3.29021991183098-(((-1.530865410115/A23)/(-3.29021991183098-(A23/(A23/A23))))/(-3.29021991183098-(((((0.745684281546186/A23)/-3.95403276804611)/(A23/(((((((0.723231419320762/A23)-A23)/A23)/((-3.29021991183098-((0.939371553007536*A23)/0.939371553007536))/A23))*(((((-3.29021991183098-(((A23-((0.634635425640298/-3.95403276804611)/0.939371553007536))/A23)/(0.745684281546186/-3.95403276804611)))/((-3.29021991183098-(((((((A23/A23)/(((((0.745684281546186/A23)/((-3.29021991183098-(((((A23/A23)/-3.95403276804611)/(-0.289052163921174/(((-0.289052163921174/0.723231419320762)+(0.56857708626146/0.745684281546186))/0.723231419320762)))/(A23*(((0.723231419320762/A23)/-4.23850153187335)/A23)))/A23))/A23))/((((-3.29021991183098-(A23-(((((0.723231419320762/A23)-A23)/A23)/-3.95403276804611)/0.939371553007536)))/A23)/-4.23850153187335)/-3.95403276804611))/((((-0.289052163921174/0.723231419320762)+(0.56857708626146/A23))*0.485527698127902)*(((A23/A23)/-4.23850153187335)/A23)))/A23))/-3.95403276804611)-(-1.530865410115/2.65464065940207))/A23)/-3.95403276804611)-A23))/A23))/A23)/-3.95403276804611)/-1.530865410115))/A23)/2.65464065940207)))/-3.95403276804611)/-1.530865410115))))-((((0.745684281546186/-3.29021991183098)/A23)/-3.95403276804611)/((((A23/2.39036088437134)--0.798400548006539)/2.39036088437134)-(A23/2.36310108554938))))/A23))*2.65464065940207))/A23)/(A23-(((((0.723231419320762/A23)-A23)/A23)/-3.95403276804611)/0.939371553007536)))/-1.530865410115))/A23))/-1.530865410115))/A23)/-4.23850153187335)-((((((((-3.29021991183098-((A23/-3.29021991183098)/A23))/A23)/A23)/-3.95403276804611)-(-0.289052163921174/2.65464065940207))/A23)/-3.95403276804611)-A23))/A23))/-3.29021991183098)/A23)*(-3.29021991183098-(((A23/A23)*-3.95403276804611)/(A23/A23))))/(-3.29021991183098-A23)))-((((((((-3.29021991183098-((0.745684281546186/((((-3.29021991183098-A23)+(0.56857708626146/A23))*0.485527698127902)*(((-3.29021991183098-(((0.485527698127902/((((-3.29021991183098-((((-2.46029387606925/-3.29021991183098)/A23)/((((-3.29021991183098-((((0.634635425640298-(((0.634635425640298-((((-3.95403276804611-(((((-3.29021991183098--0.335916867085711)/2.39036088437134)-(A23/2.36310108554938))/-3.95403276804611)/(0.745684281546186/A23)))/A23)/(0.723231419320762/(((-3.29021991183098--0.335916867085711)/A23)/(((0.634635425640298/(((-3.29021991183098-((0.745684281546186/(-3.29021991183098-((((0.723231419320762/A23)-((((((-0.289052163921174/-3.29021991183098)+(0.56857708626146/A23))-((((-3.29021991183098-A23)/A23)/(0.723231419320762/(((-3.29021991183098-(-3.29021991183098-0.939371553007536))/A23)/-3.95403276804611)))/2.65464065940207))-(((((-3.29021991183098-2.39036088437134)/((-3.29021991183098-(2.65464065940207/A23))/A23))/A23)/((-3.29021991183098-A23)/A23))/-1.530865410115))/A23)/A23))--3.95403276804611)+-2.66446621575618)))/A23))/((((0.634635425640298-(((-1.530865410115/0.745684281546186)/-3.95403276804611)/2.65464065940207))/A23)/A23)/A23))/-4.23850153187335))-(A23/((-3.29021991183098-(0.745684281546186/((-3.29021991183098-((A23/((-3.29021991183098-(0.745684281546186/(0.634635425640298/A23)))/A23))/(0.745684281546186/A23)))/A23)))/A23)))/A23))))/(-0.798400548006539/(-3.95403276804611-(A23/(0.745684281546186/A23))))))/A23)*2.65464065940207))/A23)/((-3.29021991183098-((((-3.29021991183098-(((-1.530865410115/-4.23850153187335)/(((-3.29021991183098-(((-1.530865410115/A23)/(-3.29021991183098-(A23/(A23/A23))))/(-3.29021991183098-((-3.29021991183098-((0.485527698127902/A23)/2.65464065940207))/-1.530865410115))))-((((0.745684281546186/-3.29021991183098)/A23)/-3.95403276804611)/((((A23/2.39036088437134)--0.798400548006539)/2.39036088437134)-(A23/2.36310108554938))))/A23))*2.65464065940207))/A23)/(A23-(((((0.723231419320762/A23)-A23)/A23)/-3.95403276804611)/0.939371553007536)))/-1.530865410115))/A23))/-1.530865410115))/A23)/-4.23850153187335)-((((((((-3.29021991183098-((A23/-3.29021991183098)/A23))/A23)/A23)/-3.95403276804611)-(-0.289052163921174/2.65464065940207))/A23)/-3.95403276804611)-A23)))/-1.530865410115))/A23)/-4.23850153187335)/A23))/-3.60395854857462)/A23))/-3.30912193164231)/-4.23850153187335)))/B23))/((((0.634635425640298-(((-1.530865410115/0.745684281546186)/-3.95403276804611)/2.65464065940207))/A23)/A23)/A23))/-4.23850153187335)/A23)/-3.29021991183098)/A23)/-3.95403276804611)/-1.530865410115))/((0.634635425640298/-3.95403276804611)/0.939371553007536)))*2.65464065940207))/((((-3.29021991183098-(A23/A23))/A23)*0.485527698127902)*(((0.723231419320762/(-1.38572432576861/2.36310108554938))/-4.23850153187335)/A23)))/-3.95403276804611)/-2.59173656167185))/A23)+A23))/A23)/-0.540677948525603))/(0.939371553007536*A23)))+(0.56857708626146/((A23/((((-3.29021991183098-(((((0.745684281546186/A23)/-3.95403276804611)/(-0.289052163921174/2.36310108554938))/((((-0.289052163921174/0.723231419320762)+(0.56857708626146/0.745684281546186))*(((((((((-0.289052163921174/0.723231419320762)/A23)-0.745684281546186)/A23)/0.745684281546186)*((0.723231419320762/A23)/-1.530865410115))/(0.634635425640298/-3.95403276804611))/2.65464065940207)-((0.745684281546186/-3.29021991183098)/A23)))*((-3.29021991183098-((-1.530865410115/A23)/(-3.29021991183098-(A23/(A23/A23)))))/2.65464065940207)))/A23))/A23)/-4.23850153187335)/2.65464065940207))/-3.95403276804611)))*0.485527698127902)*((-3.29021991183098-A23)/A23))))))+A23))-((A23/3.91683639638052)/2.65464065940207))+(((-3.29021991183098-(0.745684281546186+A23))/A23)/-0.540677948525603))/(0.939371553007536*A23)))+(0.56857708626146/((A23/((((-3.29021991183098-(((((0.745684281546186/A23)/-3.95403276804611)/(-0.289052163921174/2.36310108554938))/((((-0.289052163921174/0.723231419320762)+(0.56857708626146/0.745684281546186))*(-3.29021991183098-(((A23/(2.36310108554938/-3.29021991183098))/-3.29021991183098)/A23)))*((-3.29021991183098-A23)/(((((0.723231419320762/A23)-(((-1.530865410115+A23)/(((-3.29021991183098-(((0.485527698127902/(((((-3.29021991183098-((A23/((((-3.29021991183098-((((((0.723231419320762/A23)-A23)/A23)/-3.95403276804611)*A23)/A23))/A23)/-4.23850153187335)/(0.745684281546186/A23)))/-3.95403276804611))/A23)/-4.23850153187335)/A23)/A23))/-3.95403276804611)/2.65464065940207))/A23)/A23))/2.65464065940207))/-3.29021991183098)/-3.95403276804611)/-3.60395854857462))))/A23))/A23)/-4.23850153187335)/2.65464065940207))/-3.95403276804611)))*0.485527698127902)*((-3.29021991183098-A23)/A23)))/A23))/A23)/-4.23850153187335)/2.65464065940207)/A23))/A23)-(((2.35593346834316/-4.23850153187335)/(((-3.29021991183098-(((-1.530865410115/A23)/(-3.29021991183098-(A23/(A23/A23))))/(-3.29021991183098-(((((0.745684281546186/((0.745684281546186/((((-3.29021991183098-A23)+(0.56857708626146/A23))*0.485527698127902)*(((-3.29021991183098-((((A23/A23)/((((-3.29021991183098-((((0.634635425640298-(((0.634635425640298-((((-3.95403276804611-((((((A23/2.39036088437134)--0.798400548006539)/2.39036088437134)-(A23/2.36310108554938))/-3.95403276804611)/(0.745684281546186/A23)))/A23)/(0.723231419320762/(((-3.29021991183098--0.335916867085711)/-3.95403276804611)/(((0.634635425640298/0.745684281546186)-(A23/((-3.29021991183098-(0.745684281546186/(0.634635425640298/A23)))/A23)))/A23))))/(-0.798400548006539/((((-1.530865410115/0.745684281546186)/-3.95403276804611)/2.65464065940207)/((((0.745684281546186/(((-3.29021991183098-((A23/-3.95403276804611)/(0.745684281546186/A23)))/A23)/-4.23850153187335))/-3.95403276804611)/((((-3.29021991183098-((((0.634635425640298-((-3.29021991183098/-3.95403276804611)/(((-1.530865410115/-1.530865410115)-(((-3.29021991183098-2.65464065940207)/A23)/-3.29021991183098))/((-3.29021991183098-(((((((A23/A23)+2.36310108554938)+(-3.29021991183098/A23))-(A23/2.65464065940207))/-1.9506511263832)/-3.95403276804611)*A23))/A23))))/(((-3.29021991183098-((((((-0.289052163921174/0.723231419320762)+(0.56857708626146/A23))-((((((0.634635425640298-((A23/A23)*4.27883615366466))/A23)/0.485527698127902)/A23)/(0.723231419320762/(((-3.29021991183098--0.335916867085711)/A23)/((((A23/A23)/(((((0.745684281546186/A23)/((-3.29021991183098-(((((A23/A23)/-3.95403276804611)/(-0.289052163921174/((-1.530865410115/-1.530865410115)-(((A23-2.65464065940207)/A23)/-3.29021991183098))))/((((-3.95403276804611/0.723231419320762)+(0.56857708626146/A23))*0.485527698127902)*(((0.723231419320762/A23)/-4.23850153187335)/A23)))/A23))/A23))/((((-3.29021991183098-((-3.95403276804611/-3.95403276804611)/(0.634635425640298/A23)))/A23)/-4.23850153187335)/(A23/A23)))/((((-0.289052163921174/0.723231419320762)+(0.56857708626146/A23))*0.485527698127902)*(((0.723231419320762/A23)/-4.23850153187335)/A23)))/A23))/-3.95403276804611)-(-1.530865410115/2.65464065940207)))))/2.65464065940207))/A23)/-3.95403276804611)/A23))/A23)/-4.23850153187335))/-3.95403276804611)/(0.634635425640298/A23)))/A23)/-4.23850153187335)/(0.939371553007536*A23)))/((((-0.289052163921174/((((-3.29021991183098-((((A23/-3.95403276804611)-0.56857708626146)/-3.95403276804611)+A23))--4.23850153187335)+(((-3.29021991183098-(((-3.29021991183098-((((0.634635425640298-(((-1.530865410115/-4.23850153187335)/(((-3.29021991183098-((((((-3.29021991183098-(-3.29021991183098-A23))/(((((-3.29021991183098-((((0.634635425640298-(((0.634635425640298-((((-3.95403276804611-((((((A23/2.39036088437134)--0.798400548006539)/2.39036088437134)-(A23/2.36310108554938))/-3.95403276804611)/(0.745684281546186/A23)))/A23)/(0.723231419320762/(((-3.29021991183098--0.335916867085711)/A23)/(((0.634635425640298/(((((A23-(A23/A23))/((((-3.29021991183098-((((0.634635425640298--1.530865410115)/A23)/(-3.29021991183098-(((((0.723231419320762/A23)-A23)/A23)/-3.95403276804611)/0.939371553007536)))/-1.530865410115))/A23)/-4.23850153187335)/A23))-((0.745684281546186/(-3.29021991183098-(0.56857708626146/0.745684281546186)))/A23))/((((0.634635425640298-(-0.289052163921174/0.723231419320762))/A23)/A23)/A23))/-4.23850153187335))-(A23/((-3.29021991183098-(0.745684281546186/((-3.29021991183098-((((-3.29021991183098-(((0.745684281546186/A23)/-3.95403276804611)/0.939371553007536))/A23)/-3.95403276804611)/(0.745684281546186/A23)))/A23)))/A23)))/A23))))/(-0.798400548006539/(-3.95403276804611-(A23/(0.723231419320762/A23))))))/A23)*2.65464065940207))/A23)/((-3.29021991183098-((((-3.29021991183098-(((-1.530865410115/-4.23850153187335)/(((-3.29021991183098-(((-1.530865410115/A23)/(-3.29021991183098-(A23/(A23/A23))))/(-3.29021991183098-(((((0.745684281546186/A23)/-3.95403276804611)/(-0.289052163921174/(((((((A23/A23)-A23)/A23)/((-3.29021991183098-((0.939371553007536*A23)/0.939371553007536))/A23))*(((((-3.29021991183098-(((A23-((0.634635425640298/-3.95403276804611)/0.939371553007536))/A23)/(0.745684281546186/-3.95403276804611)))/((-3.29021991183098-(((((((A23/A23)/(((((0.745684281546186/A23)/((-3.29021991183098-(((((A23/A23)/-3.95403276804611)/(-0.289052163921174/(((-0.289052163921174/0.723231419320762)+(0.56857708626146/0.745684281546186))/0.723231419320762)))/(A23*(((-3.29021991183098-(((((((-3.95403276804611-((((((A23/2.39036088437134)--0.798400548006539)/2.39036088437134)-(A23/2.36310108554938))/-3.95403276804611)/(0.745684281546186/A23)))/A23)-(A23/A23))/((((-3.95403276804611-((((0.634635425640298-(((-1.530865410115/-4.23850153187335)/(((((-3.29021991183098-((((A23/-3.95403276804611)/(0.745684281546186/A23))/0.745684281546186)/2.65464065940207))-A23)/A23)-0.634635425640298)/A23))*2.65464065940207))/A23)/(A23-(((((0.723231419320762/A23)-A23)/(-3.29021991183098-((-3.29021991183098-(((-1.530865410115/A23)/(-3.29021991183098--3.95403276804611))/(-3.29021991183098-(((((0.745684281546186/A23)/-3.95403276804611)/(-0.289052163921174/(((((((0.723231419320762/A23)-A23)/(0.485527698127902/((((-3.29021991183098-((((0.634635425640298-((A23/A23)*4.27883615366466))/A23)/A23)/-1.530865410115))/A23)/-4.23850153187335)/A23)))/((-3.29021991183098-((0.939371553007536*A23)/0.939371553007536))/A23))*(((((-3.29021991183098-(((A23-((0.634635425640298/-3.95403276804611)/0.939371553007536))/A23)/(0.745684281546186/-3.95403276804611)))/((-3.29021991183098-(((((((A23/A23)/(((((0.745684281546186/A23)/((-3.29021991183098-(-3.29021991183098/A23))/A23))/((((0.56857708626146-((((((((-3.29021991183098-((A23/((((-3.29021991183098-((0.939371553007536*A23)/A23))/A23)/-4.23850153187335)/(0.745684281546186/A23)))/-3.95403276804611))/A23)/-4.23850153187335)/A23)-(-3.29021991183098-0.745684281546186))/(((A23/(A23/2.65464065940207))/A23)/0.634635425640298))/-3.95403276804611)/(0.634635425640298/A23)))/A23)/-4.23850153187335)/(A23/A23)))/((((-0.289052163921174/0.723231419320762)+(0.56857708626146/A23))*0.485527698127902)*(((0.723231419320762/A23)/-4.23850153187335)/A23)))/A23))/-3.95403276804611)-(-1.530865410115/(((((A23/A23)+2.36310108554938)+((-3.29021991183098-((-3.95403276804611+-3.95403276804611)/(A23-(((0.723231419320762/2.36310108554938)-((-3.29021991183098-(((((((0.745684281546186/A23)/-3.95403276804611)/((((-3.29021991183098-(-3.29021991183098-(-3.29021991183098-(((((A23-(A23/A23))/((((-3.29021991183098-((((0.634635425640298--1.530865410115)/A23)/(((((0.745684281546186/A23)/-3.95403276804611)/((((-3.29021991183098-(-3.29021991183098-(-3.29021991183098-(((A23/-3.60395854857462)/A23)/A23))))/((((0.634635425640298-(((((((A23/A23)/(((((0.745684281546186/A23)/((-3.29021991183098-(((((A23/A23)/-3.95403276804611)/(-0.289052163921174/(A23/0.723231419320762)))/((((-3.95403276804611/0.723231419320762)+(0.56857708626146/A23))*0.485527698127902)*(((0.723231419320762/A23)/-4.23850153187335)/A23)))/A23))/0.56857708626146))/((((-3.29021991183098-((((0.634635425640298-(-3.29021991183098-0.745684281546186))/(((A23/(A23/A23))/A23)/0.634635425640298))/-3.95403276804611)/(0.634635425640298/A23)))/A23)/-4.23850153187335)/(A23/A23)))/((((-0.289052163921174/0.723231419320762)+(0.56857708626146/((((((A23/A23)+2.36310108554938)+((-3.29021991183098-((-3.95403276804611+-3.95403276804611)/(A23-(0.723231419320762/(((0.634635425640298-(((-1.530865410115/0.745684281546186)/-3.95403276804611)/2.65464065940207))/A23)/A23)))))/A23))-(A23/2.65464065940207))/-1.9506511263832)/-3.95403276804611)))*0.485527698127902)*(((0.723231419320762/A23)/-4.23850153187335)/A23)))/A23))/-3.95403276804611)-(-1.530865410115/2.65464065940207))/((-3.29021991183098-((((A23/-3.95403276804611)/(0.745684281546186/A23))/0.745684281546186)/2.65464065940207))-A23))/-3.95403276804611)-A23))/A23)/A23)/A23))/-4.23850153187335)/(((((((A23/A23)-A23)/A23)/0.745684281546186)*((-3.29021991183098/-3.95403276804611)/-1.530865410115))/A23)/2.65464065940207)))/A23)/0.745684281546186))/-1.530865410115))/A23)/-4.23850153187335)/A23))/-3.60395854857462)/A23)/A23))))/((((0.634635425640298-(((((((A23/A23)/(((((0.745684281546186/A23)/((-3.29021991183098-(((((A23/A23)/-3.95403276804611)/(-0.289052163921174/(A23/0.723231419320762)))/((((-3.95403276804611/0.723231419320762)+(0.56857708626146/A23))*0.485527698127902)*(((0.723231419320762/A23)/-4.23850153187335)/A23)))/A23))/A23))/((((-3.29021991183098-((((0.634635425640298-(-3.29021991183098-0.745684281546186))/(A23/0.634635425640298))/-3.95403276804611)/(0.634635425640298/-3.29021991183098)))/A23)/-4.23850153187335)/(A23/A23)))/((((-0.289052163921174/0.723231419320762)+(0.56857708626146/((((((A23/A23)+2.36310108554938)+((-3.29021991183098-((-3.95403276804611+-3.95403276804611)/A23))/A23))-(A23/2.65464065940207))/-1.9506511263832)/-3.95403276804611)))*0.485527698127902)*((((-3.29021991183098-(-3.29021991183098-A23))/(((((-3.29021991183098-((((0.634635425640298-(((0.634635425640298-((((-3.95403276804611-(((((-3.29021991183098--0.335916867085711)/2.39036088437134)-((-3.95403276804611/0.723231419320762)+(0.56857708626146/A23)))/-3.95403276804611)/(0.745684281546186/A23)))/A23)/(0.723231419320762/(((-3.29021991183098--0.335916867085711)/A23)/(((0.634635425640298/(((-3.29021991183098-((0.745684281546186/(-3.29021991183098-((((0.723231419320762/A23)-(((((0.723231419320762+(0.56857708626146/A23))-((((-3.29021991183098-A23)/A23)/(0.723231419320762/(((-3.29021991183098--0.335916867085711)/A23)/-3.95403276804611)))/2.65464065940207))-(((((-3.29021991183098-2.39036088437134)/((-3.29021991183098-(2.65464065940207/A23))/A23))/A23)/((-3.29021991183098-A23)/A23))/-1.530865410115))/A23)/A23))--3.95403276804611)+-2.66446621575618)))/A23))/((((0.634635425640298-(((-1.530865410115/0.745684281546186)/-3.95403276804611)/2.65464065940207))/A23)/A23)/A23))/-4.23850153187335))-(A23/((-3.29021991183098-(0.745684281546186/((-3.29021991183098-((((-3.29021991183098-(((-3.95403276804611-((((((A23/2.39036088437134)--0.798400548006539)/2.39036088437134)-(A23/2.36310108554938))/-3.95403276804611)/(0.745684281546186/A23)))/A23)-(A23/A23)))/(((((A23/A23)/-3.95403276804611)/(-0.289052163921174/(A23/0.723231419320762)))/((((-3.95403276804611/0.723231419320762)+(0.56857708626146/A23))*0.485527698127902)*(((0.723231419320762/A23)/-4.23850153187335)/A23)))/A23))/-3.95403276804611)/(0.745684281546186/A23)))/A23)))/A23)))/A23))))/(-0.798400548006539/(-3.95403276804611-(A23/(0.745684281546186/A23))))))/A23)*2.65464065940207))/A23)/((-3.29021991183098-(((0.634635425640298/A23)/(A23-(((((0.723231419320762/A23)-A23)/A23)/-3.95403276804611)/0.939371553007536)))/-1.530865410115))/A23))/-1.530865410115))/A23)/-4.23850153187335)-((((((((-3.29021991183098-((A23/-3.29021991183098)/A23))/A23)/A23)/A23)-(-0.289052163921174/2.65464065940207))/A23)/-3.95403276804611)-((-3.29021991183098-(0.745684281546186/((-3.29021991183098-((((A23-(((0.745684281546186/A23)/-3.95403276804611)/0.939371553007536))/A23)/-3.95403276804611)/(0.745684281546186/A23)))/A23)))/A23)))/A23))/-4.23850153187335)/A23)))/A23))/-3.95403276804611)-(-1.530865410115/2.65464065940207))/((-3.29021991183098-((((A23/-3.95403276804611)/(0.745684281546186/A23))/0.745684281546186)/2.65464065940207))-A23))/-3.95403276804611)-A23))/A23)/A23)/A23))/-4.23850153187335)/(((((((A23/A23)-A23)/A23)/0.745684281546186)*((-3.29021991183098/-3.95403276804611)/-1.530865410115))/A23)/2.65464065940207)))/A23)/0.745684281546186)/-3.95403276804611)/-1.530865410115))/A23))/A23))))/A23))-(A23/2.65464065940207))/-1.9506511263832)))/A23)/-3.95403276804611)-A23))/A23))/A23)/(((((-3.29021991183098--3.95403276804611)/((-3.29021991183098-(2.65464065940207/A23))/A23))/A23)/((-3.29021991183098-A23)/A23))/-1.530865410115))/-1.530865410115))/A23)/2.65464065940207)))/-3.95403276804611)/-1.530865410115))))-((((A23/-3.29021991183098)/A23)/-3.95403276804611)/-1.530865410115))))/-3.95403276804611)/0.939371553007536)))/-1.530865410115))/A23)/-4.23850153187335)/(-4.23850153187335/2.65464065940207)))/-3.60395854857462)/A23)/A23))/-4.23850153187335)/A23)))/A23))/A23))/((((-3.29021991183098-(A23-(((((0.723231419320762/A23)-A23)/A23)/-3.95403276804611)/0.939371553007536)))/A23)/-4.23850153187335)/(A23/A23)))/((((-0.289052163921174/0.723231419320762)+A23)*0.485527698127902)*(((0.723231419320762/A23)/-4.23850153187335)/A23)))/A23))/-3.95403276804611)-(-1.530865410115/2.65464065940207))/A23)/-3.95403276804611)-A23))/A23))/A23)/-3.95403276804611)/-1.530865410115))/(((((-3.95403276804611-((-3.29021991183098/(0.745684281546186/A23))/(0.745684281546186/A23)))/A23)-(A23/A23))/(((((-3.29021991183098-(A23/(A23/A23)))-(((A23/(-1.530865410115/A23))/(A23-(((((0.723231419320762/A23)-A23)/(-3.29021991183098-((((((0.723231419320762/2.36310108554938)/-3.95403276804611)-(-1.530865410115/2.65464065940207))/A23)/-3.95403276804611)-A23)))/-3.95403276804611)/0.939371553007536)))/-1.530865410115))/A23)/-4.23850153187335)/(-4.23850153187335/2.65464065940207)))/-3.60395854857462))/2.65464065940207)))/-3.95403276804611)/-1.530865410115))))-((((0.745684281546186/-3.29021991183098)/A23)/-3.95403276804611)/((((A23/2.39036088437134)--0.798400548006539)/2.39036088437134)-(A23/2.36310108554938))))/A23))*2.65464065940207))/A23)/(A23-(-3.95403276804611/0.939371553007536)))/-1.530865410115))/A23))/-1.530865410115))/A23)/-4.23850153187335)-((((((((-3.29021991183098-((A23/-3.29021991183098)/A23))/A23)/A23)/-3.95403276804611)-(-0.289052163921174/2.65464065940207))/A23)/-3.95403276804611)-A23))/A23))/-3.29021991183098)/A23)*(-3.29021991183098-(((A23/A23)*-3.95403276804611)/(A23/A23))))/(-3.29021991183098-A23)))-((((-2.46029387606925/((((-3.29021991183098-((0.485527698127902/A23)/2.65464065940207))/A23)/-4.23850153187335)/A23))/A23)/-3.95403276804611)/-1.530865410115))/A23))*2.65464065940207))/(-4.23850153187335*(((0.723231419320762/(-1.38572432576861/2.36310108554938))/-4.23850153187335)/A23)))/A23)/-2.59173656167185))/A23)+A23))/A23)/-0.540677948525603))/(0.939371553007536*A23)))+(0.56857708626146/((A23/((((-3.29021991183098-(((((0.745684281546186/A23)/-3.95403276804611)/(-0.289052163921174/2.36310108554938))/((((-0.289052163921174/0.723231419320762)+(0.56857708626146/0.745684281546186))*((((((((0.723231419320762/A23)-0.745684281546186)/A23)/0.745684281546186)*((0.723231419320762/A23)/-1.530865410115))/(0.634635425640298/-3.95403276804611))/2.65464065940207)-((0.745684281546186/-3.29021991183098)/A23)))*((((A23/A23)+2.36310108554938)+((-3.29021991183098-((-3.95403276804611+-3.95403276804611)/(A23-(0.723231419320762/0.745684281546186))))/A23))/((((-3.29021991183098-((-4.23850153187335/-3.95403276804611)/A23))/-3.29021991183098)/A23)/-3.60395854857462))))/A23))/A23)/-4.23850153187335)/2.65464065940207))/-3.95403276804611)))*0.485527698127902)*((-3.29021991183098-A23)/A23)))))))/A23)*2.65464065940207))/A23)/A23)/-1.530865410115))/-1.530865410115)/-4.23850153187335)/A23))/-3.60395854857462)/A23))/A23)/-4.23850153187335)))/A23))/-3.95403276804611)/(-0.289052163921174/(((((((0.56857708626146/A23)-A23)-A23)/0.745684281546186)*((((((-1.530865410115/-1.530865410115)-(((A23-(((-3.29021991183098-((((A23/-3.95403276804611)-0.56857708626146)/-3.95403276804611)+A23))-((A23/3.91683639638052)/2.65464065940207))/0.939371553007536))/-1.530865410115)/-3.29021991183098))/((-3.29021991183098-(((((((A23/A23)+2.36310108554938)+((-3.29021991183098-((-3.95403276804611+-3.95403276804611)/(A23-(((0.723231419320762/2.36310108554938)-((-3.29021991183098-(((((((0.745684281546186/A23)/-3.95403276804611)/(((A23/((((-3.29021991183098-(((((0.745684281546186/A23)/-3.95403276804611)/(-0.289052163921174/2.36310108554938))/((((-0.289052163921174/0.723231419320762)+(0.56857708626146/0.745684281546186))*(-3.29021991183098-(((A23/(2.36310108554938/-3.29021991183098))/-3.29021991183098)/A23)))*((-3.29021991183098-A23)/(((((0.723231419320762/A23)-(((-1.530865410115+A23)/(((-3.29021991183098-(((0.485527698127902/(((((-3.29021991183098-((A23/((((-3.29021991183098-((((((0.723231419320762/0.745684281546186)-A23)/A23)/-3.95403276804611)*A23)/A23))/A23)/-4.23850153187335)/(0.745684281546186/A23)))/-3.95403276804611))/A23)/-4.23850153187335)/A23)/A23))/-3.95403276804611)/2.65464065940207))/A23)/A23))/2.65464065940207))/-3.29021991183098)/-3.95403276804611)/-3.60395854857462))))/A23))/A23)/-4.23850153187335)/2.65464065940207))/-4.23850153187335)/(((((((A23/A23)-A23)/A23)/0.745684281546186)*((-3.29021991183098/-3.95403276804611)/-1.530865410115))/A23)/2.65464065940207)))/A23)/0.745684281546186)/-3.95403276804611)/-1.530865410115))/A23))/A23))))/A23))-(A23/2.65464065940207))/-1.9506511263832)/-3.95403276804611)*A23))/A23))+A23)/3.15176829003569)/-1.530865410115))/A23)/2.65464065940207)))/-3.95403276804611)/-1.530865410115))))-(A23/(-3.29021991183098-((((0.634635425640298-((-3.29021991183098/-3.95403276804611)/2.65464065940207))/(A23-(A23/A23)))/-0.289052163921174)/(2.80848206741713/A23)))))/A23))*2.65464065940207))/A23)/A23)/-1.530865410115))/A23)/-4.23850153187335)/A23))/-3.60395854857462)/A23)/A23))))/((((0.634635425640298-(((-1.530865410115/0.745684281546186)/(((((-3.29021991183098-((0.745684281546186/((((-3.29021991183098-A23)+(0.56857708626146/A23))*0.485527698127902)*(((-3.29021991183098-(((0.485527698127902/((((-3.29021991183098-((((0.634635425640298-((A23/A23)*0.634635425640298))/A23)/A23)/-1.530865410115))/A23)/-4.23850153187335)/A23))/-3.60395854857462)/A23))/-3.30912193164231)/-4.23850153187335)))/B23))/((((0.634635425640298-(((-1.530865410115/0.745684281546186)/-3.95403276804611)/2.65464065940207))/A23)/A23)/A23))/-4.23850153187335)/A23)/-3.95403276804611))/2.65464065940207))/A23)/A23)/A23))/-4.23850153187335)/A23)/-3.29021991183098))/A23)/-4.23850153187335))))/-1.530865410115))))-(A23/(-3.29021991183098-((((0.634635425640298-((-3.29021991183098/-3.95403276804611)/2.65464065940207))/(A23-(A23/A23)))/-0.289052163921174)/(2.80848206741713/A23)))))/A23))*2.65464065940207))/A23)/A23)/-1.530865410115))/A23)/-4.23850153187335)/A23))/-3.60395854857462)/A23)/A23))))/((((0.634635425640298-(((-1.530865410115/0.745684281546186)/(((((-3.29021991183098-((0.745684281546186/((((-3.29021991183098-A23)+(0.56857708626146/A23))*0.485527698127902)*(((-3.29021991183098-(((0.485527698127902/((((-3.29021991183098-((((0.634635425640298-((A23/A23)*3.91683639638052))/A23)/A23)/-1.530865410115))/A23)/-4.23850153187335)/A23))/-3.60395854857462)/A23))/-3.30912193164231)/-4.23850153187335)))/B23))/((((0.634635425640298-(((-1.530865410115/0.745684281546186)/-3.95403276804611)/2.65464065940207))/A23)/A23)/A23))/-4.23850153187335)/A23)/-3.95403276804611))/2.65464065940207))/A23)/A23)/A23))/-4.23850153187335)/A23)/-3.29021991183098))/A23)/-4.23850153187335)))/A23)/-4.23850153187335)</f>
      </c>
    </row>
    <row r="24">
      <c r="A24" t="n" s="0">
        <v>-5.555555555555555</v>
      </c>
      <c r="B24" t="n" s="0">
        <v>-5.555555555555555</v>
      </c>
      <c r="C24" t="n" s="0">
        <v>1.13766391722183</v>
      </c>
      <c r="D24" s="0">
        <f>(((-3.29021991183098-((A24/-3.95403276804611)/(((-3.29021991183098-(((((-3.29021991183098-(-3.29021991183098-(-3.29021991183098-(((((A24-(A24/A24))/((((-3.29021991183098-(((((((((-3.29021991183098-(((0.723231419320762/(-0.289052163921174/2.36310108554938))/((((-0.289052163921174/0.723231419320762)+(-3.29021991183098-((((-3.29021991183098-A24)/A24)/(0.723231419320762/(((-3.29021991183098--0.335916867085711)/A24)/-3.95403276804611)))/(0.745684281546186/0.0885517973945262))))*0.485527698127902)*((-3.29021991183098-(-3.29021991183098-A24))/(((-3.29021991183098+(((-3.29021991183098-(-3.29021991183098-(-3.29021991183098-(((((((-3.95403276804611-((((((A24/2.39036088437134)--0.798400548006539)/2.39036088437134)-(A24/2.36310108554938))/-3.95403276804611)/(0.745684281546186/A24)))/A24)-(A24/A24))/((((-3.95403276804611-((((0.634635425640298-(((-1.530865410115/-4.23850153187335)/(((((-3.29021991183098-((((A24/-3.95403276804611)/(0.745684281546186/A24))/0.745684281546186)/2.65464065940207))-A24)/A24)-0.634635425640298)/A24))*2.65464065940207))/A24)/(A24-(((((0.723231419320762/A24)-A24)/(-3.29021991183098-((-3.29021991183098-(((-1.530865410115/A24)/(-3.29021991183098-(A24/(A24/A24))))/(-3.29021991183098-(((((0.745684281546186/A24)/A24)/((0.634635425640298/-3.95403276804611)/(((((((0.723231419320762/A24)-A24)/A24)/((-3.29021991183098-((0.939371553007536*A24)/((((-3.95403276804611-2.36310108554938)/A24)/-4.23850153187335)/(-4.23850153187335/2.65464065940207))))/A24))*(((((-3.29021991183098-(((A24-((0.634635425640298/-3.95403276804611)/0.939371553007536))/A24)/(0.745684281546186/-3.95403276804611)))/((-3.29021991183098-(((((((A24/A24)/(((0.745684281546186/-3.29021991183098)/A24)/A24))/-3.95403276804611)-(((-1.530865410115+A24)/(((-3.29021991183098-(((0.485527698127902/(((((-3.29021991183098-((A24/((((-3.29021991183098-((0.939371553007536*A24)/A24))/A24)/-4.23850153187335)/(0.745684281546186/A24)))/-3.95403276804611))/A24)/-4.23850153187335)/A24)/A24))/-3.95403276804611)/((-3.29021991183098-((((0.634635425640298-(((0.634635425640298-((((-3.95403276804611-((((((A24/2.39036088437134)--0.798400548006539)/2.39036088437134)-(A24/2.36310108554938))/-3.95403276804611)/(0.745684281546186/-0.289052163921174)))/((A24/-3.95403276804611)/(((-3.29021991183098-(((((-3.29021991183098-(-3.29021991183098-(-3.29021991183098-(((((A24-(A24/A24))/((((-3.29021991183098-(((((((((-3.29021991183098-(((0.723231419320762/(-0.289052163921174/2.36310108554938))/((((-0.289052163921174/0.723231419320762)+(-3.29021991183098-((((-3.29021991183098-A24)/A24)/(0.723231419320762/(((-3.29021991183098--0.335916867085711)/A24)/-3.95403276804611)))/(0.745684281546186/0.0885517973945262))))*0.485527698127902)*((-3.29021991183098-(-3.29021991183098-A24))/(((-3.29021991183098+(((-3.29021991183098-(-3.29021991183098-(-3.29021991183098-(((((((-3.95403276804611-((((((A24/2.39036088437134)--0.798400548006539)/-3.29021991183098)-(A24/2.36310108554938))/-3.95403276804611)/(0.745684281546186/A24)))/A24)-(A24/A24))/(((((-3.29021991183098-(A24/(A24/A24)))-((((0.634635425640298-(((-1.530865410115/-4.23850153187335)/(((((-3.29021991183098-((((A24/-3.95403276804611)/(0.745684281546186/A24))/0.745684281546186)/2.65464065940207))-A24)/A24)-0.634635425640298)/A24))*2.65464065940207))/A24)/(A24-(((((0.723231419320762/A24)-A24)/(-3.29021991183098-((((((0.723231419320762/2.36310108554938)/-3.95403276804611)-(-1.530865410115/2.65464065940207))/A24)/-3.95403276804611)-A24)))/-3.95403276804611)/0.939371553007536)))/-1.530865410115))/A24)/-4.23850153187335)/(-4.23850153187335/2.65464065940207)))/-3.60395854857462)/A24)/A24))))/-3.95403276804611)/0.939371553007536))/1.01168358556239)/-3.60395854857462))))/A24))*A24)/A24)-(((((-3.29021991183098-(((((0.745684281546186/(((-3.29021991183098-((A24/-3.95403276804611)/(0.745684281546186/A24)))/A24)/-4.23850153187335))/-3.95403276804611)/(((((-3.29021991183098-(((((0.723231419320762/2.36310108554938)-((-3.29021991183098-(((((((0.745684281546186/A24)/-3.95403276804611)/((((-3.29021991183098-(-3.29021991183098--0.335916867085711))/((((0.634635425640298-(((-1.530865410115/0.745684281546186)/-3.95403276804611)/2.65464065940207))/A24)/A24)/A24))/-4.23850153187335)/(((((((0.723231419320762/A24)-A24)/A24)/0.745684281546186)*((-4.23850153187335/-3.95403276804611)/-1.530865410115))/A24)/2.65464065940207)))/A24)/0.745684281546186)/-3.95403276804611)/-1.530865410115))/A24))/A24)/-3.95403276804611)/0.939371553007536))/A24)/-3.60395854857462)/-4.23850153187335)/(-3.95403276804611/A24)))/((((-0.289052163921174/((((-3.29021991183098-((((0.745684281546186/-3.95403276804611)-0.56857708626146)/-3.95403276804611)+A24))-((A24/3.91683639638052)/2.65464065940207))+(((-3.29021991183098-(0.745684281546186+A24))/A24)/-0.540677948525603))/(0.939371553007536*A24)))+(0.56857708626146/((A24/((((-3.29021991183098-(((((0.745684281546186/A24)/-3.95403276804611)/(-0.289052163921174/2.36310108554938))/((((-0.289052163921174/0.723231419320762)+(0.56857708626146/0.745684281546186))*(-3.29021991183098-(((A24/(2.36310108554938/-3.29021991183098))/-3.29021991183098)/A24)))*((-3.29021991183098-A24)/(((((0.723231419320762/A24)-(((-1.530865410115+A24)/(((-3.29021991183098-(((0.485527698127902/(((((-3.29021991183098-((A24/((((-3.29021991183098-((0.939371553007536*A24)/A24))/A24)/-4.23850153187335)/2.65464065940207))/-3.95403276804611))/A24)/-4.23850153187335)/A24)/A24))/-3.95403276804611)/2.65464065940207))/A24)/A24))/2.65464065940207))/-3.29021991183098)/-3.95403276804611)/-3.60395854857462))))/A24))/A24)/-4.23850153187335)/2.65464065940207))/-3.95403276804611)))*0.485527698127902)*((-3.29021991183098-A24)/A24)))/A24))/A24)/-4.23850153187335)/2.65464065940207)/A24))/A24)-(((2.35593346834316/-4.23850153187335)/(((-3.29021991183098-(((-1.530865410115/A24)/(-3.29021991183098-(A24/(A24/A24))))/(-3.29021991183098-(((((0.745684281546186/((0.745684281546186/((((-3.29021991183098-A24)+(((A24/(0.745684281546186/(0.634635425640298/A24)))-A24)/A24))*0.485527698127902)*(((-3.29021991183098-((((A24/A24)/((((-3.29021991183098-((((0.634635425640298-(((A24/-3.95403276804611)/A24)*2.65464065940207))/A24)/A24)/-1.530865410115))/A24)/-4.23850153187335)/A24))/-3.60395854857462)/A24))/(((-3.29021991183098-A24)/A24)/(0.723231419320762/(((-3.29021991183098--0.335916867085711)/A24)/-3.95403276804611))))/-4.23850153187335)))/A24))/-3.95403276804611)/(-0.289052163921174/(((((((0.723231419320762/A24)-A24)-A24)/0.745684281546186)*((((((-1.530865410115/-1.530865410115)-(((A24-((0.634635425640298/-3.95403276804611)/0.939371553007536))/A24)/-3.29021991183098))/((-3.29021991183098-(((((((A24/A24)+2.36310108554938)+((-3.29021991183098-((A24+-3.95403276804611)/(A24-(0.723231419320762/0.745684281546186))))/A24))-(A24/2.65464065940207))/-1.9506511263832)/-3.95403276804611)*A24))/A24))+A24)/3.15176829003569)/-1.530865410115))/0.485527698127902)/2.65464065940207)))/-3.95403276804611)/-1.530865410115))))-(A24/(-3.29021991183098-((((0.634635425640298-((-3.29021991183098/-3.95403276804611)/2.65464065940207))/(A24-(A24/A24)))/-0.289052163921174)/(2.80848206741713/A24)))))/A24))*2.65464065940207))/A24)/A24)/-1.530865410115))/A24)/-4.23850153187335)/A24))/-3.60395854857462)/A24)/A24))))/((((0.634635425640298-(((-1.530865410115/0.745684281546186)/(((((-3.29021991183098-((0.745684281546186/((((-3.29021991183098-A24)+(0.56857708626146/A24))*0.485527698127902)*(((-3.29021991183098-(((0.485527698127902/((((-3.29021991183098-0.939371553007536)/A24)/-4.23850153187335)/A24))/-3.60395854857462)/A24))/-3.30912193164231)/-4.23850153187335)))/B24))/((((0.634635425640298-(((-1.530865410115/0.745684281546186)/-3.95403276804611)/2.65464065940207))/A24)/A24)/A24))/-4.23850153187335)/A24)/-3.95403276804611))/2.65464065940207))/A24)/A24)/A24))/-4.23850153187335)/A24)/-3.29021991183098))/A24)/-4.23850153187335)))/(0.723231419320762/(((-3.29021991183098--0.335916867085711)/-3.95403276804611)/(((0.634635425640298/0.745684281546186)-(A24/((-3.29021991183098-(0.745684281546186/(0.634635425640298/A24)))/A24)))/A24))))/(-0.798400548006539/((((-1.530865410115/0.745684281546186)/-3.95403276804611)/2.65464065940207)/((((0.745684281546186/(((-3.29021991183098-((A24/-3.95403276804611)/(0.745684281546186/A24)))/A24)/-4.23850153187335))/-3.95403276804611)/((((-3.29021991183098-((((0.634635425640298-((-3.29021991183098/-3.95403276804611)/2.65464065940207))/(((-3.29021991183098-((((((-0.289052163921174/0.723231419320762)+(0.56857708626146/A24))-((((-3.29021991183098-A24)/A24)/(0.723231419320762/(((-3.29021991183098--0.335916867085711)/A24)/-3.95403276804611)))/2.65464065940207))/A24)/-3.95403276804611)/A24))/A24)/-4.23850153187335))/-3.95403276804611)/(0.634635425640298/A24)))/A24)/-4.23850153187335)/(0.939371553007536*A24)))/((((-0.289052163921174/((((-3.29021991183098-((((A24/-3.95403276804611)-0.56857708626146)/-3.95403276804611)+A24))-((A24/3.91683639638052)/2.65464065940207))+(((-3.29021991183098-(((-3.29021991183098-(((0.485527698127902/((((-3.29021991183098-((0.485527698127902/A24)/2.65464065940207))/A24)/-4.23850153187335)/A24))/-3.60395854857462)/A24))/-3.30912193164231)/-4.23850153187335))/A24)/-0.540677948525603))/(0.939371553007536*A24)))+(0.56857708626146/((A24/((((-3.29021991183098-(((((0.745684281546186/A24)/-3.95403276804611)/(-0.289052163921174/2.36310108554938))/((((-0.289052163921174/(-3.29021991183098-(((((A24/A24)/-3.95403276804611)/(-0.289052163921174/(A24/0.723231419320762)))/((((-3.95403276804611/0.723231419320762)+(0.56857708626146/A24))*0.485527698127902)*(((0.723231419320762/(0.634635425640298-(((-1.530865410115/0.745684281546186)/-3.95403276804611)/2.65464065940207)))/-4.23850153187335)/A24)))/A24)))+(0.56857708626146/0.745684281546186))*((((((((0.723231419320762/A24)-0.745684281546186)/A24)/0.745684281546186)*(((((-3.29021991183098-((((-3.29021991183098-(((((0.745684281546186/A24)--1.530865410115)/(0.745684281546186/A24))/-3.95403276804611)/2.65464065940207))/A24)/-4.23850153187335)/(0.745684281546186/0.939371553007536)))/((-3.29021991183098-((A24/-3.95403276804611)/(0.745684281546186/A24)))/A24))/-3.29021991183098)/-3.95403276804611)/-1.530865410115))/(0.634635425640298/-3.95403276804611))/2.65464065940207)-((0.745684281546186/-3.29021991183098)/A24)))*((-3.29021991183098-((-1.530865410115/A24)/(-3.29021991183098-(A24/(A24/A24)))))/((((-3.29021991183098-((-4.23850153187335/-3.95403276804611)/A24))/-3.29021991183098)/A24)/-3.60395854857462))))/A24))/A24)/-4.23850153187335)/2.65464065940207))/-3.95403276804611)))*0.485527698127902)*((-3.29021991183098-A24)/A24)))))))/A24)*2.65464065940207))/A24)/A24)/-1.530865410115))/-1.530865410115)))/A24)/A24))/2.65464065940207))/A24)/-3.95403276804611)-A24))/A24))/A24)/-3.95403276804611)/-1.530865410115))/-3.29021991183098)/2.65464065940207)))/-3.95403276804611)/-1.530865410115))))-((((0.745684281546186/-3.29021991183098)/A24)/-3.95403276804611)/-1.530865410115))))/-3.95403276804611)/0.939371553007536)))/-1.530865410115))/A24)/-4.23850153187335)/(-4.23850153187335/2.65464065940207)))/-3.60395854857462)/A24)/A24))))/-3.95403276804611)/0.939371553007536))/1.01168358556239)/-3.60395854857462))))/A24))*A24)/A24)-(((((-3.29021991183098-(((((0.745684281546186/(((-3.29021991183098-((A24/-3.95403276804611)/(0.745684281546186/A24)))/A24)/-4.23850153187335))/-3.95403276804611)/(((((-3.29021991183098-(((((0.723231419320762/2.36310108554938)-((-3.29021991183098-(((((((0.745684281546186/A24)/-3.95403276804611)/((((-3.29021991183098-(-3.29021991183098-(-3.29021991183098-(((((A24-(A24/A24))/((((-3.29021991183098-((((0.634635425640298--1.530865410115)/A24)/(-3.29021991183098-(((((0.723231419320762/A24)-A24)/A24)/-3.95403276804611)/0.939371553007536)))/-1.530865410115))/(A24-(A24/A24)))/-4.23850153187335)/A24))/-3.60395854857462)/A24)/A24))))/((((0.634635425640298-(((((((A24/A24)/(((((0.745684281546186/A24)/((-3.29021991183098-(((((A24/A24)/-3.95403276804611)/(-0.289052163921174/(A24/0.723231419320762)))/((((-3.95403276804611/0.723231419320762)+(0.56857708626146/A24))*0.485527698127902)*(((0.723231419320762/A24)/-4.23850153187335)/A24)))/A24))/0.56857708626146))/((((-3.29021991183098-((((0.634635425640298-(-3.29021991183098-0.745684281546186))/(((A24/(A24/A24))/B24)/0.634635425640298))/-3.95403276804611)/(((((0.745684281546186/(((-3.29021991183098-((A24/-3.95403276804611)/(0.745684281546186/A24)))/A24)/-4.23850153187335))/-3.95403276804611)/((((-3.29021991183098-((((0.634635425640298-((-3.29021991183098/-3.95403276804611)/2.65464065940207))/(((-3.29021991183098-((((((-0.289052163921174/0.723231419320762)+(0.56857708626146/A24))-((((-3.29021991183098-A24)/A24)/(0.723231419320762/(((-3.29021991183098--0.335916867085711)/A24)/-3.95403276804611)))/2.65464065940207))/A24)/-3.95403276804611)/A24))/A24)/-4.23850153187335))/-3.95403276804611)/(0.634635425640298/A24)))/A24)/-4.23850153187335)/(0.939371553007536*A24)))/((((-0.289052163921174/((((-3.29021991183098-((((A24/-3.95403276804611)-0.56857708626146)/-3.95403276804611)+A24))-((A24/3.91683639638052)/2.65464065940207))+(((-3.29021991183098-(((-3.29021991183098-(((0.485527698127902/((((-3.29021991183098-((0.485527698127902/A24)/2.65464065940207))/A24)/-4.23850153187335)/A24))/-3.60395854857462)/A24))/-3.30912193164231)/-4.23850153187335))/A24)/-0.540677948525603))/(0.939371553007536*A24)))+(0.56857708626146/((-4.23850153187335/((((-3.29021991183098-(((((0.745684281546186/A24)/-3.95403276804611)/(-0.289052163921174/2.36310108554938))/((((-0.289052163921174/(-3.29021991183098-(((((A24/A24)/-3.95403276804611)/(-0.289052163921174/(A24/0.723231419320762)))/((((-3.95403276804611/0.723231419320762)+(0.56857708626146/A24))*0.485527698127902)*(((0.723231419320762/(0.634635425640298-(((-1.530865410115/0.745684281546186)/-3.95403276804611)/2.65464065940207)))/-4.23850153187335)/A24)))/A24)))+(0.56857708626146/0.745684281546186))*((((((((0.723231419320762/A24)-0.745684281546186)/A24)/0.745684281546186)*(((((-3.29021991183098-((((-3.29021991183098-(((((0.745684281546186/A24)--1.530865410115)/(0.745684281546186/A24))/-3.95403276804611)/2.65464065940207))/A24)/-4.23850153187335)/(0.745684281546186/0.939371553007536)))/((-3.29021991183098-((A24/-3.95403276804611)/(0.745684281546186/A24)))/A24))/-3.29021991183098)/-3.95403276804611)/-1.530865410115))/(0.634635425640298/-3.95403276804611))/2.65464065940207)-((0.745684281546186/-3.29021991183098)/A24)))*((-3.29021991183098-((-1.530865410115/A24)/(-3.29021991183098-(A24/(A24/A24)))))/((((-3.29021991183098-((-4.23850153187335/-3.95403276804611)/A24))/-3.29021991183098)/A24)/-3.60395854857462))))/A24))/A24)/-4.23850153187335)/2.65464065940207))/-3.95403276804611)))*0.485527698127902)*((-3.29021991183098-A24)/A24)))/A24)))/A24)/-4.23850153187335)/(A24/-3.29021991183098)))/((((-0.289052163921174/0.723231419320762)+((((0.745684281546186/A24)/((-3.29021991183098-(((((A24/A24)/-3.95403276804611)/(-0.289052163921174/(A24/0.723231419320762)))/((((-3.95403276804611/0.723231419320762)+(0.56857708626146/A24))*0.485527698127902)*(((0.723231419320762/A24)/-4.23850153187335)/A24)))/A24))/A24))/((((-3.29021991183098-((((0.634635425640298-(-3.29021991183098-0.745684281546186))/(((A24/(A24/A24))/A24)/0.634635425640298))/-3.95403276804611)/(0.634635425640298/A24)))/A24)/-4.23850153187335)/(A24/A24)))/((((((A24/A24)+2.36310108554938)+((-3.29021991183098-((-3.95403276804611+-3.95403276804611)/(A24-(0.723231419320762/-1.530865410115))))/A24))-(A24/2.65464065940207))/-1.9506511263832)/-3.95403276804611)))*0.485527698127902)*(((0.723231419320762/A24)/-4.23850153187335)/A24)))/A24))/-3.95403276804611)-(-1.530865410115/2.65464065940207))/((-3.29021991183098-((((A24/A24)/(0.745684281546186/A24))/0.745684281546186)/2.65464065940207))-A24))/-3.95403276804611)-A24))/A24)/A24)/A24))/-4.23850153187335)/(((((((A24/A24)-A24)/A24)/0.745684281546186)*((-3.29021991183098/-3.95403276804611)/-1.530865410115))/A24)/2.65464065940207)))/A24)/0.745684281546186)/-3.95403276804611)/-1.530865410115))/A24))/A24)/-3.95403276804611)/0.939371553007536))/A24)/-3.60395854857462)/-4.23850153187335)/(-3.95403276804611/A24)))/((((-0.289052163921174/((((-3.29021991183098-((((A24/-3.95403276804611)-0.56857708626146)/-3.95403276804611)+A24))-((A24/3.91683639638052)/2.65464065940207))+(((-3.29021991183098-(0.745684281546186+A24))/A24)/-0.540677948525603))/(0.939371553007536*A24)))+(0.56857708626146/((A24/((((-3.29021991183098-(((((0.745684281546186/A24)/-3.95403276804611)/(-0.289052163921174/2.36310108554938))/((((-0.289052163921174/0.723231419320762)+(0.56857708626146/0.745684281546186))*(-3.29021991183098-0.723231419320762))*((-3.29021991183098-A24)/(((((0.723231419320762/A24)-(((-1.530865410115+A24)/(((-3.29021991183098-(((0.485527698127902/(((((-3.29021991183098-((A24/((((-3.29021991183098-((0.939371553007536*A24)/A24))/A24)/-4.23850153187335)/(0.745684281546186/A24)))/-3.95403276804611))/A24)/-4.23850153187335)/A24)/A24))/-3.95403276804611)/((-3.29021991183098-((((0.634635425640298-(((0.634635425640298-((((-3.95403276804611-((((((A24/2.39036088437134)--0.798400548006539)/2.39036088437134)-(A24/2.36310108554938))/-3.95403276804611)/(0.745684281546186/-0.289052163921174)))/((A24/-3.95403276804611)/(((-3.29021991183098-(((((-3.29021991183098-(-3.29021991183098-(-3.29021991183098-(((((A24-(A24/A24))/((((-3.29021991183098-(((((((((-3.29021991183098-(((0.723231419320762/(-0.289052163921174/2.36310108554938))/((((-0.289052163921174/0.723231419320762)+(-3.29021991183098-((((-3.29021991183098-A24)/A24)/(0.723231419320762/(((-3.29021991183098--0.335916867085711)/A24)/-3.95403276804611)))/(0.745684281546186/0.0885517973945262))))*0.485527698127902)*((-3.29021991183098-(-3.29021991183098-A24))/(((-3.29021991183098+(((-3.29021991183098-(-3.29021991183098-(-3.29021991183098-(((((((-3.95403276804611-((((((A24/2.39036088437134)--0.798400548006539)/-3.29021991183098)-(A24/2.36310108554938))/-3.95403276804611)/(0.745684281546186/A24)))/A24)-(A24/A24))/(((((-3.29021991183098-(A24/(A24/A24)))-((((0.634635425640298-(((-1.530865410115/-4.23850153187335)/(((((-3.29021991183098-((((A24/-3.95403276804611)/(0.745684281546186/A24))/0.745684281546186)/2.65464065940207))-A24)/A24)-0.634635425640298)/A24))*2.65464065940207))/A24)/(A24-(((((0.723231419320762/A24)-A24)/(-3.29021991183098-((((((0.723231419320762/2.36310108554938)/-3.95403276804611)-(-1.530865410115/2.65464065940207))/A24)/-3.95403276804611)-A24)))/-3.95403276804611)/0.939371553007536)))/-1.530865410115))/A24)/-4.23850153187335)/(-4.23850153187335/2.65464065940207)))/-3.60395854857462)/A24)/A24))))/-3.95403276804611)/0.939371553007536))/1.01168358556239)/-3.60395854857462))))/A24))*A24)/A24)-(((((-3.29021991183098-(((((0.745684281546186/(((-3.29021991183098-((A24/-3.95403276804611)/(0.745684281546186/A24)))/A24)/-4.23850153187335))/-3.95403276804611)/(((((-3.29021991183098-(((((0.723231419320762/2.36310108554938)-((-3.29021991183098-(((((((0.745684281546186/A24)/-3.95403276804611)/((((-3.29021991183098-(-3.29021991183098--0.335916867085711))/((((0.634635425640298-(((-1.530865410115/0.745684281546186)/-3.95403276804611)/2.65464065940207))/A24)/A24)/A24))/-4.23850153187335)/(((((((0.723231419320762/A24)-A24)/A24)/0.745684281546186)*((-4.23850153187335/-3.95403276804611)/-1.530865410115))/A24)/2.65464065940207)))/A24)/0.745684281546186)/-3.95403276804611)/-1.530865410115))/A24))/A24)/-3.95403276804611)/0.939371553007536))/A24)/-3.60395854857462)/-4.23850153187335)/(-3.95403276804611/A24)))/((((-0.289052163921174/((((-3.29021991183098-((((A24/-3.95403276804611)-0.56857708626146)/-3.95403276804611)+A24))-((A24/3.91683639638052)/2.65464065940207))+(((-3.29021991183098-(0.745684281546186+A24))/A24)/-0.540677948525603))/(0.939371553007536*A24)))+(0.56857708626146/((A24/((((-3.29021991183098-(((((0.745684281546186/A24)/-3.95403276804611)/(-0.289052163921174/2.36310108554938))/((((-0.289052163921174/0.723231419320762)+(0.56857708626146/0.745684281546186))*(-3.29021991183098-(((A24/(2.36310108554938/-3.29021991183098))/-3.29021991183098)/A24)))*((-3.29021991183098-A24)/(((((0.723231419320762/A24)-(((-1.530865410115+A24)/(((-3.29021991183098-(((0.485527698127902/(((((-3.29021991183098-((A24/((((-3.29021991183098-((0.939371553007536*A24)/A24))/A24)/-4.23850153187335)/2.65464065940207))/-3.95403276804611))/A24)/-4.23850153187335)/A24)/A24))/-3.95403276804611)/2.65464065940207))/A24)/A24))/2.65464065940207))/-3.29021991183098)/-3.95403276804611)/-3.60395854857462))))/A24))/A24)/-4.23850153187335)/2.65464065940207))/-3.95403276804611)))*0.485527698127902)*((-3.29021991183098-A24)/A24)))/A24))/A24)/-4.23850153187335)/2.65464065940207)/A24))/A24)-(((2.35593346834316/-4.23850153187335)/(((-3.29021991183098-(((-1.530865410115/A24)/(-3.29021991183098-(A24/(A24/A24))))/(-3.29021991183098-(((((0.745684281546186/((0.745684281546186/((((-3.29021991183098-A24)+(((A24/(-3.29021991183098-((((0.634635425640298-((-3.29021991183098/-3.95403276804611)/2.65464065940207))/(A24-(A24/A24)))/-0.289052163921174)/(2.80848206741713/A24))))-A24)/A24))*0.485527698127902)*(((-3.29021991183098-((((A24/A24)/((((-3.29021991183098-((((0.634635425640298-(((A24/-3.95403276804611)/A24)*2.65464065940207))/A24)/A24)/-1.530865410115))/A24)/-4.23850153187335)/A24))/A24)/A24))/(((-3.29021991183098-A24)/A24)/(0.723231419320762/(((-3.29021991183098--0.335916867085711)/A24)/-3.95403276804611))))/-4.23850153187335)))/A24))/-3.95403276804611)/(-0.289052163921174/(((((((0.723231419320762/A24)-A24)-A24)/0.745684281546186)*((((((-1.530865410115/-1.530865410115)-(((A24-((0.634635425640298/-3.95403276804611)/0.939371553007536))/A24)/-3.29021991183098))/((-3.29021991183098-(((((((A24/A24)+2.36310108554938)+((-3.29021991183098-((A24+-3.95403276804611)/(A24-(0.723231419320762/0.745684281546186))))/A24))-(A24/2.65464065940207))/-1.9506511263832)/-3.95403276804611)*A24))/A24))+A24)/3.15176829003569)/-1.530865410115))/0.485527698127902)/2.65464065940207)))/-3.95403276804611)/-1.530865410115))))-(A24/(-3.29021991183098-((((0.634635425640298-((-3.29021991183098/-3.95403276804611)/2.65464065940207))/(A24-(A24/A24)))/-0.289052163921174)/(2.80848206741713/A24)))))/A24))*2.65464065940207))/A24)/A24)/-1.530865410115))/A24)/-4.23850153187335)/A24))/-3.60395854857462)/A24)/A24))))/((((0.634635425640298-(((-1.530865410115/0.745684281546186)/(((((-3.29021991183098-((0.745684281546186/((((-3.29021991183098-A24)+(0.56857708626146/A24))*0.485527698127902)*(((-3.29021991183098-(((0.485527698127902/((((-3.29021991183098-0.939371553007536)/A24)/-4.23850153187335)/A24))/-3.60395854857462)/A24))/-3.30912193164231)/-4.23850153187335)))/B24))/((((0.634635425640298-(((-1.530865410115/0.745684281546186)/-3.95403276804611)/2.65464065940207))/A24)/A24)/A24))/-4.23850153187335)/A24)/-3.95403276804611))/2.65464065940207))/A24)/A24)/A24))/-4.23850153187335)/A24)/-3.29021991183098))/A24)/-4.23850153187335)))/(0.723231419320762/(((-3.29021991183098--0.335916867085711)/-3.95403276804611)/(((0.634635425640298/0.745684281546186)-(A24/((-3.29021991183098-(0.745684281546186/(0.634635425640298/A24)))/A24)))/A24))))/(-0.798400548006539/((((-1.530865410115/0.745684281546186)/-3.95403276804611)/2.65464065940207)/((((0.745684281546186/(((-3.29021991183098-((A24/-3.95403276804611)/(0.745684281546186/A24)))/A24)/-4.23850153187335))/-3.95403276804611)/((((-3.29021991183098-((((0.634635425640298-((-3.29021991183098/-3.95403276804611)/2.65464065940207))/(((-3.29021991183098-((((((-0.289052163921174/0.723231419320762)+(0.56857708626146/A24))-((((-3.29021991183098-A24)/A24)/(0.723231419320762/(((-3.29021991183098--0.335916867085711)/A24)/-3.95403276804611)))/2.65464065940207))/A24)/-3.95403276804611)/A24))/A24)/-4.23850153187335))/-3.95403276804611)/(0.634635425640298/A24)))/A24)/-4.23850153187335)/(0.939371553007536*A24)))/((((-0.289052163921174/((((-3.29021991183098-((((A24/-3.95403276804611)-0.56857708626146)/-3.95403276804611)+A24))-((A24/3.91683639638052)/2.65464065940207))+(((-3.29021991183098-(((-3.29021991183098-(((0.485527698127902/((((-3.29021991183098-((0.485527698127902/A24)/2.65464065940207))/A24)/-4.23850153187335)/A24))/-3.60395854857462)/A24))/-3.30912193164231)/-4.23850153187335))/A24)/-0.540677948525603))/(0.939371553007536*A24)))+(0.56857708626146/((A24/((((-3.29021991183098-(((((0.745684281546186/A24)/-3.95403276804611)/(-0.289052163921174/2.36310108554938))/((((-0.289052163921174/(-3.29021991183098-(((((A24/A24)/-3.95403276804611)/(-0.289052163921174/(A24/0.723231419320762)))/((((-3.95403276804611/0.723231419320762)+(0.56857708626146/A24))*0.485527698127902)*(((0.723231419320762/(0.634635425640298-(((-1.530865410115/0.745684281546186)/-3.95403276804611)/2.65464065940207)))/-4.23850153187335)/A24)))/A24)))+(0.56857708626146/0.745684281546186))*((((((((0.723231419320762/A24)-0.745684281546186)/A24)/0.745684281546186)*(((((-3.29021991183098-((((-3.29021991183098-(((((0.745684281546186/A24)--1.530865410115)/(0.745684281546186/A24))/-3.95403276804611)/2.65464065940207))/A24)/-4.23850153187335)/(0.745684281546186/0.939371553007536)))/((-3.29021991183098-((A24/-3.95403276804611)/(0.745684281546186/A24)))/A24))/-3.29021991183098)/-3.95403276804611)/-1.530865410115))/(0.634635425640298/-3.95403276804611))/2.65464065940207)-((0.745684281546186/-3.29021991183098)/A24)))*((-3.29021991183098-((-1.530865410115/A24)/(-3.29021991183098-(A24/(A24/A24)))))/((((-3.29021991183098-((-4.23850153187335/-3.95403276804611)/A24))/-3.29021991183098)/A24)/-3.60395854857462))))/A24))/A24)/-4.23850153187335)/2.65464065940207))/-3.95403276804611)))*0.485527698127902)*((-3.29021991183098-A24)/A24)))))))/A24)*2.65464065940207))/A24)/A24)/-1.530865410115))/-1.530865410115)))/A24)/A24))/2.65464065940207))/-3.29021991183098)/-3.95403276804611)/-3.60395854857462))))/A24))/A24)/-4.23850153187335)/2.65464065940207))/-3.95403276804611)))*0.485527698127902)*((-3.29021991183098-A24)/A24)))/A24))/A24)/-4.23850153187335)/2.65464065940207)/A24))/A24)-(((2.35593346834316/-4.23850153187335)/(((-3.29021991183098-(((-1.530865410115/A24)/(-3.29021991183098-(A24/(A24/A24))))/(-3.29021991183098-(((((0.745684281546186/((0.745684281546186/(-3.29021991183098-((((A24/A24)/0.745684281546186)/-3.95403276804611)/-1.530865410115)))/A24))/-3.95403276804611)/(-0.289052163921174/(((((((0.723231419320762/A24)-A24)-A24)/0.745684281546186)*((((((((-3.29021991183098-((((0.634635425640298-(-3.29021991183098-0.745684281546186))/(((A24/(A24/A24))/A24)/0.634635425640298))/-3.95403276804611)/(0.634635425640298/A24)))/A24)/-4.23850153187335)-(((A24-((0.634635425640298/-3.95403276804611)/0.939371553007536))/A24)/-3.29021991183098))/((-3.29021991183098-(((((((A24/A24)+2.36310108554938)+((-3.29021991183098-((-3.95403276804611+-3.95403276804611)/(A24-(0.723231419320762/0.745684281546186))))/A24))-(A24/2.65464065940207))/-1.9506511263832)/-3.95403276804611)*A24))/A24))+A24)/3.15176829003569)/-1.530865410115))/A24)/2.65464065940207)))/(-3.29021991183098-((A24/-3.95403276804611)/(((-3.29021991183098-(((((-3.29021991183098-(-3.29021991183098-(-3.29021991183098-(((((A24-(A24/A24))/((((-3.29021991183098-(((((((((-3.29021991183098-(((0.723231419320762/(-0.289052163921174/2.36310108554938))/((((-0.289052163921174/0.723231419320762)+(-3.29021991183098-((((-3.29021991183098-A24)/A24)/(0.723231419320762/(((-3.29021991183098--0.335916867085711)/A24)/-3.95403276804611)))/(0.745684281546186/0.0885517973945262))))*0.485527698127902)*((-3.29021991183098-(-3.29021991183098-A24))/(((-3.29021991183098+(((-3.29021991183098-(-3.29021991183098-(-3.29021991183098--3.29021991183098)))/-3.95403276804611)/0.939371553007536))/1.01168358556239)/-3.60395854857462))))/A24))*A24)/A24)-(((((-3.29021991183098-(((((0.745684281546186/(((-3.29021991183098-((A24/-3.95403276804611)/(0.745684281546186/A24)))/A24)/-4.23850153187335))/-3.95403276804611)/(((((-3.29021991183098-((((-3.29021991183098-((((A24/-3.95403276804611)/(0.745684281546186/A24))/0.745684281546186)/2.65464065940207))-A24)/-3.95403276804611)/0.939371553007536))/A24)/-3.60395854857462)/-4.23850153187335)/(-3.95403276804611/A24)))/((((-0.289052163921174/((((-3.29021991183098-((((A24/-3.95403276804611)-0.56857708626146)/(-0.798400548006539/((((-1.530865410115/0.745684281546186)/-3.95403276804611)/2.65464065940207)/((((0.745684281546186/(((-3.29021991183098-((A24/-3.95403276804611)/(0.745684281546186/A24)))/A24)/-4.23850153187335))/-3.95403276804611)/((((-3.29021991183098-((((0.634635425640298-((-3.29021991183098/-3.95403276804611)/2.65464065940207))/(((-3.29021991183098-((((((-0.289052163921174/0.723231419320762)+(0.56857708626146/A24))-((((-3.29021991183098-A24)/A24)/(0.723231419320762/((0.745684281546186/A24)/-3.95403276804611)))/2.65464065940207))/A24)/-3.95403276804611)/A24))/A24)/-4.23850153187335))/-3.95403276804611)/(0.634635425640298/A24)))/A24)/-4.23850153187335)/(0.939371553007536*A24)))/((((-0.289052163921174/((((-3.29021991183098-((((A24/-3.95403276804611)-0.56857708626146)/-3.95403276804611)+A24))-((A24/3.91683639638052)/2.65464065940207))+(((-3.29021991183098-(((-3.29021991183098-((((0.634635425640298-((-3.29021991183098/(((A24-((((((-3.29021991183098-(-3.29021991183098-A24))/(((((-3.29021991183098-((((0.634635425640298-(((0.634635425640298-((((-3.95403276804611-(0.634635425640298-(((-1.530865410115/0.745684281546186)/-3.95403276804611)/2.65464065940207)))/A24)/(0.723231419320762/(((-3.29021991183098--0.335916867085711)/A24)/(((0.634635425640298/(((-3.29021991183098-((0.745684281546186/(-3.29021991183098-((((0.723231419320762/A24)-((((((-0.289052163921174/-3.29021991183098)+(0.56857708626146/A24))-((((-3.29021991183098-A24)/A24)/(0.723231419320762/(((-3.29021991183098--3.29021991183098)/A24)/-3.95403276804611)))/2.65464065940207))-(((((-3.29021991183098-2.39036088437134)/((-3.29021991183098-(2.65464065940207/A24))/A24))/A24)/((-0.335916867085711-A24)/A24))/-1.530865410115))/A24)/A24))--3.95403276804611)+-2.66446621575618)))/A24))/((((0.634635425640298-(((-1.530865410115/0.745684281546186)/-3.95403276804611)/2.65464065940207))/A24)/A24)/A24))/-4.23850153187335))-(A24/((-3.29021991183098-(0.745684281546186/((-3.29021991183098-((((A24-(((0.745684281546186/A24)/-3.95403276804611)/0.939371553007536))/A24)/-3.95403276804611)/(0.745684281546186/A24)))/A24)))/A24)))/A24))))/(-0.798400548006539/(-3.95403276804611-(A24/(0.745684281546186/A24))))))/A24)*2.65464065940207))/((-3.29021991183098-(-3.29021991183098-(-3.29021991183098-(((((A24-(A24/A24))/((((-3.29021991183098-((((0.634635425640298--1.530865410115)/A24)/(-3.29021991183098-(((((0.723231419320762/A24)-A24)/A24)/-3.95403276804611)/0.939371553007536)))/-1.530865410115))/A24)/-4.23850153187335)/A24))/-3.60395854857462)/A24)/A24))))/((((0.634635425640298-(((((((A24/A24)/(((((0.745684281546186/A24)/((-3.29021991183098-A24)/A24))/(A24/(A24/A24)))/((-1.530865410115*((-3.29021991183098-(((((0.745684281546186/A24)/-3.95403276804611)/(-0.289052163921174/2.36310108554938))/(((((-3.29021991183098-((((-2.46029387606925/-3.29021991183098)/A24)/((((-3.29021991183098-((((0.634635425640298-(((0.634635425640298-((((-3.95403276804611-(((((-3.29021991183098--0.335916867085711)/2.39036088437134)-(A24/2.36310108554938))/-3.95403276804611)/(0.745684281546186/A24)))/A24)/(0.723231419320762/(((-3.29021991183098--0.335916867085711)/A24)/(((0.634635425640298/(((-3.29021991183098-((0.745684281546186/(-3.29021991183098-((((0.723231419320762/A24)-((((((-0.289052163921174/-3.29021991183098)+(0.56857708626146/A24))-((((-3.29021991183098-A24)/A24)/(0.723231419320762/(((-3.29021991183098--0.335916867085711)/A24)/-3.95403276804611)))/2.65464065940207))-(((((-3.29021991183098-2.39036088437134)/((-3.29021991183098-(2.65464065940207/A24))/A24))/A24)/((-3.29021991183098-A24)/A24))/-1.530865410115))/A24)/A24))--3.95403276804611)+-2.66446621575618)))/A24))/((((0.634635425640298-(((-1.530865410115/0.745684281546186)/-3.95403276804611)/2.65464065940207))/A24)/A24)/A24))/-4.23850153187335))-(A24/((-3.29021991183098-(0.745684281546186/((-3.29021991183098-((A24/((-3.29021991183098-(0.745684281546186/(0.634635425640298/A24)))/A24))/(0.745684281546186/A24)))/A24)))/A24)))/A24))))/(-0.798400548006539/(-3.95403276804611-(A24/(0.745684281546186/A24))))))/A24)*2.65464065940207))/A24)/((-3.29021991183098-((((-3.29021991183098-(((-1.530865410115/-4.23850153187335)/(((-3.29021991183098-(((-1.530865410115/A24)/(-3.29021991183098-(A24/(A24/A24))))/(-3.29021991183098-((-3.29021991183098-((0.485527698127902/A24)/2.65464065940207))/-1.530865410115))))-((((0.745684281546186/-3.29021991183098)/A24)/-3.95403276804611)/((((A24/2.39036088437134)--0.798400548006539)/2.39036088437134)-(A24/2.36310108554938))))/A24))*2.65464065940207))/A24)/(A24-(((((0.723231419320762/A24)-A24)/A24)/-3.95403276804611)/0.939371553007536)))/-1.530865410115))/A24))/-1.530865410115))/A24)/-4.23850153187335)-((((((((-3.29021991183098-((A24/-3.29021991183098)/A24))/A24)/A24)/-3.95403276804611)-(-0.289052163921174/2.65464065940207))/A24)/-3.95403276804611)-A24)))/-1.530865410115))/A24)+(0.56857708626146/0.745684281546186))*((((((((0.723231419320762/A24)-A24)/A24)/0.745684281546186)*((-3.29021991183098/-3.95403276804611)/-1.530865410115))/(0.634635425640298/(((((((0.723231419320762/A24)-A24)/A24)/0.745684281546186)*((-4.23850153187335/-3.95403276804611)/-1.530865410115))/A24)/2.65464065940207)))/2.65464065940207)-((0.745684281546186/-3.29021991183098)/A24)))*((-3.29021991183098-((-1.530865410115/A24)/(-3.29021991183098-(A24/(A24/A24)))))/((((-3.29021991183098-((-4.23850153187335/-3.95403276804611)/A24))/-3.29021991183098)/A24)/-3.60395854857462))))/A24))/A24))*(((0.723231419320762/A24)/-4.23850153187335)/A24)))/A24))/-3.95403276804611)-(-1.530865410115/2.65464065940207))/(-3.95403276804611-A24))/-3.95403276804611)-(((-1.530865410115/A24)/(-3.29021991183098-(A24/(A24/A24))))/(-3.29021991183098-(((((0.745684281546186/((0.745684281546186/((((-3.29021991183098-A24)+(0.56857708626146/A24))*0.485527698127902)*(((-3.29021991183098-((((A24/A24)/((((-3.29021991183098-((((0.634635425640298-(((0.634635425640298-((((-3.95403276804611-((-3.29021991183098-(((((0.745684281546186/((((0.634635425640298-(-3.29021991183098-0.745684281546186))/(((A24/(A24/A24))/A24)/0.634635425640298))/-3.95403276804611)/(0.634635425640298/A24)))/-3.95403276804611)/(-0.289052163921174/(((((((0.56857708626146/A24)-A24)-A24)/0.745684281546186)*((((((-1.530865410115/-1.530865410115)-(((A24-((0.634635425640298/-3.95403276804611)/0.939371553007536))/A24)/-3.29021991183098))/((-3.29021991183098-(((((((A24/A24)+2.36310108554938)+((-3.29021991183098-((-3.95403276804611+-3.95403276804611)/(A24-(0.723231419320762/0.745684281546186))))/A24))-(A24/2.65464065940207))/-1.9506511263832)/-3.95403276804611)*A24))/A24))+A24)/3.15176829003569)/-1.530865410115))/A24)/2.65464065940207)))/-3.95403276804611)/-1.530865410115))/(0.745684281546186/A24)))/A24)/(0.723231419320762/(((-3.29021991183098--0.335916867085711)/-3.95403276804611)/(((0.634635425640298/0.745684281546186)-(A24/((-3.29021991183098-(0.745684281546186/(0.634635425640298/A24)))/A24)))/A24))))/(-0.798400548006539/((((A24/0.745684281546186)/-3.95403276804611)/2.65464065940207)/((((0.745684281546186/(((-3.29021991183098-((A24/-3.95403276804611)/(0.745684281546186/A24)))/A24)/-4.23850153187335))/-3.95403276804611)/((((-3.29021991183098-((((0.634635425640298-((-3.29021991183098/-3.95403276804611)/2.65464065940207))/(((-3.29021991183098-((((((-0.289052163921174/0.723231419320762)+(0.56857708626146/A24))-((0.745684281546186/(0.723231419320762/(((-3.29021991183098--0.335916867085711)/A24)/-3.95403276804611)))/2.65464065940207))/A24)/-3.95403276804611)/A24))/A24)/-4.23850153187335))/-3.95403276804611)/(0.634635425640298/(((-3.29021991183098-((((0.634635425640298-(((0.634635425640298-((((-3.95403276804611-(((-1.530865410115/0.745684281546186)/-3.95403276804611)/(0.745684281546186/A24)))/A24)/(0.723231419320762/(((-3.29021991183098--0.335916867085711)/A24)/(((0.634635425640298/(((-3.29021991183098-((0.745684281546186/(-3.29021991183098-((((0.723231419320762/A24)-((A24/A24)/A24))--3.95403276804611)+-2.66446621575618)))/A24))/((((0.634635425640298-(((-1.530865410115/0.745684281546186)/-3.95403276804611)/2.65464065940207))/A24)/A24)/A24))/-4.23850153187335))-(A24/((-3.29021991183098-(0.745684281546186/((-3.29021991183098-((((-3.29021991183098-(((0.745684281546186/A24)/-3.95403276804611)/0.939371553007536))/A24)/-1.530865410115)/(0.745684281546186/A24)))/A24)))/A24)))/A24))))/(-0.798400548006539/((A24-((((-3.29021991183098-(((A24/(-1.530865410115/A24))*A24)/-1.530865410115))/-4.23850153187335)/-4.23850153187335)/2.36310108554938))/A24))))/A24)*2.65464065940207))/A24)/((-3.29021991183098-((((-3.29021991183098-0.634635425640298)/3.15176829003569)/(A24-(((((0.723231419320762/A24)-A24)/A24)/-3.95403276804611)/0.939371553007536)))/-1.530865410115))/A24))/-1.530865410115))/A24)/-4.23850153187335))))/A24)/-4.23850153187335)/(0.939371553007536*A24)))/((((-0.289052163921174/((((-3.29021991183098-((((A24/-3.95403276804611)-0.56857708626146)/-3.95403276804611)+A24))-((A24/3.91683639638052)/2.65464065940207))+(((-3.29021991183098-(((-3.29021991183098-(((0.485527698127902/((((-3.29021991183098-((0.485527698127902/A24)/-1.530865410115))/A24)/(A24/A24))/A24))/-3.60395854857462)/A24))/-3.30912193164231)/-4.23850153187335))/A24)/-0.540677948525603))/(0.939371553007536*A24)))+(0.56857708626146/(((A24/-3.95403276804611)/(0.745684281546186/A24))/-3.95403276804611)))*0.485527698127902)*((0.745684281546186-A24)/A24)))))))/A24)*2.65464065940207))/0.745684281546186)/A24)/-1.530865410115))/-1.530865410115)/-4.23850153187335)/A24))/-3.60395854857462)/A24))/A24)/-4.23850153187335)))/A24))/-3.95403276804611)/(-0.289052163921174/(((((((0.723231419320762/A24)-A24)-A24)/0.745684281546186)*((((((((-3.29021991183098-((((0.634635425640298-(-3.29021991183098-0.745684281546186))/(((A24/(A24/A24))/A24)/0.634635425640298))/-3.95403276804611)/(0.634635425640298/A24)))/A24)/-4.23850153187335)-(((((A24/-3.95403276804611)-0.56857708626146)-((0.634635425640298/-3.95403276804611)/0.939371553007536))/A24)/-3.29021991183098))/((-3.29021991183098-(((((((A24/A24)+2.36310108554938)+((-3.29021991183098-((-3.95403276804611+-3.95403276804611)/(A24-(0.723231419320762/0.745684281546186))))/A24))-(A24/2.65464065940207))/-1.9506511263832)/-3.95403276804611)*A24))/A24))+A24)/3.15176829003569)/-1.530865410115))/A24)/2.65464065940207)))/(-3.29021991183098-((A24/-3.95403276804611)/(((-3.29021991183098-(((((-3.29021991183098-(-3.29021991183098-(-3.29021991183098-(((((A24-(A24/A24))/((((-3.29021991183098-(((((((((-3.29021991183098-(((0.723231419320762/(-0.289052163921174/2.36310108554938))/((((-0.289052163921174/0.723231419320762)+(-3.29021991183098-((((-3.29021991183098-A24)/A24)/(0.723231419320762/(((-3.29021991183098--0.335916867085711)/A24)/-3.95403276804611)))/(0.745684281546186/0.0885517973945262))))*0.485527698127902)*((-3.29021991183098-0.745684281546186)/(((-3.29021991183098+(((-3.29021991183098-(-3.29021991183098-(-3.29021991183098-(((((((-3.95403276804611-((((((A24/2.39036088437134)--0.798400548006539)/2.39036088437134)-(A24/2.36310108554938))/-3.95403276804611)/(0.745684281546186/A24)))/A24)-(A24/A24))/((((-3.95403276804611-((((0.634635425640298-(((-1.530865410115/-4.23850153187335)/(((((-3.29021991183098-((((A24/-3.95403276804611)/((((-3.29021991183098-((0.485527698127902/A24)/2.65464065940207))/A24)/-4.23850153187335)/A24))/0.745684281546186)/2.65464065940207))-A24)/A24)-0.634635425640298)/A24))*2.65464065940207))/A24)/(A24-(((((0.723231419320762/A24)-A24)/(A24-((0.745684281546186-(((-1.530865410115/A24)/(-3.29021991183098-(A24/(A24/-4.23850153187335))))/(-3.29021991183098-(((((0.745684281546186/A24)/-3.95403276804611)/(-0.289052163921174/(((((((0.723231419320762/A24)-A24)/A24)/((-3.29021991183098-((0.939371553007536*A24)/0.939371553007536))/A24))*(((((-3.29021991183098-(((A24-((0.634635425640298/A24)/0.939371553007536))/A24)/(0.745684281546186/-3.95403276804611)))/((-3.29021991183098-(((((((A24/A24)/((-3.29021991183098/((((-0.289052163921174/0.723231419320762)+(0.56857708626146/A24))*0.485527698127902)*(((0.723231419320762/A24)/-4.23850153187335)/A24)))/A24))/-3.95403276804611)-(-1.530865410115/2.65464065940207))/A24)/-3.95403276804611)-A24))/-3.60395854857462))/A24)/-3.95403276804611)/-1.530865410115))/A24)/2.65464065940207)))/-3.95403276804611)/-1.530865410115))))-(A24/-1.530865410115))))/-3.95403276804611)/0.939371553007536)))/-1.530865410115))/A24)/-4.23850153187335)/(-4.23850153187335/2.65464065940207)))/-3.60395854857462)/A24)/A24))))/-3.95403276804611)/0.939371553007536))/1.01168358556239)/-3.60395854857462))))/A24))*A24)/A24)-(((((-3.29021991183098-(((((0.745684281546186/(((-3.29021991183098-((A24/-3.95403276804611)/(0.745684281546186/A24)))/A24)/-4.23850153187335))/-3.95403276804611)/(((((-3.29021991183098-((((A24/A24)/(((((0.745684281546186/A24)/((-3.29021991183098-(((((A24/A24)/-3.95403276804611)/(-0.289052163921174/(A24/0.723231419320762)))/((((-3.95403276804611/0.723231419320762)+(0.56857708626146/A24))*0.485527698127902)*(((0.723231419320762/A24)/-4.23850153187335)/A24)))/A24))/A24))/((((-3.29021991183098-((((0.634635425640298-(-3.29021991183098-0.745684281546186))/(A24/0.634635425640298))/-3.95403276804611)/(0.634635425640298/A24)))/A24)/-4.23850153187335)/(A24/A24)))/((((-0.289052163921174/0.723231419320762)+(0.56857708626146/((((((A24/A24)+2.36310108554938)+((-3.29021991183098-((-3.95403276804611+(A24/0.723231419320762))/A24))/A24))-(A24/2.65464065940207))/-1.9506511263832)/-3.95403276804611)))*0.485527698127902)*((((-3.29021991183098-(-3.29021991183098-A24))/(((((-3.29021991183098-((((0.634635425640298-(((0.634635425640298-((((-3.95403276804611-(((((-3.29021991183098--0.335916867085711)/2.39036088437134)-((-3.95403276804611/0.723231419320762)+(0.56857708626146/A24)))/-3.95403276804611)/(0.745684281546186/A24)))/A24)/(0.723231419320762/(((-3.29021991183098--0.335916867085711)/A24)/(((0.634635425640298/(((-3.29021991183098-((0.745684281546186/(-3.29021991183098-((((0.723231419320762/A24)-(((((0.723231419320762+(0.56857708626146/A24))-((((-3.29021991183098-A24)/A24)/(0.723231419320762/(((-3.29021991183098--0.335916867085711)/A24)/-3.95403276804611)))/2.65464065940207))-(((((-3.29021991183098-2.39036088437134)/((-3.29021991183098-(2.65464065940207/A24))/A24))/A24)/((-3.29021991183098-A24)/A24))/-1.530865410115))/A24)/A24))--3.95403276804611)+-2.66446621575618)))/A24))/((((0.634635425640298-(((-1.530865410115/0.745684281546186)/-3.95403276804611)/2.65464065940207))/A24)/A24)/A24))/-4.23850153187335))-(A24/((-3.29021991183098-(0.745684281546186/((-3.29021991183098-((((-3.29021991183098-(((-3.95403276804611-((((((A24/2.39036088437134)--0.798400548006539)/2.39036088437134)-(A24/2.36310108554938))/-3.95403276804611)/(0.745684281546186/A24)))/A24)-(A24/A24)))/(((((A24/A24)/-3.95403276804611)/(-0.289052163921174/(A24/0.723231419320762)))/((((-3.95403276804611/0.723231419320762)+(0.56857708626146/A24))*0.485527698127902)*(((0.723231419320762/A24)/-4.23850153187335)/A24)))/A24))/-3.95403276804611)/(0.745684281546186/A24)))/A24)))/A24)))/A24))))/(-0.798400548006539/(-3.95403276804611-(A24/(0.745684281546186/A24))))))/A24)*2.65464065940207))/A24)/((-3.29021991183098-(((0.634635425640298/A24)/(A24-(((((0.723231419320762/A24)-A24)/A24)/-3.95403276804611)/0.939371553007536)))/-1.530865410115))/A24))/-1.530865410115))/A24)/-4.23850153187335)-((((((((-3.29021991183098-((A24/-3.29021991183098)/A24))/A24)/A24)/A24)-(-0.289052163921174/2.65464065940207))/A24)/-3.95403276804611)-((-3.29021991183098-(0.745684281546186/((-3.29021991183098-((((A24-(((0.745684281546186/A24)/-3.95403276804611)/0.939371553007536))/A24)/-3.95403276804611)/(0.745684281546186/A24)))/A24)))/A24)))/A24))/-4.23850153187335)/A24)))/A24))/-3.95403276804611)-(-1.530865410115/2.65464065940207)))/-1.530865410115)/-3.60395854857462)/-4.23850153187335)/(-3.95403276804611/A24)))/((((-0.289052163921174/((((-3.29021991183098-(((2.36310108554938-0.56857708626146)/-3.95403276804611)+A24))-((A24/3.91683639638052)/2.65464065940207))+(((-3.29021991183098-(0.745684281546186+A24))/A24)/-0.540677948525603))/(0.939371553007536*A24)))+(0.56857708626146/((0.745684281546186/A24)/-3.95403276804611)))*0.485527698127902)*((-3.29021991183098-A24)/A24)))/A24))/A24)/-4.23850153187335)/2.65464065940207)/A24))/A24)-(((2.35593346834316/-4.23850153187335)/(((-3.29021991183098-(((-1.530865410115/A24)/(-3.29021991183098-(A24/(A24/A24))))/(-3.29021991183098-(((((0.745684281546186/((0.745684281546186/((((-3.29021991183098-A24)+(0.56857708626146/A24))*0.485527698127902)*(((-3.29021991183098-((((((((0.634635425640298-((-3.29021991183098/-3.95403276804611)/2.65464065940207))/(((-3.29021991183098-((((((-0.289052163921174/0.723231419320762)+(0.56857708626146/A24))-((((-3.29021991183098-A24)/A24)/(0.723231419320762/-3.29021991183098))/2.65464065940207))/A24)/-3.95403276804611)/A24))/A24)/-4.23850153187335))/-3.95403276804611)/(0.634635425640298/A24))/A24)/((((-3.29021991183098-((((0.634635425640298-(((0.634635425640298-((((-3.95403276804611-((((((A24/2.39036088437134)--0.798400548006539)/2.39036088437134)-(A24/2.36310108554938))/-3.95403276804611)/(0.745684281546186/A24)))/A24)/(0.723231419320762/(((-3.29021991183098--0.335916867085711)/-3.95403276804611)/(((0.634635425640298/0.745684281546186)-(A24/((-3.29021991183098-(0.745684281546186/(0.634635425640298/A24)))/A24)))/A24))))/(-0.798400548006539/((((-1.530865410115/0.745684281546186)/-3.95403276804611)/2.65464065940207)/((((0.745684281546186/(((-3.29021991183098-((A24/-3.95403276804611)/(0.745684281546186/A24)))/A24)/-4.23850153187335))/-3.95403276804611)/((((-3.29021991183098-((((0.634635425640298-((-3.29021991183098/-3.95403276804611)/2.65464065940207))/(((-3.95403276804611-((((((-0.289052163921174/0.723231419320762)+(0.56857708626146/A24))-((((((0.634635425640298-((A24/A24)*4.27883615366466))/A24)/0.485527698127902)/A24)/(0.723231419320762/(((-3.29021991183098--0.335916867085711)/A24)/-3.95403276804611)))/2.65464065940207))/A24)/-3.95403276804611)/A24))/A24)/-4.23850153187335))/-3.95403276804611)/(0.634635425640298/A24)))/A24)/-4.23850153187335)/(0.939371553007536*A24)))/((((-0.289052163921174/((((-3.29021991183098-((((A24/-3.95403276804611)-0.56857708626146)/-3.95403276804611)+A24))-((A24/3.91683639638052)/(((0.723231419320762/(-0.289052163921174/2.36310108554938))/((((-0.289052163921174/0.723231419320762)+(-3.29021991183098-((((-3.29021991183098-A24)/A24)/(0.723231419320762/(((-3.29021991183098--0.335916867085711)/A24)/-3.95403276804611)))/(0.745684281546186/0.0885517973945262))))*0.485527698127902)*((-3.29021991183098-(-3.29021991183098-A24))/(((-3.29021991183098+(((-3.29021991183098-(-3.29021991183098-(-3.29021991183098-(((((((-3.95403276804611-((((((A24/2.39036088437134)--0.798400548006539)/-3.29021991183098)-(A24/2.36310108554938))/-3.95403276804611)/(0.745684281546186/A24)))/A24)-(A24/A24))/(((((-3.29021991183098-(A24/(A24/A24)))-(((A24/(-1.530865410115/A24))/(A24-(((((0.723231419320762/A24)-A24)/(-3.29021991183098-((((((0.723231419320762/2.36310108554938)/-3.95403276804611)-(-1.530865410115/2.65464065940207))/A24)/-3.95403276804611)-A24)))/-3.95403276804611)/0.939371553007536)))/-1.530865410115))/A24)/-4.23850153187335)/(-4.23850153187335/2.65464065940207)))/-3.60395854857462)/A24)/A24))))/-3.95403276804611)/0.939371553007536))/1.01168358556239)/-3.60395854857462))))/A24)))+(((-3.29021991183098-(((-3.29021991183098-((((0.634635425640298-(((-1.530865410115/-4.23850153187335)/(((-3.29021991183098-((((((-3.29021991183098-(-3.29021991183098-A24))/(((((-3.29021991183098-((((0.634635425640298-(((0.634635425640298-((((-3.95403276804611-(((((-3.29021991183098--0.335916867085711)/2.39036088437134)-(A24/(-3.29021991183098-(2.65464065940207/A24))))/-3.95403276804611)/(0.745684281546186/A24)))/A24)/(0.723231419320762/(((-3.29021991183098--0.335916867085711)/A24)/(((0.634635425640298/(((-3.29021991183098-((0.745684281546186/(-3.29021991183098-((((0.723231419320762/A24)-(((((0.723231419320762+(0.56857708626146/A24))-((((-3.29021991183098-A24)/A24)/(0.723231419320762/(((-3.29021991183098--0.335916867085711)/A24)/-3.95403276804611)))/2.65464065940207))-(((((-3.29021991183098-2.39036088437134)/((-3.29021991183098-(2.65464065940207/A24))/A24))/A24)/((-3.29021991183098-A24)/A24))/-1.530865410115))/A24)/A24))--3.95403276804611)+-2.66446621575618)))/A24))/((((0.634635425640298-(((-1.530865410115/0.745684281546186)/-3.95403276804611)/2.65464065940207))/A24)/A24)/A24))/-4.23850153187335))-(A24/((-3.29021991183098-(0.745684281546186/((-3.29021991183098-((((-3.29021991183098-(((-3.95403276804611-((((((A24/2.39036088437134)--0.798400548006539)/2.39036088437134)-(A24/2.36310108554938))/-3.95403276804611)/(0.745684281546186/A24)))/A24)-(A24/A24)))/(((((A24/A24)/-3.95403276804611)/(-0.289052163921174/(A24/0.723231419320762)))/((((-3.95403276804611/0.723231419320762)+(0.56857708626146/A24))*0.485527698127902)*(((0.723231419320762/A24)/-4.23850153187335)/A24)))/A24))/-3.95403276804611)/(0.745684281546186/A24)))/A24)))/A24)))/A24))))/(-0.798400548006539/(-3.95403276804611-(A24/(0.745684281546186/A24))))))/A24)*2.65464065940207))/A24)/((-3.29021991183098-(((0.634635425640298/A24)/(A24-(((((0.723231419320762/A24)-A24)/A24)/-3.95403276804611)/0.939371553007536)))/-1.530865410115))/A24))/-1.530865410115))/A24)/-4.23850153187335)-((((((((0.745684281546186/A24)/-3.95403276804611)/A24)/A24)-(-0.289052163921174/2.65464065940207))/A24)/-3.95403276804611)-A24))/A24))/-3.29021991183098)/A24)*(-3.29021991183098-(((A24/A24)*-3.95403276804611)/(A24/A24))))/(-3.29021991183098-A24)))-((((-2.46029387606925/-3.29021991183098)/A24)/-3.95403276804611)/-1.530865410115))/A24))*2.65464065940207))/((((-3.29021991183098-(A24/A24))/A24)*0.485527698127902)*(((0.723231419320762/(-1.38572432576861/2.36310108554938))/-4.23850153187335)/A24)))/A24)/-2.59173656167185))/A24)+A24))/A24)/-0.540677948525603))/(0.939371553007536*0.634635425640298)))+(0.56857708626146/((A24/((((-3.29021991183098-(((((0.745684281546186/A24)/-3.95403276804611)/(-0.289052163921174/2.36310108554938))/((((0.723231419320762/A24)+(0.56857708626146/0.634635425640298))*((((((((0.723231419320762/A24)-0.745684281546186)/A24)/0.745684281546186)*((0.723231419320762/A24)/-1.530865410115))/(0.634635425640298/-3.95403276804611))/2.65464065940207)-((0.745684281546186/-3.29021991183098)/A24)))*((-3.29021991183098-((-1.530865410115/A24)/(-3.29021991183098-(A24/(A24/A24)))))/((((-3.29021991183098-((-4.23850153187335/-3.95403276804611)/A24))/-3.29021991183098)/A24)/-3.60395854857462))))/A24))/A24)/-4.23850153187335)/2.65464065940207))/-3.95403276804611)))*0.485527698127902)*((-3.29021991183098-A24)/A24)))))))/A24)*2.65464065940207))/A24)/A24)/-1.530865410115))/-1.530865410115)/-4.23850153187335)/A24))/-3.60395854857462)/A24))/A24)/-4.23850153187335)))/A24))/-3.95403276804611)/(-0.289052163921174/(((((((-0.289052163921174/A24)-A24)-A24)/0.745684281546186)*((((((-1.530865410115/-1.530865410115)-(((A24-((0.634635425640298/-3.95403276804611)/0.939371553007536))/A24)/-3.29021991183098))/((-3.29021991183098-(((((((A24/A24)+2.36310108554938)+((-3.29021991183098-((-3.95403276804611+-3.95403276804611)/(A24-(0.723231419320762/0.745684281546186))))/A24))-(A24/2.65464065940207))/-1.9506511263832)/-3.95403276804611)*A24))/A24))+A24)/3.15176829003569)/-1.530865410115))/A24)/2.65464065940207)))/-3.95403276804611)/-1.530865410115))))-(A24/(-3.29021991183098-((((0.634635425640298-((-3.29021991183098/-3.95403276804611)/2.65464065940207))/(A24-(A24/A24)))/-0.289052163921174)/(2.80848206741713/A24)))))/A24))*2.65464065940207))/A24)/A24)/-1.530865410115))/A24)/-4.23850153187335)/A24))/-3.60395854857462)/A24)/A24))))/((((0.634635425640298-(((-1.530865410115/0.745684281546186)/(((((-3.29021991183098-((0.745684281546186/((((-3.29021991183098-A24)+(0.56857708626146/A24))*0.485527698127902)*(((((0.634635425640298-((((-3.95403276804611-((((((A24/2.39036088437134)--0.798400548006539)/2.39036088437134)-(A24/2.36310108554938))/-3.95403276804611)/(0.745684281546186/A24)))/A24)/(0.723231419320762/(((-3.29021991183098--0.335916867085711)/-3.95403276804611)/(((0.634635425640298/0.745684281546186)-(A24/((-3.29021991183098-(0.745684281546186/(0.634635425640298/A24)))/A24)))/A24))))/(-0.798400548006539/((((-1.530865410115/0.745684281546186)/-3.95403276804611)/2.65464065940207)/((((0.745684281546186/(((-3.29021991183098-((A24/-3.95403276804611)/(0.745684281546186/A24)))/A24)/-4.23850153187335))/-3.95403276804611)/((((-3.29021991183098-((((0.634635425640298-((-3.29021991183098/-3.95403276804611)/2.65464065940207))/(((-3.95403276804611-((((((-0.289052163921174/0.723231419320762)+(0.56857708626146/A24))-((((((0.634635425640298-((A24/A24)*4.27883615366466))/A24)/0.485527698127902)/A24)/(0.723231419320762/(((-3.29021991183098--0.335916867085711)/A24)/-3.95403276804611)))/2.65464065940207))/A24)/-3.95403276804611)/A24))/A24)/-4.23850153187335))/-3.95403276804611)/(0.634635425640298/A24)))/A24)/-4.23850153187335)/(0.939371553007536*A24)))/((((-0.289052163921174/((((-3.29021991183098-((((A24/-3.95403276804611)-0.56857708626146)/-3.95403276804611)+A24))-((A24/3.91683639638052)/(((0.723231419320762/(-0.289052163921174/2.36310108554938))/((((-0.289052163921174/0.723231419320762)+(-3.29021991183098-((((-3.29021991183098-A24)/A24)/(0.723231419320762/(((-3.29021991183098--0.335916867085711)/A24)/-3.95403276804611)))/(0.745684281546186/0.0885517973945262))))*0.485527698127902)*((-3.29021991183098-(-3.29021991183098-A24))/(((-3.29021991183098+(((-3.29021991183098-(-3.29021991183098-(-3.29021991183098-(((((((-3.95403276804611-((((((A24/2.39036088437134)--0.798400548006539)/-3.29021991183098)-(A24/2.36310108554938))/-3.95403276804611)/(0.745684281546186/A24)))/A24)-(A24/A24))/(((((A24-(A24/(A24/A24)))-(((A24/(-1.530865410115/A24))/(A24-(((((0.723231419320762/A24)-A24)/(-3.29021991183098-((((((0.723231419320762/2.36310108554938)/-3.95403276804611)-(-1.530865410115/2.65464065940207))/A24)/-3.95403276804611)-A24)))/-3.95403276804611)/0.939371553007536)))/-1.530865410115))/A24)/-4.23850153187335)/(-4.23850153187335/2.65464065940207)))/-3.60395854857462)/A24)/A24))))/-3.95403276804611)/0.939371553007536))/1.01168358556239)/-3.60395854857462))))/A24)))+(((-3.29021991183098-(((-3.29021991183098-((((0.634635425640298-(((-1.530865410115/-4.23850153187335)/-3.29021991183098)*2.65464065940207))/((((-3.29021991183098-(A24/A24))/A24)*0.485527698127902)*(((0.723231419320762/(-1.38572432576861/2.36310108554938))/-4.23850153187335)/A24)))/A24)/-2.59173656167185))/A24)+A24))/A24)/-0.540677948525603))/(0.939371553007536*0.634635425640298)))+(0.56857708626146/((A24/((((-3.29021991183098-(((((0.745684281546186/A24)/-3.95403276804611)/(-0.289052163921174/2.36310108554938))/((((0.723231419320762/A24)+(0.56857708626146/0.634635425640298))*((((((((0.723231419320762/A24)-0.745684281546186)/A24)/0.745684281546186)*((0.723231419320762/A24)/-1.530865410115))/(0.634635425640298/-3.95403276804611))/2.65464065940207)-((0.745684281546186/-3.29021991183098)/A24)))*((-3.29021991183098-((-1.530865410115/A24)/(-3.29021991183098-(A24/(A24/A24)))))/((((-3.29021991183098-((-4.23850153187335/-3.95403276804611)/A24))/-3.29021991183098)/A24)/-3.60395854857462))))/A24))/A24)/-4.23850153187335)/2.65464065940207))/-3.95403276804611)))*0.485527698127902)*((-3.29021991183098-A24)/A24)))))))/A24)*2.65464065940207)/-3.30912193164231)/-4.23850153187335)))/B24))/((((0.634635425640298-(((-1.530865410115/0.745684281546186)/-3.95403276804611)/2.65464065940207))/A24)/A24)/A24))/-4.23850153187335)/A24)/-3.95403276804611))/2.65464065940207))/A24)/A24)/A24))/-4.23850153187335)/A24)/-3.29021991183098))/A24)/-4.23850153187335))))/-1.530865410115)))))/A24)/A24)/A24)))/((-3.29021991183098-((((-3.29021991183098-((((0.634635425640298-(((0.634635425640298-((((-3.95403276804611-((((((A24/2.39036088437134)--0.798400548006539)/2.39036088437134)-(A24/2.36310108554938))/-3.95403276804611)/(0.745684281546186/A24)))/A24)/(0.723231419320762/(((-3.29021991183098--0.335916867085711)/A24)/(((0.634635425640298/(((A24/-3.95403276804611)-0.56857708626146)/-4.23850153187335))-(A24/((-3.29021991183098-(0.745684281546186/((-3.29021991183098-((((A24-(((0.745684281546186/A24)/-3.95403276804611)/0.939371553007536))/A24)/-3.95403276804611)/(0.745684281546186/A24)))/A24)))/A24)))/A24))))/(-0.798400548006539/(-3.95403276804611-(A24/(0.745684281546186/A24))))))/A24)*2.65464065940207))/-4.23850153187335)/(((-3.29021991183098-(((-1.530865410115/A24)/(-3.29021991183098-(A24/(A24/A24))))/(-3.29021991183098-(((((0.745684281546186/A24)/-3.95403276804611)/(A24/(((((((0.723231419320762/A24)-A24)/A24)/((-3.29021991183098-((0.939371553007536*A24)/0.939371553007536))/A24))*(((((-3.29021991183098-(((A24-((0.634635425640298/-3.95403276804611)/0.939371553007536))/A24)/(0.745684281546186/-3.95403276804611)))/((-3.29021991183098-(((((((A24/A24)/(((((0.745684281546186/A24)/((-3.29021991183098-(((((A24/A24)/-3.95403276804611)/(-0.289052163921174/(((-0.289052163921174/0.723231419320762)+(0.56857708626146/0.745684281546186))/0.723231419320762)))/(A24*(((0.723231419320762/A24)/-4.23850153187335)/A24)))/A24))/A24))/((((-3.29021991183098-(A24-(((((0.723231419320762/A24)-A24)/A24)/-3.95403276804611)/0.939371553007536)))/A24)/-4.23850153187335)/-3.95403276804611))/((((-0.289052163921174/0.723231419320762)+(0.56857708626146/A24))*0.485527698127902)*(((A24/A24)/-4.23850153187335)/A24)))/A24))/-3.95403276804611)-(-1.530865410115/2.65464065940207))/A24)/-3.95403276804611)-A24))/A24))/A24)/-3.95403276804611)/-1.530865410115))/A24)/2.65464065940207)))/-3.95403276804611)/-1.530865410115))))-((((0.745684281546186/-3.29021991183098)/A24)/-3.95403276804611)/((((A24/2.39036088437134)--0.798400548006539)/2.39036088437134)-(A24/2.36310108554938))))/A24))*2.65464065940207))/A24)/(A24-(((((0.723231419320762/A24)-A24)/A24)/-3.95403276804611)/0.939371553007536)))/-1.530865410115))/A24))/-1.530865410115))/A24)/-4.23850153187335)-((((((((-3.29021991183098-((A24/-3.29021991183098)/A24))/A24)/A24)/-3.95403276804611)-(-0.289052163921174/2.65464065940207))/A24)/-3.95403276804611)-A24))/A24))/-3.29021991183098)/A24)*(-3.29021991183098-(((A24/A24)*-3.95403276804611)/(A24/A24))))/(-3.29021991183098-A24)))-((((((((-3.29021991183098-((0.745684281546186/((((-3.29021991183098-A24)+(0.56857708626146/A24))*0.485527698127902)*(((-3.29021991183098-(((0.485527698127902/((((-3.29021991183098-((((-2.46029387606925/-3.29021991183098)/A24)/((((-3.29021991183098-((((0.634635425640298-(((0.634635425640298-((((-3.95403276804611-(((((-3.29021991183098--0.335916867085711)/2.39036088437134)-(A24/2.36310108554938))/-3.95403276804611)/(0.745684281546186/A24)))/A24)/(0.723231419320762/(((-3.29021991183098--0.335916867085711)/A24)/(((0.634635425640298/(((-3.29021991183098-((0.745684281546186/(-3.29021991183098-((((0.723231419320762/A24)-((((((-0.289052163921174/-3.29021991183098)+(0.56857708626146/A24))-((((-3.29021991183098-A24)/A24)/(0.723231419320762/(((-3.29021991183098-(-3.29021991183098-0.939371553007536))/A24)/-3.95403276804611)))/2.65464065940207))-(((((-3.29021991183098-2.39036088437134)/((-3.29021991183098-(2.65464065940207/A24))/A24))/A24)/((-3.29021991183098-A24)/A24))/-1.530865410115))/A24)/A24))--3.95403276804611)+-2.66446621575618)))/A24))/((((0.634635425640298-(((-1.530865410115/0.745684281546186)/-3.95403276804611)/2.65464065940207))/A24)/A24)/A24))/-4.23850153187335))-(A24/((-3.29021991183098-(0.745684281546186/((-3.29021991183098-((A24/((-3.29021991183098-(0.745684281546186/(0.634635425640298/A24)))/A24))/(0.745684281546186/A24)))/A24)))/A24)))/A24))))/(-0.798400548006539/(-3.95403276804611-(A24/(0.745684281546186/A24))))))/A24)*2.65464065940207))/A24)/((-3.29021991183098-((((-3.29021991183098-(((-1.530865410115/-4.23850153187335)/(((-3.29021991183098-(((-1.530865410115/A24)/(-3.29021991183098-(A24/(A24/A24))))/(-3.29021991183098-((-3.29021991183098-((0.485527698127902/A24)/2.65464065940207))/-1.530865410115))))-((((0.745684281546186/-3.29021991183098)/A24)/-3.95403276804611)/((((A24/2.39036088437134)--0.798400548006539)/2.39036088437134)-(A24/2.36310108554938))))/A24))*2.65464065940207))/A24)/(A24-(((((0.723231419320762/A24)-A24)/A24)/-3.95403276804611)/0.939371553007536)))/-1.530865410115))/A24))/-1.530865410115))/A24)/-4.23850153187335)-((((((((-3.29021991183098-((A24/-3.29021991183098)/A24))/A24)/A24)/-3.95403276804611)-(-0.289052163921174/2.65464065940207))/A24)/-3.95403276804611)-A24)))/-1.530865410115))/A24)/-4.23850153187335)/A24))/-3.60395854857462)/A24))/-3.30912193164231)/-4.23850153187335)))/B24))/((((0.634635425640298-(((-1.530865410115/0.745684281546186)/-3.95403276804611)/2.65464065940207))/A24)/A24)/A24))/-4.23850153187335)/A24)/-3.29021991183098)/A24)/-3.95403276804611)/-1.530865410115))/((0.634635425640298/-3.95403276804611)/0.939371553007536)))*2.65464065940207))/((((-3.29021991183098-(A24/A24))/A24)*0.485527698127902)*(((0.723231419320762/(-1.38572432576861/2.36310108554938))/-4.23850153187335)/A24)))/-3.95403276804611)/-2.59173656167185))/A24)+A24))/A24)/-0.540677948525603))/(0.939371553007536*A24)))+(0.56857708626146/((A24/((((-3.29021991183098-(((((0.745684281546186/A24)/-3.95403276804611)/(-0.289052163921174/2.36310108554938))/((((-0.289052163921174/0.723231419320762)+(0.56857708626146/0.745684281546186))*(((((((((-0.289052163921174/0.723231419320762)/A24)-0.745684281546186)/A24)/0.745684281546186)*((0.723231419320762/A24)/-1.530865410115))/(0.634635425640298/-3.95403276804611))/2.65464065940207)-((0.745684281546186/-3.29021991183098)/A24)))*((-3.29021991183098-((-1.530865410115/A24)/(-3.29021991183098-(A24/(A24/A24)))))/2.65464065940207)))/A24))/A24)/-4.23850153187335)/2.65464065940207))/-3.95403276804611)))*0.485527698127902)*((-3.29021991183098-A24)/A24))))))+A24))-((A24/3.91683639638052)/2.65464065940207))+(((-3.29021991183098-(0.745684281546186+A24))/A24)/-0.540677948525603))/(0.939371553007536*A24)))+(0.56857708626146/((A24/((((-3.29021991183098-(((((0.745684281546186/A24)/-3.95403276804611)/(-0.289052163921174/2.36310108554938))/((((-0.289052163921174/0.723231419320762)+(0.56857708626146/0.745684281546186))*(-3.29021991183098-(((A24/(2.36310108554938/-3.29021991183098))/-3.29021991183098)/A24)))*((-3.29021991183098-A24)/(((((0.723231419320762/A24)-(((-1.530865410115+A24)/(((-3.29021991183098-(((0.485527698127902/(((((-3.29021991183098-((A24/((((-3.29021991183098-((((((0.723231419320762/A24)-A24)/A24)/-3.95403276804611)*A24)/A24))/A24)/-4.23850153187335)/(0.745684281546186/A24)))/-3.95403276804611))/A24)/-4.23850153187335)/A24)/A24))/-3.95403276804611)/2.65464065940207))/A24)/A24))/2.65464065940207))/-3.29021991183098)/-3.95403276804611)/-3.60395854857462))))/A24))/A24)/-4.23850153187335)/2.65464065940207))/-3.95403276804611)))*0.485527698127902)*((-3.29021991183098-A24)/A24)))/A24))/A24)/-4.23850153187335)/2.65464065940207)/A24))/A24)-(((2.35593346834316/-4.23850153187335)/(((-3.29021991183098-(((-1.530865410115/A24)/(-3.29021991183098-(A24/(A24/A24))))/(-3.29021991183098-(((((0.745684281546186/((0.745684281546186/((((-3.29021991183098-A24)+(0.56857708626146/A24))*0.485527698127902)*(((-3.29021991183098-((((A24/A24)/((((-3.29021991183098-((((0.634635425640298-(((0.634635425640298-((((-3.95403276804611-((((((A24/2.39036088437134)--0.798400548006539)/2.39036088437134)-(A24/2.36310108554938))/-3.95403276804611)/(0.745684281546186/A24)))/A24)/(0.723231419320762/(((-3.29021991183098--0.335916867085711)/-3.95403276804611)/(((0.634635425640298/0.745684281546186)-(A24/((-3.29021991183098-(0.745684281546186/(0.634635425640298/A24)))/A24)))/A24))))/(-0.798400548006539/((((-1.530865410115/0.745684281546186)/-3.95403276804611)/2.65464065940207)/((((0.745684281546186/(((-3.29021991183098-((A24/-3.95403276804611)/(0.745684281546186/A24)))/A24)/-4.23850153187335))/-3.95403276804611)/((((-3.29021991183098-((((0.634635425640298-((-3.29021991183098/-3.95403276804611)/(((-1.530865410115/-1.530865410115)-(((-3.29021991183098-2.65464065940207)/A24)/-3.29021991183098))/((-3.29021991183098-(((((((A24/A24)+2.36310108554938)+(-3.29021991183098/A24))-(A24/2.65464065940207))/-1.9506511263832)/-3.95403276804611)*A24))/A24))))/(((-3.29021991183098-((((((-0.289052163921174/0.723231419320762)+(0.56857708626146/A24))-((((((0.634635425640298-((A24/A24)*4.27883615366466))/A24)/0.485527698127902)/A24)/(0.723231419320762/(((-3.29021991183098--0.335916867085711)/A24)/((((A24/A24)/(((((0.745684281546186/A24)/((-3.29021991183098-(((((A24/A24)/-3.95403276804611)/(-0.289052163921174/((-1.530865410115/-1.530865410115)-(((A24-2.65464065940207)/A24)/-3.29021991183098))))/((((-3.95403276804611/0.723231419320762)+(0.56857708626146/A24))*0.485527698127902)*(((0.723231419320762/A24)/-4.23850153187335)/A24)))/A24))/A24))/((((-3.29021991183098-((-3.95403276804611/-3.95403276804611)/(0.634635425640298/A24)))/A24)/-4.23850153187335)/(A24/A24)))/((((-0.289052163921174/0.723231419320762)+(0.56857708626146/A24))*0.485527698127902)*(((0.723231419320762/A24)/-4.23850153187335)/A24)))/A24))/-3.95403276804611)-(-1.530865410115/2.65464065940207)))))/2.65464065940207))/A24)/-3.95403276804611)/A24))/A24)/-4.23850153187335))/-3.95403276804611)/(0.634635425640298/A24)))/A24)/-4.23850153187335)/(0.939371553007536*A24)))/((((-0.289052163921174/((((-3.29021991183098-((((A24/-3.95403276804611)-0.56857708626146)/-3.95403276804611)+A24))--4.23850153187335)+(((-3.29021991183098-(((-3.29021991183098-((((0.634635425640298-(((-1.530865410115/-4.23850153187335)/(((-3.29021991183098-((((((-3.29021991183098-(-3.29021991183098-A24))/(((((-3.29021991183098-((((0.634635425640298-(((0.634635425640298-((((-3.95403276804611-((((((A24/2.39036088437134)--0.798400548006539)/2.39036088437134)-(A24/2.36310108554938))/-3.95403276804611)/(0.745684281546186/A24)))/A24)/(0.723231419320762/(((-3.29021991183098--0.335916867085711)/A24)/(((0.634635425640298/(((((A24-(A24/A24))/((((-3.29021991183098-((((0.634635425640298--1.530865410115)/A24)/(-3.29021991183098-(((((0.723231419320762/A24)-A24)/A24)/-3.95403276804611)/0.939371553007536)))/-1.530865410115))/A24)/-4.23850153187335)/A24))-((0.745684281546186/(-3.29021991183098-(0.56857708626146/0.745684281546186)))/A24))/((((0.634635425640298-(-0.289052163921174/0.723231419320762))/A24)/A24)/A24))/-4.23850153187335))-(A24/((-3.29021991183098-(0.745684281546186/((-3.29021991183098-((((-3.29021991183098-(((0.745684281546186/A24)/-3.95403276804611)/0.939371553007536))/A24)/-3.95403276804611)/(0.745684281546186/A24)))/A24)))/A24)))/A24))))/(-0.798400548006539/(-3.95403276804611-(A24/(0.723231419320762/A24))))))/A24)*2.65464065940207))/A24)/((-3.29021991183098-((((-3.29021991183098-(((-1.530865410115/-4.23850153187335)/(((-3.29021991183098-(((-1.530865410115/A24)/(-3.29021991183098-(A24/(A24/A24))))/(-3.29021991183098-(((((0.745684281546186/A24)/-3.95403276804611)/(-0.289052163921174/(((((((A24/A24)-A24)/A24)/((-3.29021991183098-((0.939371553007536*A24)/0.939371553007536))/A24))*(((((-3.29021991183098-(((A24-((0.634635425640298/-3.95403276804611)/0.939371553007536))/A24)/(0.745684281546186/-3.95403276804611)))/((-3.29021991183098-(((((((A24/A24)/(((((0.745684281546186/A24)/((-3.29021991183098-(((((A24/A24)/-3.95403276804611)/(-0.289052163921174/(((-0.289052163921174/0.723231419320762)+(0.56857708626146/0.745684281546186))/0.723231419320762)))/(A24*(((-3.29021991183098-(((((((-3.95403276804611-((((((A24/2.39036088437134)--0.798400548006539)/2.39036088437134)-(A24/2.36310108554938))/-3.95403276804611)/(0.745684281546186/A24)))/A24)-(A24/A24))/((((-3.95403276804611-((((0.634635425640298-(((-1.530865410115/-4.23850153187335)/(((((-3.29021991183098-((((A24/-3.95403276804611)/(0.745684281546186/A24))/0.745684281546186)/2.65464065940207))-A24)/A24)-0.634635425640298)/A24))*2.65464065940207))/A24)/(A24-(((((0.723231419320762/A24)-A24)/(-3.29021991183098-((-3.29021991183098-(((-1.530865410115/A24)/(-3.29021991183098--3.95403276804611))/(-3.29021991183098-(((((0.745684281546186/A24)/-3.95403276804611)/(-0.289052163921174/(((((((0.723231419320762/A24)-A24)/(0.485527698127902/((((-3.29021991183098-((((0.634635425640298-((A24/A24)*4.27883615366466))/A24)/A24)/-1.530865410115))/A24)/-4.23850153187335)/A24)))/((-3.29021991183098-((0.939371553007536*A24)/0.939371553007536))/A24))*(((((-3.29021991183098-(((A24-((0.634635425640298/-3.95403276804611)/0.939371553007536))/A24)/(0.745684281546186/-3.95403276804611)))/((-3.29021991183098-(((((((A24/A24)/(((((0.745684281546186/A24)/((-3.29021991183098-(-3.29021991183098/A24))/A24))/((((0.56857708626146-((((((((-3.29021991183098-((A24/((((-3.29021991183098-((0.939371553007536*A24)/A24))/A24)/-4.23850153187335)/(0.745684281546186/A24)))/-3.95403276804611))/A24)/-4.23850153187335)/A24)-(-3.29021991183098-0.745684281546186))/(((A24/(A24/2.65464065940207))/A24)/0.634635425640298))/-3.95403276804611)/(0.634635425640298/A24)))/A24)/-4.23850153187335)/(A24/A24)))/((((-0.289052163921174/0.723231419320762)+(0.56857708626146/A24))*0.485527698127902)*(((0.723231419320762/A24)/-4.23850153187335)/A24)))/A24))/-3.95403276804611)-(-1.530865410115/(((((A24/A24)+2.36310108554938)+((-3.29021991183098-((-3.95403276804611+-3.95403276804611)/(A24-(((0.723231419320762/2.36310108554938)-((-3.29021991183098-(((((((0.745684281546186/A24)/-3.95403276804611)/((((-3.29021991183098-(-3.29021991183098-(-3.29021991183098-(((((A24-(A24/A24))/((((-3.29021991183098-((((0.634635425640298--1.530865410115)/A24)/(((((0.745684281546186/A24)/-3.95403276804611)/((((-3.29021991183098-(-3.29021991183098-(-3.29021991183098-(((A24/-3.60395854857462)/A24)/A24))))/((((0.634635425640298-(((((((A24/A24)/(((((0.745684281546186/A24)/((-3.29021991183098-(((((A24/A24)/-3.95403276804611)/(-0.289052163921174/(A24/0.723231419320762)))/((((-3.95403276804611/0.723231419320762)+(0.56857708626146/A24))*0.485527698127902)*(((0.723231419320762/A24)/-4.23850153187335)/A24)))/A24))/0.56857708626146))/((((-3.29021991183098-((((0.634635425640298-(-3.29021991183098-0.745684281546186))/(((A24/(A24/A24))/A24)/0.634635425640298))/-3.95403276804611)/(0.634635425640298/A24)))/A24)/-4.23850153187335)/(A24/A24)))/((((-0.289052163921174/0.723231419320762)+(0.56857708626146/((((((A24/A24)+2.36310108554938)+((-3.29021991183098-((-3.95403276804611+-3.95403276804611)/(A24-(0.723231419320762/(((0.634635425640298-(((-1.530865410115/0.745684281546186)/-3.95403276804611)/2.65464065940207))/A24)/A24)))))/A24))-(A24/2.65464065940207))/-1.9506511263832)/-3.95403276804611)))*0.485527698127902)*(((0.723231419320762/A24)/-4.23850153187335)/A24)))/A24))/-3.95403276804611)-(-1.530865410115/2.65464065940207))/((-3.29021991183098-((((A24/-3.95403276804611)/(0.745684281546186/A24))/0.745684281546186)/2.65464065940207))-A24))/-3.95403276804611)-A24))/A24)/A24)/A24))/-4.23850153187335)/(((((((A24/A24)-A24)/A24)/0.745684281546186)*((-3.29021991183098/-3.95403276804611)/-1.530865410115))/A24)/2.65464065940207)))/A24)/0.745684281546186))/-1.530865410115))/A24)/-4.23850153187335)/A24))/-3.60395854857462)/A24)/A24))))/((((0.634635425640298-(((((((A24/A24)/(((((0.745684281546186/A24)/((-3.29021991183098-(((((A24/A24)/-3.95403276804611)/(-0.289052163921174/(A24/0.723231419320762)))/((((-3.95403276804611/0.723231419320762)+(0.56857708626146/A24))*0.485527698127902)*(((0.723231419320762/A24)/-4.23850153187335)/A24)))/A24))/A24))/((((-3.29021991183098-((((0.634635425640298-(-3.29021991183098-0.745684281546186))/(A24/0.634635425640298))/-3.95403276804611)/(0.634635425640298/-3.29021991183098)))/A24)/-4.23850153187335)/(A24/A24)))/((((-0.289052163921174/0.723231419320762)+(0.56857708626146/((((((A24/A24)+2.36310108554938)+((-3.29021991183098-((-3.95403276804611+-3.95403276804611)/A24))/A24))-(A24/2.65464065940207))/-1.9506511263832)/-3.95403276804611)))*0.485527698127902)*((((-3.29021991183098-(-3.29021991183098-A24))/(((((-3.29021991183098-((((0.634635425640298-(((0.634635425640298-((((-3.95403276804611-(((((-3.29021991183098--0.335916867085711)/2.39036088437134)-((-3.95403276804611/0.723231419320762)+(0.56857708626146/A24)))/-3.95403276804611)/(0.745684281546186/A24)))/A24)/(0.723231419320762/(((-3.29021991183098--0.335916867085711)/A24)/(((0.634635425640298/(((-3.29021991183098-((0.745684281546186/(-3.29021991183098-((((0.723231419320762/A24)-(((((0.723231419320762+(0.56857708626146/A24))-((((-3.29021991183098-A24)/A24)/(0.723231419320762/(((-3.29021991183098--0.335916867085711)/A24)/-3.95403276804611)))/2.65464065940207))-(((((-3.29021991183098-2.39036088437134)/((-3.29021991183098-(2.65464065940207/A24))/A24))/A24)/((-3.29021991183098-A24)/A24))/-1.530865410115))/A24)/A24))--3.95403276804611)+-2.66446621575618)))/A24))/((((0.634635425640298-(((-1.530865410115/0.745684281546186)/-3.95403276804611)/2.65464065940207))/A24)/A24)/A24))/-4.23850153187335))-(A24/((-3.29021991183098-(0.745684281546186/((-3.29021991183098-((((-3.29021991183098-(((-3.95403276804611-((((((A24/2.39036088437134)--0.798400548006539)/2.39036088437134)-(A24/2.36310108554938))/-3.95403276804611)/(0.745684281546186/A24)))/A24)-(A24/A24)))/(((((A24/A24)/-3.95403276804611)/(-0.289052163921174/(A24/0.723231419320762)))/((((-3.95403276804611/0.723231419320762)+(0.56857708626146/A24))*0.485527698127902)*(((0.723231419320762/A24)/-4.23850153187335)/A24)))/A24))/-3.95403276804611)/(0.745684281546186/A24)))/A24)))/A24)))/A24))))/(-0.798400548006539/(-3.95403276804611-(A24/(0.745684281546186/A24))))))/A24)*2.65464065940207))/A24)/((-3.29021991183098-(((0.634635425640298/A24)/(A24-(((((0.723231419320762/A24)-A24)/A24)/-3.95403276804611)/0.939371553007536)))/-1.530865410115))/A24))/-1.530865410115))/A24)/-4.23850153187335)-((((((((-3.29021991183098-((A24/-3.29021991183098)/A24))/A24)/A24)/A24)-(-0.289052163921174/2.65464065940207))/A24)/-3.95403276804611)-((-3.29021991183098-(0.745684281546186/((-3.29021991183098-((((A24-(((0.745684281546186/A24)/-3.95403276804611)/0.939371553007536))/A24)/-3.95403276804611)/(0.745684281546186/A24)))/A24)))/A24)))/A24))/-4.23850153187335)/A24)))/A24))/-3.95403276804611)-(-1.530865410115/2.65464065940207))/((-3.29021991183098-((((A24/-3.95403276804611)/(0.745684281546186/A24))/0.745684281546186)/2.65464065940207))-A24))/-3.95403276804611)-A24))/A24)/A24)/A24))/-4.23850153187335)/(((((((A24/A24)-A24)/A24)/0.745684281546186)*((-3.29021991183098/-3.95403276804611)/-1.530865410115))/A24)/2.65464065940207)))/A24)/0.745684281546186)/-3.95403276804611)/-1.530865410115))/A24))/A24))))/A24))-(A24/2.65464065940207))/-1.9506511263832)))/A24)/-3.95403276804611)-A24))/A24))/A24)/(((((-3.29021991183098--3.95403276804611)/((-3.29021991183098-(2.65464065940207/A24))/A24))/A24)/((-3.29021991183098-A24)/A24))/-1.530865410115))/-1.530865410115))/A24)/2.65464065940207)))/-3.95403276804611)/-1.530865410115))))-((((A24/-3.29021991183098)/A24)/-3.95403276804611)/-1.530865410115))))/-3.95403276804611)/0.939371553007536)))/-1.530865410115))/A24)/-4.23850153187335)/(-4.23850153187335/2.65464065940207)))/-3.60395854857462)/A24)/A24))/-4.23850153187335)/A24)))/A24))/A24))/((((-3.29021991183098-(A24-(((((0.723231419320762/A24)-A24)/A24)/-3.95403276804611)/0.939371553007536)))/A24)/-4.23850153187335)/(A24/A24)))/((((-0.289052163921174/0.723231419320762)+A24)*0.485527698127902)*(((0.723231419320762/A24)/-4.23850153187335)/A24)))/A24))/-3.95403276804611)-(-1.530865410115/2.65464065940207))/A24)/-3.95403276804611)-A24))/A24))/A24)/-3.95403276804611)/-1.530865410115))/(((((-3.95403276804611-((-3.29021991183098/(0.745684281546186/A24))/(0.745684281546186/A24)))/A24)-(A24/A24))/(((((-3.29021991183098-(A24/(A24/A24)))-(((A24/(-1.530865410115/A24))/(A24-(((((0.723231419320762/A24)-A24)/(-3.29021991183098-((((((0.723231419320762/2.36310108554938)/-3.95403276804611)-(-1.530865410115/2.65464065940207))/A24)/-3.95403276804611)-A24)))/-3.95403276804611)/0.939371553007536)))/-1.530865410115))/A24)/-4.23850153187335)/(-4.23850153187335/2.65464065940207)))/-3.60395854857462))/2.65464065940207)))/-3.95403276804611)/-1.530865410115))))-((((0.745684281546186/-3.29021991183098)/A24)/-3.95403276804611)/((((A24/2.39036088437134)--0.798400548006539)/2.39036088437134)-(A24/2.36310108554938))))/A24))*2.65464065940207))/A24)/(A24-(-3.95403276804611/0.939371553007536)))/-1.530865410115))/A24))/-1.530865410115))/A24)/-4.23850153187335)-((((((((-3.29021991183098-((A24/-3.29021991183098)/A24))/A24)/A24)/-3.95403276804611)-(-0.289052163921174/2.65464065940207))/A24)/-3.95403276804611)-A24))/A24))/-3.29021991183098)/A24)*(-3.29021991183098-(((A24/A24)*-3.95403276804611)/(A24/A24))))/(-3.29021991183098-A24)))-((((-2.46029387606925/((((-3.29021991183098-((0.485527698127902/A24)/2.65464065940207))/A24)/-4.23850153187335)/A24))/A24)/-3.95403276804611)/-1.530865410115))/A24))*2.65464065940207))/(-4.23850153187335*(((0.723231419320762/(-1.38572432576861/2.36310108554938))/-4.23850153187335)/A24)))/A24)/-2.59173656167185))/A24)+A24))/A24)/-0.540677948525603))/(0.939371553007536*A24)))+(0.56857708626146/((A24/((((-3.29021991183098-(((((0.745684281546186/A24)/-3.95403276804611)/(-0.289052163921174/2.36310108554938))/((((-0.289052163921174/0.723231419320762)+(0.56857708626146/0.745684281546186))*((((((((0.723231419320762/A24)-0.745684281546186)/A24)/0.745684281546186)*((0.723231419320762/A24)/-1.530865410115))/(0.634635425640298/-3.95403276804611))/2.65464065940207)-((0.745684281546186/-3.29021991183098)/A24)))*((((A24/A24)+2.36310108554938)+((-3.29021991183098-((-3.95403276804611+-3.95403276804611)/(A24-(0.723231419320762/0.745684281546186))))/A24))/((((-3.29021991183098-((-4.23850153187335/-3.95403276804611)/A24))/-3.29021991183098)/A24)/-3.60395854857462))))/A24))/A24)/-4.23850153187335)/2.65464065940207))/-3.95403276804611)))*0.485527698127902)*((-3.29021991183098-A24)/A24)))))))/A24)*2.65464065940207))/A24)/A24)/-1.530865410115))/-1.530865410115)/-4.23850153187335)/A24))/-3.60395854857462)/A24))/A24)/-4.23850153187335)))/A24))/-3.95403276804611)/(-0.289052163921174/(((((((0.56857708626146/A24)-A24)-A24)/0.745684281546186)*((((((-1.530865410115/-1.530865410115)-(((A24-(((-3.29021991183098-((((A24/-3.95403276804611)-0.56857708626146)/-3.95403276804611)+A24))-((A24/3.91683639638052)/2.65464065940207))/0.939371553007536))/-1.530865410115)/-3.29021991183098))/((-3.29021991183098-(((((((A24/A24)+2.36310108554938)+((-3.29021991183098-((-3.95403276804611+-3.95403276804611)/(A24-(((0.723231419320762/2.36310108554938)-((-3.29021991183098-(((((((0.745684281546186/A24)/-3.95403276804611)/(((A24/((((-3.29021991183098-(((((0.745684281546186/A24)/-3.95403276804611)/(-0.289052163921174/2.36310108554938))/((((-0.289052163921174/0.723231419320762)+(0.56857708626146/0.745684281546186))*(-3.29021991183098-(((A24/(2.36310108554938/-3.29021991183098))/-3.29021991183098)/A24)))*((-3.29021991183098-A24)/(((((0.723231419320762/A24)-(((-1.530865410115+A24)/(((-3.29021991183098-(((0.485527698127902/(((((-3.29021991183098-((A24/((((-3.29021991183098-((((((0.723231419320762/0.745684281546186)-A24)/A24)/-3.95403276804611)*A24)/A24))/A24)/-4.23850153187335)/(0.745684281546186/A24)))/-3.95403276804611))/A24)/-4.23850153187335)/A24)/A24))/-3.95403276804611)/2.65464065940207))/A24)/A24))/2.65464065940207))/-3.29021991183098)/-3.95403276804611)/-3.60395854857462))))/A24))/A24)/-4.23850153187335)/2.65464065940207))/-4.23850153187335)/(((((((A24/A24)-A24)/A24)/0.745684281546186)*((-3.29021991183098/-3.95403276804611)/-1.530865410115))/A24)/2.65464065940207)))/A24)/0.745684281546186)/-3.95403276804611)/-1.530865410115))/A24))/A24))))/A24))-(A24/2.65464065940207))/-1.9506511263832)/-3.95403276804611)*A24))/A24))+A24)/3.15176829003569)/-1.530865410115))/A24)/2.65464065940207)))/-3.95403276804611)/-1.530865410115))))-(A24/(-3.29021991183098-((((0.634635425640298-((-3.29021991183098/-3.95403276804611)/2.65464065940207))/(A24-(A24/A24)))/-0.289052163921174)/(2.80848206741713/A24)))))/A24))*2.65464065940207))/A24)/A24)/-1.530865410115))/A24)/-4.23850153187335)/A24))/-3.60395854857462)/A24)/A24))))/((((0.634635425640298-(((-1.530865410115/0.745684281546186)/(((((-3.29021991183098-((0.745684281546186/((((-3.29021991183098-A24)+(0.56857708626146/A24))*0.485527698127902)*(((-3.29021991183098-(((0.485527698127902/((((-3.29021991183098-((((0.634635425640298-((A24/A24)*0.634635425640298))/A24)/A24)/-1.530865410115))/A24)/-4.23850153187335)/A24))/-3.60395854857462)/A24))/-3.30912193164231)/-4.23850153187335)))/B24))/((((0.634635425640298-(((-1.530865410115/0.745684281546186)/-3.95403276804611)/2.65464065940207))/A24)/A24)/A24))/-4.23850153187335)/A24)/-3.95403276804611))/2.65464065940207))/A24)/A24)/A24))/-4.23850153187335)/A24)/-3.29021991183098))/A24)/-4.23850153187335))))/-1.530865410115))))-(A24/(-3.29021991183098-((((0.634635425640298-((-3.29021991183098/-3.95403276804611)/2.65464065940207))/(A24-(A24/A24)))/-0.289052163921174)/(2.80848206741713/A24)))))/A24))*2.65464065940207))/A24)/A24)/-1.530865410115))/A24)/-4.23850153187335)/A24))/-3.60395854857462)/A24)/A24))))/((((0.634635425640298-(((-1.530865410115/0.745684281546186)/(((((-3.29021991183098-((0.745684281546186/((((-3.29021991183098-A24)+(0.56857708626146/A24))*0.485527698127902)*(((-3.29021991183098-(((0.485527698127902/((((-3.29021991183098-((((0.634635425640298-((A24/A24)*3.91683639638052))/A24)/A24)/-1.530865410115))/A24)/-4.23850153187335)/A24))/-3.60395854857462)/A24))/-3.30912193164231)/-4.23850153187335)))/B24))/((((0.634635425640298-(((-1.530865410115/0.745684281546186)/-3.95403276804611)/2.65464065940207))/A24)/A24)/A24))/-4.23850153187335)/A24)/-3.95403276804611))/2.65464065940207))/A24)/A24)/A24))/-4.23850153187335)/A24)/-3.29021991183098))/A24)/-4.23850153187335)))/A24)/-4.23850153187335)</f>
      </c>
    </row>
    <row r="25">
      <c r="A25" t="n" s="0">
        <v>-5.555555555555555</v>
      </c>
      <c r="B25" t="n" s="0">
        <v>-3.333333333333333</v>
      </c>
      <c r="C25" t="n" s="0">
        <v>-2.319190000823224</v>
      </c>
      <c r="D25" s="0">
        <f>(((-3.29021991183098-((A25/-3.95403276804611)/(((-3.29021991183098-(((((-3.29021991183098-(-3.29021991183098-(-3.29021991183098-(((((A25-(A25/A25))/((((-3.29021991183098-(((((((((-3.29021991183098-(((0.723231419320762/(-0.289052163921174/2.36310108554938))/((((-0.289052163921174/0.723231419320762)+(-3.29021991183098-((((-3.29021991183098-A25)/A25)/(0.723231419320762/(((-3.29021991183098--0.335916867085711)/A25)/-3.95403276804611)))/(0.745684281546186/0.0885517973945262))))*0.485527698127902)*((-3.29021991183098-(-3.29021991183098-A25))/(((-3.29021991183098+(((-3.29021991183098-(-3.29021991183098-(-3.29021991183098-(((((((-3.95403276804611-((((((A25/2.39036088437134)--0.798400548006539)/2.39036088437134)-(A25/2.36310108554938))/-3.95403276804611)/(0.745684281546186/A25)))/A25)-(A25/A25))/((((-3.95403276804611-((((0.634635425640298-(((-1.530865410115/-4.23850153187335)/(((((-3.29021991183098-((((A25/-3.95403276804611)/(0.745684281546186/A25))/0.745684281546186)/2.65464065940207))-A25)/A25)-0.634635425640298)/A25))*2.65464065940207))/A25)/(A25-(((((0.723231419320762/A25)-A25)/(-3.29021991183098-((-3.29021991183098-(((-1.530865410115/A25)/(-3.29021991183098-(A25/(A25/A25))))/(-3.29021991183098-(((((0.745684281546186/A25)/A25)/((0.634635425640298/-3.95403276804611)/(((((((0.723231419320762/A25)-A25)/A25)/((-3.29021991183098-((0.939371553007536*A25)/((((-3.95403276804611-2.36310108554938)/A25)/-4.23850153187335)/(-4.23850153187335/2.65464065940207))))/A25))*(((((-3.29021991183098-(((A25-((0.634635425640298/-3.95403276804611)/0.939371553007536))/A25)/(0.745684281546186/-3.95403276804611)))/((-3.29021991183098-(((((((A25/A25)/(((0.745684281546186/-3.29021991183098)/A25)/A25))/-3.95403276804611)-(((-1.530865410115+A25)/(((-3.29021991183098-(((0.485527698127902/(((((-3.29021991183098-((A25/((((-3.29021991183098-((0.939371553007536*A25)/A25))/A25)/-4.23850153187335)/(0.745684281546186/A25)))/-3.95403276804611))/A25)/-4.23850153187335)/A25)/A25))/-3.95403276804611)/((-3.29021991183098-((((0.634635425640298-(((0.634635425640298-((((-3.95403276804611-((((((A25/2.39036088437134)--0.798400548006539)/2.39036088437134)-(A25/2.36310108554938))/-3.95403276804611)/(0.745684281546186/-0.289052163921174)))/((A25/-3.95403276804611)/(((-3.29021991183098-(((((-3.29021991183098-(-3.29021991183098-(-3.29021991183098-(((((A25-(A25/A25))/((((-3.29021991183098-(((((((((-3.29021991183098-(((0.723231419320762/(-0.289052163921174/2.36310108554938))/((((-0.289052163921174/0.723231419320762)+(-3.29021991183098-((((-3.29021991183098-A25)/A25)/(0.723231419320762/(((-3.29021991183098--0.335916867085711)/A25)/-3.95403276804611)))/(0.745684281546186/0.0885517973945262))))*0.485527698127902)*((-3.29021991183098-(-3.29021991183098-A25))/(((-3.29021991183098+(((-3.29021991183098-(-3.29021991183098-(-3.29021991183098-(((((((-3.95403276804611-((((((A25/2.39036088437134)--0.798400548006539)/-3.29021991183098)-(A25/2.36310108554938))/-3.95403276804611)/(0.745684281546186/A25)))/A25)-(A25/A25))/(((((-3.29021991183098-(A25/(A25/A25)))-((((0.634635425640298-(((-1.530865410115/-4.23850153187335)/(((((-3.29021991183098-((((A25/-3.95403276804611)/(0.745684281546186/A25))/0.745684281546186)/2.65464065940207))-A25)/A25)-0.634635425640298)/A25))*2.65464065940207))/A25)/(A25-(((((0.723231419320762/A25)-A25)/(-3.29021991183098-((((((0.723231419320762/2.36310108554938)/-3.95403276804611)-(-1.530865410115/2.65464065940207))/A25)/-3.95403276804611)-A25)))/-3.95403276804611)/0.939371553007536)))/-1.530865410115))/A25)/-4.23850153187335)/(-4.23850153187335/2.65464065940207)))/-3.60395854857462)/A25)/A25))))/-3.95403276804611)/0.939371553007536))/1.01168358556239)/-3.60395854857462))))/A25))*A25)/A25)-(((((-3.29021991183098-(((((0.745684281546186/(((-3.29021991183098-((A25/-3.95403276804611)/(0.745684281546186/A25)))/A25)/-4.23850153187335))/-3.95403276804611)/(((((-3.29021991183098-(((((0.723231419320762/2.36310108554938)-((-3.29021991183098-(((((((0.745684281546186/A25)/-3.95403276804611)/((((-3.29021991183098-(-3.29021991183098--0.335916867085711))/((((0.634635425640298-(((-1.530865410115/0.745684281546186)/-3.95403276804611)/2.65464065940207))/A25)/A25)/A25))/-4.23850153187335)/(((((((0.723231419320762/A25)-A25)/A25)/0.745684281546186)*((-4.23850153187335/-3.95403276804611)/-1.530865410115))/A25)/2.65464065940207)))/A25)/0.745684281546186)/-3.95403276804611)/-1.530865410115))/A25))/A25)/-3.95403276804611)/0.939371553007536))/A25)/-3.60395854857462)/-4.23850153187335)/(-3.95403276804611/A25)))/((((-0.289052163921174/((((-3.29021991183098-((((0.745684281546186/-3.95403276804611)-0.56857708626146)/-3.95403276804611)+A25))-((A25/3.91683639638052)/2.65464065940207))+(((-3.29021991183098-(0.745684281546186+A25))/A25)/-0.540677948525603))/(0.939371553007536*A25)))+(0.56857708626146/((A25/((((-3.29021991183098-(((((0.745684281546186/A25)/-3.95403276804611)/(-0.289052163921174/2.36310108554938))/((((-0.289052163921174/0.723231419320762)+(0.56857708626146/0.745684281546186))*(-3.29021991183098-(((A25/(2.36310108554938/-3.29021991183098))/-3.29021991183098)/A25)))*((-3.29021991183098-A25)/(((((0.723231419320762/A25)-(((-1.530865410115+A25)/(((-3.29021991183098-(((0.485527698127902/(((((-3.29021991183098-((A25/((((-3.29021991183098-((0.939371553007536*A25)/A25))/A25)/-4.23850153187335)/2.65464065940207))/-3.95403276804611))/A25)/-4.23850153187335)/A25)/A25))/-3.95403276804611)/2.65464065940207))/A25)/A25))/2.65464065940207))/-3.29021991183098)/-3.95403276804611)/-3.60395854857462))))/A25))/A25)/-4.23850153187335)/2.65464065940207))/-3.95403276804611)))*0.485527698127902)*((-3.29021991183098-A25)/A25)))/A25))/A25)/-4.23850153187335)/2.65464065940207)/A25))/A25)-(((2.35593346834316/-4.23850153187335)/(((-3.29021991183098-(((-1.530865410115/A25)/(-3.29021991183098-(A25/(A25/A25))))/(-3.29021991183098-(((((0.745684281546186/((0.745684281546186/((((-3.29021991183098-A25)+(((A25/(0.745684281546186/(0.634635425640298/A25)))-A25)/A25))*0.485527698127902)*(((-3.29021991183098-((((A25/A25)/((((-3.29021991183098-((((0.634635425640298-(((A25/-3.95403276804611)/A25)*2.65464065940207))/A25)/A25)/-1.530865410115))/A25)/-4.23850153187335)/A25))/-3.60395854857462)/A25))/(((-3.29021991183098-A25)/A25)/(0.723231419320762/(((-3.29021991183098--0.335916867085711)/A25)/-3.95403276804611))))/-4.23850153187335)))/A25))/-3.95403276804611)/(-0.289052163921174/(((((((0.723231419320762/A25)-A25)-A25)/0.745684281546186)*((((((-1.530865410115/-1.530865410115)-(((A25-((0.634635425640298/-3.95403276804611)/0.939371553007536))/A25)/-3.29021991183098))/((-3.29021991183098-(((((((A25/A25)+2.36310108554938)+((-3.29021991183098-((A25+-3.95403276804611)/(A25-(0.723231419320762/0.745684281546186))))/A25))-(A25/2.65464065940207))/-1.9506511263832)/-3.95403276804611)*A25))/A25))+A25)/3.15176829003569)/-1.530865410115))/0.485527698127902)/2.65464065940207)))/-3.95403276804611)/-1.530865410115))))-(A25/(-3.29021991183098-((((0.634635425640298-((-3.29021991183098/-3.95403276804611)/2.65464065940207))/(A25-(A25/A25)))/-0.289052163921174)/(2.80848206741713/A25)))))/A25))*2.65464065940207))/A25)/A25)/-1.530865410115))/A25)/-4.23850153187335)/A25))/-3.60395854857462)/A25)/A25))))/((((0.634635425640298-(((-1.530865410115/0.745684281546186)/(((((-3.29021991183098-((0.745684281546186/((((-3.29021991183098-A25)+(0.56857708626146/A25))*0.485527698127902)*(((-3.29021991183098-(((0.485527698127902/((((-3.29021991183098-0.939371553007536)/A25)/-4.23850153187335)/A25))/-3.60395854857462)/A25))/-3.30912193164231)/-4.23850153187335)))/B25))/((((0.634635425640298-(((-1.530865410115/0.745684281546186)/-3.95403276804611)/2.65464065940207))/A25)/A25)/A25))/-4.23850153187335)/A25)/-3.95403276804611))/2.65464065940207))/A25)/A25)/A25))/-4.23850153187335)/A25)/-3.29021991183098))/A25)/-4.23850153187335)))/(0.723231419320762/(((-3.29021991183098--0.335916867085711)/-3.95403276804611)/(((0.634635425640298/0.745684281546186)-(A25/((-3.29021991183098-(0.745684281546186/(0.634635425640298/A25)))/A25)))/A25))))/(-0.798400548006539/((((-1.530865410115/0.745684281546186)/-3.95403276804611)/2.65464065940207)/((((0.745684281546186/(((-3.29021991183098-((A25/-3.95403276804611)/(0.745684281546186/A25)))/A25)/-4.23850153187335))/-3.95403276804611)/((((-3.29021991183098-((((0.634635425640298-((-3.29021991183098/-3.95403276804611)/2.65464065940207))/(((-3.29021991183098-((((((-0.289052163921174/0.723231419320762)+(0.56857708626146/A25))-((((-3.29021991183098-A25)/A25)/(0.723231419320762/(((-3.29021991183098--0.335916867085711)/A25)/-3.95403276804611)))/2.65464065940207))/A25)/-3.95403276804611)/A25))/A25)/-4.23850153187335))/-3.95403276804611)/(0.634635425640298/A25)))/A25)/-4.23850153187335)/(0.939371553007536*A25)))/((((-0.289052163921174/((((-3.29021991183098-((((A25/-3.95403276804611)-0.56857708626146)/-3.95403276804611)+A25))-((A25/3.91683639638052)/2.65464065940207))+(((-3.29021991183098-(((-3.29021991183098-(((0.485527698127902/((((-3.29021991183098-((0.485527698127902/A25)/2.65464065940207))/A25)/-4.23850153187335)/A25))/-3.60395854857462)/A25))/-3.30912193164231)/-4.23850153187335))/A25)/-0.540677948525603))/(0.939371553007536*A25)))+(0.56857708626146/((A25/((((-3.29021991183098-(((((0.745684281546186/A25)/-3.95403276804611)/(-0.289052163921174/2.36310108554938))/((((-0.289052163921174/(-3.29021991183098-(((((A25/A25)/-3.95403276804611)/(-0.289052163921174/(A25/0.723231419320762)))/((((-3.95403276804611/0.723231419320762)+(0.56857708626146/A25))*0.485527698127902)*(((0.723231419320762/(0.634635425640298-(((-1.530865410115/0.745684281546186)/-3.95403276804611)/2.65464065940207)))/-4.23850153187335)/A25)))/A25)))+(0.56857708626146/0.745684281546186))*((((((((0.723231419320762/A25)-0.745684281546186)/A25)/0.745684281546186)*(((((-3.29021991183098-((((-3.29021991183098-(((((0.745684281546186/A25)--1.530865410115)/(0.745684281546186/A25))/-3.95403276804611)/2.65464065940207))/A25)/-4.23850153187335)/(0.745684281546186/0.939371553007536)))/((-3.29021991183098-((A25/-3.95403276804611)/(0.745684281546186/A25)))/A25))/-3.29021991183098)/-3.95403276804611)/-1.530865410115))/(0.634635425640298/-3.95403276804611))/2.65464065940207)-((0.745684281546186/-3.29021991183098)/A25)))*((-3.29021991183098-((-1.530865410115/A25)/(-3.29021991183098-(A25/(A25/A25)))))/((((-3.29021991183098-((-4.23850153187335/-3.95403276804611)/A25))/-3.29021991183098)/A25)/-3.60395854857462))))/A25))/A25)/-4.23850153187335)/2.65464065940207))/-3.95403276804611)))*0.485527698127902)*((-3.29021991183098-A25)/A25)))))))/A25)*2.65464065940207))/A25)/A25)/-1.530865410115))/-1.530865410115)))/A25)/A25))/2.65464065940207))/A25)/-3.95403276804611)-A25))/A25))/A25)/-3.95403276804611)/-1.530865410115))/-3.29021991183098)/2.65464065940207)))/-3.95403276804611)/-1.530865410115))))-((((0.745684281546186/-3.29021991183098)/A25)/-3.95403276804611)/-1.530865410115))))/-3.95403276804611)/0.939371553007536)))/-1.530865410115))/A25)/-4.23850153187335)/(-4.23850153187335/2.65464065940207)))/-3.60395854857462)/A25)/A25))))/-3.95403276804611)/0.939371553007536))/1.01168358556239)/-3.60395854857462))))/A25))*A25)/A25)-(((((-3.29021991183098-(((((0.745684281546186/(((-3.29021991183098-((A25/-3.95403276804611)/(0.745684281546186/A25)))/A25)/-4.23850153187335))/-3.95403276804611)/(((((-3.29021991183098-(((((0.723231419320762/2.36310108554938)-((-3.29021991183098-(((((((0.745684281546186/A25)/-3.95403276804611)/((((-3.29021991183098-(-3.29021991183098-(-3.29021991183098-(((((A25-(A25/A25))/((((-3.29021991183098-((((0.634635425640298--1.530865410115)/A25)/(-3.29021991183098-(((((0.723231419320762/A25)-A25)/A25)/-3.95403276804611)/0.939371553007536)))/-1.530865410115))/(A25-(A25/A25)))/-4.23850153187335)/A25))/-3.60395854857462)/A25)/A25))))/((((0.634635425640298-(((((((A25/A25)/(((((0.745684281546186/A25)/((-3.29021991183098-(((((A25/A25)/-3.95403276804611)/(-0.289052163921174/(A25/0.723231419320762)))/((((-3.95403276804611/0.723231419320762)+(0.56857708626146/A25))*0.485527698127902)*(((0.723231419320762/A25)/-4.23850153187335)/A25)))/A25))/0.56857708626146))/((((-3.29021991183098-((((0.634635425640298-(-3.29021991183098-0.745684281546186))/(((A25/(A25/A25))/B25)/0.634635425640298))/-3.95403276804611)/(((((0.745684281546186/(((-3.29021991183098-((A25/-3.95403276804611)/(0.745684281546186/A25)))/A25)/-4.23850153187335))/-3.95403276804611)/((((-3.29021991183098-((((0.634635425640298-((-3.29021991183098/-3.95403276804611)/2.65464065940207))/(((-3.29021991183098-((((((-0.289052163921174/0.723231419320762)+(0.56857708626146/A25))-((((-3.29021991183098-A25)/A25)/(0.723231419320762/(((-3.29021991183098--0.335916867085711)/A25)/-3.95403276804611)))/2.65464065940207))/A25)/-3.95403276804611)/A25))/A25)/-4.23850153187335))/-3.95403276804611)/(0.634635425640298/A25)))/A25)/-4.23850153187335)/(0.939371553007536*A25)))/((((-0.289052163921174/((((-3.29021991183098-((((A25/-3.95403276804611)-0.56857708626146)/-3.95403276804611)+A25))-((A25/3.91683639638052)/2.65464065940207))+(((-3.29021991183098-(((-3.29021991183098-(((0.485527698127902/((((-3.29021991183098-((0.485527698127902/A25)/2.65464065940207))/A25)/-4.23850153187335)/A25))/-3.60395854857462)/A25))/-3.30912193164231)/-4.23850153187335))/A25)/-0.540677948525603))/(0.939371553007536*A25)))+(0.56857708626146/((-4.23850153187335/((((-3.29021991183098-(((((0.745684281546186/A25)/-3.95403276804611)/(-0.289052163921174/2.36310108554938))/((((-0.289052163921174/(-3.29021991183098-(((((A25/A25)/-3.95403276804611)/(-0.289052163921174/(A25/0.723231419320762)))/((((-3.95403276804611/0.723231419320762)+(0.56857708626146/A25))*0.485527698127902)*(((0.723231419320762/(0.634635425640298-(((-1.530865410115/0.745684281546186)/-3.95403276804611)/2.65464065940207)))/-4.23850153187335)/A25)))/A25)))+(0.56857708626146/0.745684281546186))*((((((((0.723231419320762/A25)-0.745684281546186)/A25)/0.745684281546186)*(((((-3.29021991183098-((((-3.29021991183098-(((((0.745684281546186/A25)--1.530865410115)/(0.745684281546186/A25))/-3.95403276804611)/2.65464065940207))/A25)/-4.23850153187335)/(0.745684281546186/0.939371553007536)))/((-3.29021991183098-((A25/-3.95403276804611)/(0.745684281546186/A25)))/A25))/-3.29021991183098)/-3.95403276804611)/-1.530865410115))/(0.634635425640298/-3.95403276804611))/2.65464065940207)-((0.745684281546186/-3.29021991183098)/A25)))*((-3.29021991183098-((-1.530865410115/A25)/(-3.29021991183098-(A25/(A25/A25)))))/((((-3.29021991183098-((-4.23850153187335/-3.95403276804611)/A25))/-3.29021991183098)/A25)/-3.60395854857462))))/A25))/A25)/-4.23850153187335)/2.65464065940207))/-3.95403276804611)))*0.485527698127902)*((-3.29021991183098-A25)/A25)))/A25)))/A25)/-4.23850153187335)/(A25/-3.29021991183098)))/((((-0.289052163921174/0.723231419320762)+((((0.745684281546186/A25)/((-3.29021991183098-(((((A25/A25)/-3.95403276804611)/(-0.289052163921174/(A25/0.723231419320762)))/((((-3.95403276804611/0.723231419320762)+(0.56857708626146/A25))*0.485527698127902)*(((0.723231419320762/A25)/-4.23850153187335)/A25)))/A25))/A25))/((((-3.29021991183098-((((0.634635425640298-(-3.29021991183098-0.745684281546186))/(((A25/(A25/A25))/A25)/0.634635425640298))/-3.95403276804611)/(0.634635425640298/A25)))/A25)/-4.23850153187335)/(A25/A25)))/((((((A25/A25)+2.36310108554938)+((-3.29021991183098-((-3.95403276804611+-3.95403276804611)/(A25-(0.723231419320762/-1.530865410115))))/A25))-(A25/2.65464065940207))/-1.9506511263832)/-3.95403276804611)))*0.485527698127902)*(((0.723231419320762/A25)/-4.23850153187335)/A25)))/A25))/-3.95403276804611)-(-1.530865410115/2.65464065940207))/((-3.29021991183098-((((A25/A25)/(0.745684281546186/A25))/0.745684281546186)/2.65464065940207))-A25))/-3.95403276804611)-A25))/A25)/A25)/A25))/-4.23850153187335)/(((((((A25/A25)-A25)/A25)/0.745684281546186)*((-3.29021991183098/-3.95403276804611)/-1.530865410115))/A25)/2.65464065940207)))/A25)/0.745684281546186)/-3.95403276804611)/-1.530865410115))/A25))/A25)/-3.95403276804611)/0.939371553007536))/A25)/-3.60395854857462)/-4.23850153187335)/(-3.95403276804611/A25)))/((((-0.289052163921174/((((-3.29021991183098-((((A25/-3.95403276804611)-0.56857708626146)/-3.95403276804611)+A25))-((A25/3.91683639638052)/2.65464065940207))+(((-3.29021991183098-(0.745684281546186+A25))/A25)/-0.540677948525603))/(0.939371553007536*A25)))+(0.56857708626146/((A25/((((-3.29021991183098-(((((0.745684281546186/A25)/-3.95403276804611)/(-0.289052163921174/2.36310108554938))/((((-0.289052163921174/0.723231419320762)+(0.56857708626146/0.745684281546186))*(-3.29021991183098-0.723231419320762))*((-3.29021991183098-A25)/(((((0.723231419320762/A25)-(((-1.530865410115+A25)/(((-3.29021991183098-(((0.485527698127902/(((((-3.29021991183098-((A25/((((-3.29021991183098-((0.939371553007536*A25)/A25))/A25)/-4.23850153187335)/(0.745684281546186/A25)))/-3.95403276804611))/A25)/-4.23850153187335)/A25)/A25))/-3.95403276804611)/((-3.29021991183098-((((0.634635425640298-(((0.634635425640298-((((-3.95403276804611-((((((A25/2.39036088437134)--0.798400548006539)/2.39036088437134)-(A25/2.36310108554938))/-3.95403276804611)/(0.745684281546186/-0.289052163921174)))/((A25/-3.95403276804611)/(((-3.29021991183098-(((((-3.29021991183098-(-3.29021991183098-(-3.29021991183098-(((((A25-(A25/A25))/((((-3.29021991183098-(((((((((-3.29021991183098-(((0.723231419320762/(-0.289052163921174/2.36310108554938))/((((-0.289052163921174/0.723231419320762)+(-3.29021991183098-((((-3.29021991183098-A25)/A25)/(0.723231419320762/(((-3.29021991183098--0.335916867085711)/A25)/-3.95403276804611)))/(0.745684281546186/0.0885517973945262))))*0.485527698127902)*((-3.29021991183098-(-3.29021991183098-A25))/(((-3.29021991183098+(((-3.29021991183098-(-3.29021991183098-(-3.29021991183098-(((((((-3.95403276804611-((((((A25/2.39036088437134)--0.798400548006539)/-3.29021991183098)-(A25/2.36310108554938))/-3.95403276804611)/(0.745684281546186/A25)))/A25)-(A25/A25))/(((((-3.29021991183098-(A25/(A25/A25)))-((((0.634635425640298-(((-1.530865410115/-4.23850153187335)/(((((-3.29021991183098-((((A25/-3.95403276804611)/(0.745684281546186/A25))/0.745684281546186)/2.65464065940207))-A25)/A25)-0.634635425640298)/A25))*2.65464065940207))/A25)/(A25-(((((0.723231419320762/A25)-A25)/(-3.29021991183098-((((((0.723231419320762/2.36310108554938)/-3.95403276804611)-(-1.530865410115/2.65464065940207))/A25)/-3.95403276804611)-A25)))/-3.95403276804611)/0.939371553007536)))/-1.530865410115))/A25)/-4.23850153187335)/(-4.23850153187335/2.65464065940207)))/-3.60395854857462)/A25)/A25))))/-3.95403276804611)/0.939371553007536))/1.01168358556239)/-3.60395854857462))))/A25))*A25)/A25)-(((((-3.29021991183098-(((((0.745684281546186/(((-3.29021991183098-((A25/-3.95403276804611)/(0.745684281546186/A25)))/A25)/-4.23850153187335))/-3.95403276804611)/(((((-3.29021991183098-(((((0.723231419320762/2.36310108554938)-((-3.29021991183098-(((((((0.745684281546186/A25)/-3.95403276804611)/((((-3.29021991183098-(-3.29021991183098--0.335916867085711))/((((0.634635425640298-(((-1.530865410115/0.745684281546186)/-3.95403276804611)/2.65464065940207))/A25)/A25)/A25))/-4.23850153187335)/(((((((0.723231419320762/A25)-A25)/A25)/0.745684281546186)*((-4.23850153187335/-3.95403276804611)/-1.530865410115))/A25)/2.65464065940207)))/A25)/0.745684281546186)/-3.95403276804611)/-1.530865410115))/A25))/A25)/-3.95403276804611)/0.939371553007536))/A25)/-3.60395854857462)/-4.23850153187335)/(-3.95403276804611/A25)))/((((-0.289052163921174/((((-3.29021991183098-((((A25/-3.95403276804611)-0.56857708626146)/-3.95403276804611)+A25))-((A25/3.91683639638052)/2.65464065940207))+(((-3.29021991183098-(0.745684281546186+A25))/A25)/-0.540677948525603))/(0.939371553007536*A25)))+(0.56857708626146/((A25/((((-3.29021991183098-(((((0.745684281546186/A25)/-3.95403276804611)/(-0.289052163921174/2.36310108554938))/((((-0.289052163921174/0.723231419320762)+(0.56857708626146/0.745684281546186))*(-3.29021991183098-(((A25/(2.36310108554938/-3.29021991183098))/-3.29021991183098)/A25)))*((-3.29021991183098-A25)/(((((0.723231419320762/A25)-(((-1.530865410115+A25)/(((-3.29021991183098-(((0.485527698127902/(((((-3.29021991183098-((A25/((((-3.29021991183098-((0.939371553007536*A25)/A25))/A25)/-4.23850153187335)/2.65464065940207))/-3.95403276804611))/A25)/-4.23850153187335)/A25)/A25))/-3.95403276804611)/2.65464065940207))/A25)/A25))/2.65464065940207))/-3.29021991183098)/-3.95403276804611)/-3.60395854857462))))/A25))/A25)/-4.23850153187335)/2.65464065940207))/-3.95403276804611)))*0.485527698127902)*((-3.29021991183098-A25)/A25)))/A25))/A25)/-4.23850153187335)/2.65464065940207)/A25))/A25)-(((2.35593346834316/-4.23850153187335)/(((-3.29021991183098-(((-1.530865410115/A25)/(-3.29021991183098-(A25/(A25/A25))))/(-3.29021991183098-(((((0.745684281546186/((0.745684281546186/((((-3.29021991183098-A25)+(((A25/(-3.29021991183098-((((0.634635425640298-((-3.29021991183098/-3.95403276804611)/2.65464065940207))/(A25-(A25/A25)))/-0.289052163921174)/(2.80848206741713/A25))))-A25)/A25))*0.485527698127902)*(((-3.29021991183098-((((A25/A25)/((((-3.29021991183098-((((0.634635425640298-(((A25/-3.95403276804611)/A25)*2.65464065940207))/A25)/A25)/-1.530865410115))/A25)/-4.23850153187335)/A25))/A25)/A25))/(((-3.29021991183098-A25)/A25)/(0.723231419320762/(((-3.29021991183098--0.335916867085711)/A25)/-3.95403276804611))))/-4.23850153187335)))/A25))/-3.95403276804611)/(-0.289052163921174/(((((((0.723231419320762/A25)-A25)-A25)/0.745684281546186)*((((((-1.530865410115/-1.530865410115)-(((A25-((0.634635425640298/-3.95403276804611)/0.939371553007536))/A25)/-3.29021991183098))/((-3.29021991183098-(((((((A25/A25)+2.36310108554938)+((-3.29021991183098-((A25+-3.95403276804611)/(A25-(0.723231419320762/0.745684281546186))))/A25))-(A25/2.65464065940207))/-1.9506511263832)/-3.95403276804611)*A25))/A25))+A25)/3.15176829003569)/-1.530865410115))/0.485527698127902)/2.65464065940207)))/-3.95403276804611)/-1.530865410115))))-(A25/(-3.29021991183098-((((0.634635425640298-((-3.29021991183098/-3.95403276804611)/2.65464065940207))/(A25-(A25/A25)))/-0.289052163921174)/(2.80848206741713/A25)))))/A25))*2.65464065940207))/A25)/A25)/-1.530865410115))/A25)/-4.23850153187335)/A25))/-3.60395854857462)/A25)/A25))))/((((0.634635425640298-(((-1.530865410115/0.745684281546186)/(((((-3.29021991183098-((0.745684281546186/((((-3.29021991183098-A25)+(0.56857708626146/A25))*0.485527698127902)*(((-3.29021991183098-(((0.485527698127902/((((-3.29021991183098-0.939371553007536)/A25)/-4.23850153187335)/A25))/-3.60395854857462)/A25))/-3.30912193164231)/-4.23850153187335)))/B25))/((((0.634635425640298-(((-1.530865410115/0.745684281546186)/-3.95403276804611)/2.65464065940207))/A25)/A25)/A25))/-4.23850153187335)/A25)/-3.95403276804611))/2.65464065940207))/A25)/A25)/A25))/-4.23850153187335)/A25)/-3.29021991183098))/A25)/-4.23850153187335)))/(0.723231419320762/(((-3.29021991183098--0.335916867085711)/-3.95403276804611)/(((0.634635425640298/0.745684281546186)-(A25/((-3.29021991183098-(0.745684281546186/(0.634635425640298/A25)))/A25)))/A25))))/(-0.798400548006539/((((-1.530865410115/0.745684281546186)/-3.95403276804611)/2.65464065940207)/((((0.745684281546186/(((-3.29021991183098-((A25/-3.95403276804611)/(0.745684281546186/A25)))/A25)/-4.23850153187335))/-3.95403276804611)/((((-3.29021991183098-((((0.634635425640298-((-3.29021991183098/-3.95403276804611)/2.65464065940207))/(((-3.29021991183098-((((((-0.289052163921174/0.723231419320762)+(0.56857708626146/A25))-((((-3.29021991183098-A25)/A25)/(0.723231419320762/(((-3.29021991183098--0.335916867085711)/A25)/-3.95403276804611)))/2.65464065940207))/A25)/-3.95403276804611)/A25))/A25)/-4.23850153187335))/-3.95403276804611)/(0.634635425640298/A25)))/A25)/-4.23850153187335)/(0.939371553007536*A25)))/((((-0.289052163921174/((((-3.29021991183098-((((A25/-3.95403276804611)-0.56857708626146)/-3.95403276804611)+A25))-((A25/3.91683639638052)/2.65464065940207))+(((-3.29021991183098-(((-3.29021991183098-(((0.485527698127902/((((-3.29021991183098-((0.485527698127902/A25)/2.65464065940207))/A25)/-4.23850153187335)/A25))/-3.60395854857462)/A25))/-3.30912193164231)/-4.23850153187335))/A25)/-0.540677948525603))/(0.939371553007536*A25)))+(0.56857708626146/((A25/((((-3.29021991183098-(((((0.745684281546186/A25)/-3.95403276804611)/(-0.289052163921174/2.36310108554938))/((((-0.289052163921174/(-3.29021991183098-(((((A25/A25)/-3.95403276804611)/(-0.289052163921174/(A25/0.723231419320762)))/((((-3.95403276804611/0.723231419320762)+(0.56857708626146/A25))*0.485527698127902)*(((0.723231419320762/(0.634635425640298-(((-1.530865410115/0.745684281546186)/-3.95403276804611)/2.65464065940207)))/-4.23850153187335)/A25)))/A25)))+(0.56857708626146/0.745684281546186))*((((((((0.723231419320762/A25)-0.745684281546186)/A25)/0.745684281546186)*(((((-3.29021991183098-((((-3.29021991183098-(((((0.745684281546186/A25)--1.530865410115)/(0.745684281546186/A25))/-3.95403276804611)/2.65464065940207))/A25)/-4.23850153187335)/(0.745684281546186/0.939371553007536)))/((-3.29021991183098-((A25/-3.95403276804611)/(0.745684281546186/A25)))/A25))/-3.29021991183098)/-3.95403276804611)/-1.530865410115))/(0.634635425640298/-3.95403276804611))/2.65464065940207)-((0.745684281546186/-3.29021991183098)/A25)))*((-3.29021991183098-((-1.530865410115/A25)/(-3.29021991183098-(A25/(A25/A25)))))/((((-3.29021991183098-((-4.23850153187335/-3.95403276804611)/A25))/-3.29021991183098)/A25)/-3.60395854857462))))/A25))/A25)/-4.23850153187335)/2.65464065940207))/-3.95403276804611)))*0.485527698127902)*((-3.29021991183098-A25)/A25)))))))/A25)*2.65464065940207))/A25)/A25)/-1.530865410115))/-1.530865410115)))/A25)/A25))/2.65464065940207))/-3.29021991183098)/-3.95403276804611)/-3.60395854857462))))/A25))/A25)/-4.23850153187335)/2.65464065940207))/-3.95403276804611)))*0.485527698127902)*((-3.29021991183098-A25)/A25)))/A25))/A25)/-4.23850153187335)/2.65464065940207)/A25))/A25)-(((2.35593346834316/-4.23850153187335)/(((-3.29021991183098-(((-1.530865410115/A25)/(-3.29021991183098-(A25/(A25/A25))))/(-3.29021991183098-(((((0.745684281546186/((0.745684281546186/(-3.29021991183098-((((A25/A25)/0.745684281546186)/-3.95403276804611)/-1.530865410115)))/A25))/-3.95403276804611)/(-0.289052163921174/(((((((0.723231419320762/A25)-A25)-A25)/0.745684281546186)*((((((((-3.29021991183098-((((0.634635425640298-(-3.29021991183098-0.745684281546186))/(((A25/(A25/A25))/A25)/0.634635425640298))/-3.95403276804611)/(0.634635425640298/A25)))/A25)/-4.23850153187335)-(((A25-((0.634635425640298/-3.95403276804611)/0.939371553007536))/A25)/-3.29021991183098))/((-3.29021991183098-(((((((A25/A25)+2.36310108554938)+((-3.29021991183098-((-3.95403276804611+-3.95403276804611)/(A25-(0.723231419320762/0.745684281546186))))/A25))-(A25/2.65464065940207))/-1.9506511263832)/-3.95403276804611)*A25))/A25))+A25)/3.15176829003569)/-1.530865410115))/A25)/2.65464065940207)))/(-3.29021991183098-((A25/-3.95403276804611)/(((-3.29021991183098-(((((-3.29021991183098-(-3.29021991183098-(-3.29021991183098-(((((A25-(A25/A25))/((((-3.29021991183098-(((((((((-3.29021991183098-(((0.723231419320762/(-0.289052163921174/2.36310108554938))/((((-0.289052163921174/0.723231419320762)+(-3.29021991183098-((((-3.29021991183098-A25)/A25)/(0.723231419320762/(((-3.29021991183098--0.335916867085711)/A25)/-3.95403276804611)))/(0.745684281546186/0.0885517973945262))))*0.485527698127902)*((-3.29021991183098-(-3.29021991183098-A25))/(((-3.29021991183098+(((-3.29021991183098-(-3.29021991183098-(-3.29021991183098--3.29021991183098)))/-3.95403276804611)/0.939371553007536))/1.01168358556239)/-3.60395854857462))))/A25))*A25)/A25)-(((((-3.29021991183098-(((((0.745684281546186/(((-3.29021991183098-((A25/-3.95403276804611)/(0.745684281546186/A25)))/A25)/-4.23850153187335))/-3.95403276804611)/(((((-3.29021991183098-((((-3.29021991183098-((((A25/-3.95403276804611)/(0.745684281546186/A25))/0.745684281546186)/2.65464065940207))-A25)/-3.95403276804611)/0.939371553007536))/A25)/-3.60395854857462)/-4.23850153187335)/(-3.95403276804611/A25)))/((((-0.289052163921174/((((-3.29021991183098-((((A25/-3.95403276804611)-0.56857708626146)/(-0.798400548006539/((((-1.530865410115/0.745684281546186)/-3.95403276804611)/2.65464065940207)/((((0.745684281546186/(((-3.29021991183098-((A25/-3.95403276804611)/(0.745684281546186/A25)))/A25)/-4.23850153187335))/-3.95403276804611)/((((-3.29021991183098-((((0.634635425640298-((-3.29021991183098/-3.95403276804611)/2.65464065940207))/(((-3.29021991183098-((((((-0.289052163921174/0.723231419320762)+(0.56857708626146/A25))-((((-3.29021991183098-A25)/A25)/(0.723231419320762/((0.745684281546186/A25)/-3.95403276804611)))/2.65464065940207))/A25)/-3.95403276804611)/A25))/A25)/-4.23850153187335))/-3.95403276804611)/(0.634635425640298/A25)))/A25)/-4.23850153187335)/(0.939371553007536*A25)))/((((-0.289052163921174/((((-3.29021991183098-((((A25/-3.95403276804611)-0.56857708626146)/-3.95403276804611)+A25))-((A25/3.91683639638052)/2.65464065940207))+(((-3.29021991183098-(((-3.29021991183098-((((0.634635425640298-((-3.29021991183098/(((A25-((((((-3.29021991183098-(-3.29021991183098-A25))/(((((-3.29021991183098-((((0.634635425640298-(((0.634635425640298-((((-3.95403276804611-(0.634635425640298-(((-1.530865410115/0.745684281546186)/-3.95403276804611)/2.65464065940207)))/A25)/(0.723231419320762/(((-3.29021991183098--0.335916867085711)/A25)/(((0.634635425640298/(((-3.29021991183098-((0.745684281546186/(-3.29021991183098-((((0.723231419320762/A25)-((((((-0.289052163921174/-3.29021991183098)+(0.56857708626146/A25))-((((-3.29021991183098-A25)/A25)/(0.723231419320762/(((-3.29021991183098--3.29021991183098)/A25)/-3.95403276804611)))/2.65464065940207))-(((((-3.29021991183098-2.39036088437134)/((-3.29021991183098-(2.65464065940207/A25))/A25))/A25)/((-0.335916867085711-A25)/A25))/-1.530865410115))/A25)/A25))--3.95403276804611)+-2.66446621575618)))/A25))/((((0.634635425640298-(((-1.530865410115/0.745684281546186)/-3.95403276804611)/2.65464065940207))/A25)/A25)/A25))/-4.23850153187335))-(A25/((-3.29021991183098-(0.745684281546186/((-3.29021991183098-((((A25-(((0.745684281546186/A25)/-3.95403276804611)/0.939371553007536))/A25)/-3.95403276804611)/(0.745684281546186/A25)))/A25)))/A25)))/A25))))/(-0.798400548006539/(-3.95403276804611-(A25/(0.745684281546186/A25))))))/A25)*2.65464065940207))/((-3.29021991183098-(-3.29021991183098-(-3.29021991183098-(((((A25-(A25/A25))/((((-3.29021991183098-((((0.634635425640298--1.530865410115)/A25)/(-3.29021991183098-(((((0.723231419320762/A25)-A25)/A25)/-3.95403276804611)/0.939371553007536)))/-1.530865410115))/A25)/-4.23850153187335)/A25))/-3.60395854857462)/A25)/A25))))/((((0.634635425640298-(((((((A25/A25)/(((((0.745684281546186/A25)/((-3.29021991183098-A25)/A25))/(A25/(A25/A25)))/((-1.530865410115*((-3.29021991183098-(((((0.745684281546186/A25)/-3.95403276804611)/(-0.289052163921174/2.36310108554938))/(((((-3.29021991183098-((((-2.46029387606925/-3.29021991183098)/A25)/((((-3.29021991183098-((((0.634635425640298-(((0.634635425640298-((((-3.95403276804611-(((((-3.29021991183098--0.335916867085711)/2.39036088437134)-(A25/2.36310108554938))/-3.95403276804611)/(0.745684281546186/A25)))/A25)/(0.723231419320762/(((-3.29021991183098--0.335916867085711)/A25)/(((0.634635425640298/(((-3.29021991183098-((0.745684281546186/(-3.29021991183098-((((0.723231419320762/A25)-((((((-0.289052163921174/-3.29021991183098)+(0.56857708626146/A25))-((((-3.29021991183098-A25)/A25)/(0.723231419320762/(((-3.29021991183098--0.335916867085711)/A25)/-3.95403276804611)))/2.65464065940207))-(((((-3.29021991183098-2.39036088437134)/((-3.29021991183098-(2.65464065940207/A25))/A25))/A25)/((-3.29021991183098-A25)/A25))/-1.530865410115))/A25)/A25))--3.95403276804611)+-2.66446621575618)))/A25))/((((0.634635425640298-(((-1.530865410115/0.745684281546186)/-3.95403276804611)/2.65464065940207))/A25)/A25)/A25))/-4.23850153187335))-(A25/((-3.29021991183098-(0.745684281546186/((-3.29021991183098-((A25/((-3.29021991183098-(0.745684281546186/(0.634635425640298/A25)))/A25))/(0.745684281546186/A25)))/A25)))/A25)))/A25))))/(-0.798400548006539/(-3.95403276804611-(A25/(0.745684281546186/A25))))))/A25)*2.65464065940207))/A25)/((-3.29021991183098-((((-3.29021991183098-(((-1.530865410115/-4.23850153187335)/(((-3.29021991183098-(((-1.530865410115/A25)/(-3.29021991183098-(A25/(A25/A25))))/(-3.29021991183098-((-3.29021991183098-((0.485527698127902/A25)/2.65464065940207))/-1.530865410115))))-((((0.745684281546186/-3.29021991183098)/A25)/-3.95403276804611)/((((A25/2.39036088437134)--0.798400548006539)/2.39036088437134)-(A25/2.36310108554938))))/A25))*2.65464065940207))/A25)/(A25-(((((0.723231419320762/A25)-A25)/A25)/-3.95403276804611)/0.939371553007536)))/-1.530865410115))/A25))/-1.530865410115))/A25)/-4.23850153187335)-((((((((-3.29021991183098-((A25/-3.29021991183098)/A25))/A25)/A25)/-3.95403276804611)-(-0.289052163921174/2.65464065940207))/A25)/-3.95403276804611)-A25)))/-1.530865410115))/A25)+(0.56857708626146/0.745684281546186))*((((((((0.723231419320762/A25)-A25)/A25)/0.745684281546186)*((-3.29021991183098/-3.95403276804611)/-1.530865410115))/(0.634635425640298/(((((((0.723231419320762/A25)-A25)/A25)/0.745684281546186)*((-4.23850153187335/-3.95403276804611)/-1.530865410115))/A25)/2.65464065940207)))/2.65464065940207)-((0.745684281546186/-3.29021991183098)/A25)))*((-3.29021991183098-((-1.530865410115/A25)/(-3.29021991183098-(A25/(A25/A25)))))/((((-3.29021991183098-((-4.23850153187335/-3.95403276804611)/A25))/-3.29021991183098)/A25)/-3.60395854857462))))/A25))/A25))*(((0.723231419320762/A25)/-4.23850153187335)/A25)))/A25))/-3.95403276804611)-(-1.530865410115/2.65464065940207))/(-3.95403276804611-A25))/-3.95403276804611)-(((-1.530865410115/A25)/(-3.29021991183098-(A25/(A25/A25))))/(-3.29021991183098-(((((0.745684281546186/((0.745684281546186/((((-3.29021991183098-A25)+(0.56857708626146/A25))*0.485527698127902)*(((-3.29021991183098-((((A25/A25)/((((-3.29021991183098-((((0.634635425640298-(((0.634635425640298-((((-3.95403276804611-((-3.29021991183098-(((((0.745684281546186/((((0.634635425640298-(-3.29021991183098-0.745684281546186))/(((A25/(A25/A25))/A25)/0.634635425640298))/-3.95403276804611)/(0.634635425640298/A25)))/-3.95403276804611)/(-0.289052163921174/(((((((0.56857708626146/A25)-A25)-A25)/0.745684281546186)*((((((-1.530865410115/-1.530865410115)-(((A25-((0.634635425640298/-3.95403276804611)/0.939371553007536))/A25)/-3.29021991183098))/((-3.29021991183098-(((((((A25/A25)+2.36310108554938)+((-3.29021991183098-((-3.95403276804611+-3.95403276804611)/(A25-(0.723231419320762/0.745684281546186))))/A25))-(A25/2.65464065940207))/-1.9506511263832)/-3.95403276804611)*A25))/A25))+A25)/3.15176829003569)/-1.530865410115))/A25)/2.65464065940207)))/-3.95403276804611)/-1.530865410115))/(0.745684281546186/A25)))/A25)/(0.723231419320762/(((-3.29021991183098--0.335916867085711)/-3.95403276804611)/(((0.634635425640298/0.745684281546186)-(A25/((-3.29021991183098-(0.745684281546186/(0.634635425640298/A25)))/A25)))/A25))))/(-0.798400548006539/((((A25/0.745684281546186)/-3.95403276804611)/2.65464065940207)/((((0.745684281546186/(((-3.29021991183098-((A25/-3.95403276804611)/(0.745684281546186/A25)))/A25)/-4.23850153187335))/-3.95403276804611)/((((-3.29021991183098-((((0.634635425640298-((-3.29021991183098/-3.95403276804611)/2.65464065940207))/(((-3.29021991183098-((((((-0.289052163921174/0.723231419320762)+(0.56857708626146/A25))-((0.745684281546186/(0.723231419320762/(((-3.29021991183098--0.335916867085711)/A25)/-3.95403276804611)))/2.65464065940207))/A25)/-3.95403276804611)/A25))/A25)/-4.23850153187335))/-3.95403276804611)/(0.634635425640298/(((-3.29021991183098-((((0.634635425640298-(((0.634635425640298-((((-3.95403276804611-(((-1.530865410115/0.745684281546186)/-3.95403276804611)/(0.745684281546186/A25)))/A25)/(0.723231419320762/(((-3.29021991183098--0.335916867085711)/A25)/(((0.634635425640298/(((-3.29021991183098-((0.745684281546186/(-3.29021991183098-((((0.723231419320762/A25)-((A25/A25)/A25))--3.95403276804611)+-2.66446621575618)))/A25))/((((0.634635425640298-(((-1.530865410115/0.745684281546186)/-3.95403276804611)/2.65464065940207))/A25)/A25)/A25))/-4.23850153187335))-(A25/((-3.29021991183098-(0.745684281546186/((-3.29021991183098-((((-3.29021991183098-(((0.745684281546186/A25)/-3.95403276804611)/0.939371553007536))/A25)/-1.530865410115)/(0.745684281546186/A25)))/A25)))/A25)))/A25))))/(-0.798400548006539/((A25-((((-3.29021991183098-(((A25/(-1.530865410115/A25))*A25)/-1.530865410115))/-4.23850153187335)/-4.23850153187335)/2.36310108554938))/A25))))/A25)*2.65464065940207))/A25)/((-3.29021991183098-((((-3.29021991183098-0.634635425640298)/3.15176829003569)/(A25-(((((0.723231419320762/A25)-A25)/A25)/-3.95403276804611)/0.939371553007536)))/-1.530865410115))/A25))/-1.530865410115))/A25)/-4.23850153187335))))/A25)/-4.23850153187335)/(0.939371553007536*A25)))/((((-0.289052163921174/((((-3.29021991183098-((((A25/-3.95403276804611)-0.56857708626146)/-3.95403276804611)+A25))-((A25/3.91683639638052)/2.65464065940207))+(((-3.29021991183098-(((-3.29021991183098-(((0.485527698127902/((((-3.29021991183098-((0.485527698127902/A25)/-1.530865410115))/A25)/(A25/A25))/A25))/-3.60395854857462)/A25))/-3.30912193164231)/-4.23850153187335))/A25)/-0.540677948525603))/(0.939371553007536*A25)))+(0.56857708626146/(((A25/-3.95403276804611)/(0.745684281546186/A25))/-3.95403276804611)))*0.485527698127902)*((0.745684281546186-A25)/A25)))))))/A25)*2.65464065940207))/0.745684281546186)/A25)/-1.530865410115))/-1.530865410115)/-4.23850153187335)/A25))/-3.60395854857462)/A25))/A25)/-4.23850153187335)))/A25))/-3.95403276804611)/(-0.289052163921174/(((((((0.723231419320762/A25)-A25)-A25)/0.745684281546186)*((((((((-3.29021991183098-((((0.634635425640298-(-3.29021991183098-0.745684281546186))/(((A25/(A25/A25))/A25)/0.634635425640298))/-3.95403276804611)/(0.634635425640298/A25)))/A25)/-4.23850153187335)-(((((A25/-3.95403276804611)-0.56857708626146)-((0.634635425640298/-3.95403276804611)/0.939371553007536))/A25)/-3.29021991183098))/((-3.29021991183098-(((((((A25/A25)+2.36310108554938)+((-3.29021991183098-((-3.95403276804611+-3.95403276804611)/(A25-(0.723231419320762/0.745684281546186))))/A25))-(A25/2.65464065940207))/-1.9506511263832)/-3.95403276804611)*A25))/A25))+A25)/3.15176829003569)/-1.530865410115))/A25)/2.65464065940207)))/(-3.29021991183098-((A25/-3.95403276804611)/(((-3.29021991183098-(((((-3.29021991183098-(-3.29021991183098-(-3.29021991183098-(((((A25-(A25/A25))/((((-3.29021991183098-(((((((((-3.29021991183098-(((0.723231419320762/(-0.289052163921174/2.36310108554938))/((((-0.289052163921174/0.723231419320762)+(-3.29021991183098-((((-3.29021991183098-A25)/A25)/(0.723231419320762/(((-3.29021991183098--0.335916867085711)/A25)/-3.95403276804611)))/(0.745684281546186/0.0885517973945262))))*0.485527698127902)*((-3.29021991183098-0.745684281546186)/(((-3.29021991183098+(((-3.29021991183098-(-3.29021991183098-(-3.29021991183098-(((((((-3.95403276804611-((((((A25/2.39036088437134)--0.798400548006539)/2.39036088437134)-(A25/2.36310108554938))/-3.95403276804611)/(0.745684281546186/A25)))/A25)-(A25/A25))/((((-3.95403276804611-((((0.634635425640298-(((-1.530865410115/-4.23850153187335)/(((((-3.29021991183098-((((A25/-3.95403276804611)/((((-3.29021991183098-((0.485527698127902/A25)/2.65464065940207))/A25)/-4.23850153187335)/A25))/0.745684281546186)/2.65464065940207))-A25)/A25)-0.634635425640298)/A25))*2.65464065940207))/A25)/(A25-(((((0.723231419320762/A25)-A25)/(A25-((0.745684281546186-(((-1.530865410115/A25)/(-3.29021991183098-(A25/(A25/-4.23850153187335))))/(-3.29021991183098-(((((0.745684281546186/A25)/-3.95403276804611)/(-0.289052163921174/(((((((0.723231419320762/A25)-A25)/A25)/((-3.29021991183098-((0.939371553007536*A25)/0.939371553007536))/A25))*(((((-3.29021991183098-(((A25-((0.634635425640298/A25)/0.939371553007536))/A25)/(0.745684281546186/-3.95403276804611)))/((-3.29021991183098-(((((((A25/A25)/((-3.29021991183098/((((-0.289052163921174/0.723231419320762)+(0.56857708626146/A25))*0.485527698127902)*(((0.723231419320762/A25)/-4.23850153187335)/A25)))/A25))/-3.95403276804611)-(-1.530865410115/2.65464065940207))/A25)/-3.95403276804611)-A25))/-3.60395854857462))/A25)/-3.95403276804611)/-1.530865410115))/A25)/2.65464065940207)))/-3.95403276804611)/-1.530865410115))))-(A25/-1.530865410115))))/-3.95403276804611)/0.939371553007536)))/-1.530865410115))/A25)/-4.23850153187335)/(-4.23850153187335/2.65464065940207)))/-3.60395854857462)/A25)/A25))))/-3.95403276804611)/0.939371553007536))/1.01168358556239)/-3.60395854857462))))/A25))*A25)/A25)-(((((-3.29021991183098-(((((0.745684281546186/(((-3.29021991183098-((A25/-3.95403276804611)/(0.745684281546186/A25)))/A25)/-4.23850153187335))/-3.95403276804611)/(((((-3.29021991183098-((((A25/A25)/(((((0.745684281546186/A25)/((-3.29021991183098-(((((A25/A25)/-3.95403276804611)/(-0.289052163921174/(A25/0.723231419320762)))/((((-3.95403276804611/0.723231419320762)+(0.56857708626146/A25))*0.485527698127902)*(((0.723231419320762/A25)/-4.23850153187335)/A25)))/A25))/A25))/((((-3.29021991183098-((((0.634635425640298-(-3.29021991183098-0.745684281546186))/(A25/0.634635425640298))/-3.95403276804611)/(0.634635425640298/A25)))/A25)/-4.23850153187335)/(A25/A25)))/((((-0.289052163921174/0.723231419320762)+(0.56857708626146/((((((A25/A25)+2.36310108554938)+((-3.29021991183098-((-3.95403276804611+(A25/0.723231419320762))/A25))/A25))-(A25/2.65464065940207))/-1.9506511263832)/-3.95403276804611)))*0.485527698127902)*((((-3.29021991183098-(-3.29021991183098-A25))/(((((-3.29021991183098-((((0.634635425640298-(((0.634635425640298-((((-3.95403276804611-(((((-3.29021991183098--0.335916867085711)/2.39036088437134)-((-3.95403276804611/0.723231419320762)+(0.56857708626146/A25)))/-3.95403276804611)/(0.745684281546186/A25)))/A25)/(0.723231419320762/(((-3.29021991183098--0.335916867085711)/A25)/(((0.634635425640298/(((-3.29021991183098-((0.745684281546186/(-3.29021991183098-((((0.723231419320762/A25)-(((((0.723231419320762+(0.56857708626146/A25))-((((-3.29021991183098-A25)/A25)/(0.723231419320762/(((-3.29021991183098--0.335916867085711)/A25)/-3.95403276804611)))/2.65464065940207))-(((((-3.29021991183098-2.39036088437134)/((-3.29021991183098-(2.65464065940207/A25))/A25))/A25)/((-3.29021991183098-A25)/A25))/-1.530865410115))/A25)/A25))--3.95403276804611)+-2.66446621575618)))/A25))/((((0.634635425640298-(((-1.530865410115/0.745684281546186)/-3.95403276804611)/2.65464065940207))/A25)/A25)/A25))/-4.23850153187335))-(A25/((-3.29021991183098-(0.745684281546186/((-3.29021991183098-((((-3.29021991183098-(((-3.95403276804611-((((((A25/2.39036088437134)--0.798400548006539)/2.39036088437134)-(A25/2.36310108554938))/-3.95403276804611)/(0.745684281546186/A25)))/A25)-(A25/A25)))/(((((A25/A25)/-3.95403276804611)/(-0.289052163921174/(A25/0.723231419320762)))/((((-3.95403276804611/0.723231419320762)+(0.56857708626146/A25))*0.485527698127902)*(((0.723231419320762/A25)/-4.23850153187335)/A25)))/A25))/-3.95403276804611)/(0.745684281546186/A25)))/A25)))/A25)))/A25))))/(-0.798400548006539/(-3.95403276804611-(A25/(0.745684281546186/A25))))))/A25)*2.65464065940207))/A25)/((-3.29021991183098-(((0.634635425640298/A25)/(A25-(((((0.723231419320762/A25)-A25)/A25)/-3.95403276804611)/0.939371553007536)))/-1.530865410115))/A25))/-1.530865410115))/A25)/-4.23850153187335)-((((((((-3.29021991183098-((A25/-3.29021991183098)/A25))/A25)/A25)/A25)-(-0.289052163921174/2.65464065940207))/A25)/-3.95403276804611)-((-3.29021991183098-(0.745684281546186/((-3.29021991183098-((((A25-(((0.745684281546186/A25)/-3.95403276804611)/0.939371553007536))/A25)/-3.95403276804611)/(0.745684281546186/A25)))/A25)))/A25)))/A25))/-4.23850153187335)/A25)))/A25))/-3.95403276804611)-(-1.530865410115/2.65464065940207)))/-1.530865410115)/-3.60395854857462)/-4.23850153187335)/(-3.95403276804611/A25)))/((((-0.289052163921174/((((-3.29021991183098-(((2.36310108554938-0.56857708626146)/-3.95403276804611)+A25))-((A25/3.91683639638052)/2.65464065940207))+(((-3.29021991183098-(0.745684281546186+A25))/A25)/-0.540677948525603))/(0.939371553007536*A25)))+(0.56857708626146/((0.745684281546186/A25)/-3.95403276804611)))*0.485527698127902)*((-3.29021991183098-A25)/A25)))/A25))/A25)/-4.23850153187335)/2.65464065940207)/A25))/A25)-(((2.35593346834316/-4.23850153187335)/(((-3.29021991183098-(((-1.530865410115/A25)/(-3.29021991183098-(A25/(A25/A25))))/(-3.29021991183098-(((((0.745684281546186/((0.745684281546186/((((-3.29021991183098-A25)+(0.56857708626146/A25))*0.485527698127902)*(((-3.29021991183098-((((((((0.634635425640298-((-3.29021991183098/-3.95403276804611)/2.65464065940207))/(((-3.29021991183098-((((((-0.289052163921174/0.723231419320762)+(0.56857708626146/A25))-((((-3.29021991183098-A25)/A25)/(0.723231419320762/-3.29021991183098))/2.65464065940207))/A25)/-3.95403276804611)/A25))/A25)/-4.23850153187335))/-3.95403276804611)/(0.634635425640298/A25))/A25)/((((-3.29021991183098-((((0.634635425640298-(((0.634635425640298-((((-3.95403276804611-((((((A25/2.39036088437134)--0.798400548006539)/2.39036088437134)-(A25/2.36310108554938))/-3.95403276804611)/(0.745684281546186/A25)))/A25)/(0.723231419320762/(((-3.29021991183098--0.335916867085711)/-3.95403276804611)/(((0.634635425640298/0.745684281546186)-(A25/((-3.29021991183098-(0.745684281546186/(0.634635425640298/A25)))/A25)))/A25))))/(-0.798400548006539/((((-1.530865410115/0.745684281546186)/-3.95403276804611)/2.65464065940207)/((((0.745684281546186/(((-3.29021991183098-((A25/-3.95403276804611)/(0.745684281546186/A25)))/A25)/-4.23850153187335))/-3.95403276804611)/((((-3.29021991183098-((((0.634635425640298-((-3.29021991183098/-3.95403276804611)/2.65464065940207))/(((-3.95403276804611-((((((-0.289052163921174/0.723231419320762)+(0.56857708626146/A25))-((((((0.634635425640298-((A25/A25)*4.27883615366466))/A25)/0.485527698127902)/A25)/(0.723231419320762/(((-3.29021991183098--0.335916867085711)/A25)/-3.95403276804611)))/2.65464065940207))/A25)/-3.95403276804611)/A25))/A25)/-4.23850153187335))/-3.95403276804611)/(0.634635425640298/A25)))/A25)/-4.23850153187335)/(0.939371553007536*A25)))/((((-0.289052163921174/((((-3.29021991183098-((((A25/-3.95403276804611)-0.56857708626146)/-3.95403276804611)+A25))-((A25/3.91683639638052)/(((0.723231419320762/(-0.289052163921174/2.36310108554938))/((((-0.289052163921174/0.723231419320762)+(-3.29021991183098-((((-3.29021991183098-A25)/A25)/(0.723231419320762/(((-3.29021991183098--0.335916867085711)/A25)/-3.95403276804611)))/(0.745684281546186/0.0885517973945262))))*0.485527698127902)*((-3.29021991183098-(-3.29021991183098-A25))/(((-3.29021991183098+(((-3.29021991183098-(-3.29021991183098-(-3.29021991183098-(((((((-3.95403276804611-((((((A25/2.39036088437134)--0.798400548006539)/-3.29021991183098)-(A25/2.36310108554938))/-3.95403276804611)/(0.745684281546186/A25)))/A25)-(A25/A25))/(((((-3.29021991183098-(A25/(A25/A25)))-(((A25/(-1.530865410115/A25))/(A25-(((((0.723231419320762/A25)-A25)/(-3.29021991183098-((((((0.723231419320762/2.36310108554938)/-3.95403276804611)-(-1.530865410115/2.65464065940207))/A25)/-3.95403276804611)-A25)))/-3.95403276804611)/0.939371553007536)))/-1.530865410115))/A25)/-4.23850153187335)/(-4.23850153187335/2.65464065940207)))/-3.60395854857462)/A25)/A25))))/-3.95403276804611)/0.939371553007536))/1.01168358556239)/-3.60395854857462))))/A25)))+(((-3.29021991183098-(((-3.29021991183098-((((0.634635425640298-(((-1.530865410115/-4.23850153187335)/(((-3.29021991183098-((((((-3.29021991183098-(-3.29021991183098-A25))/(((((-3.29021991183098-((((0.634635425640298-(((0.634635425640298-((((-3.95403276804611-(((((-3.29021991183098--0.335916867085711)/2.39036088437134)-(A25/(-3.29021991183098-(2.65464065940207/A25))))/-3.95403276804611)/(0.745684281546186/A25)))/A25)/(0.723231419320762/(((-3.29021991183098--0.335916867085711)/A25)/(((0.634635425640298/(((-3.29021991183098-((0.745684281546186/(-3.29021991183098-((((0.723231419320762/A25)-(((((0.723231419320762+(0.56857708626146/A25))-((((-3.29021991183098-A25)/A25)/(0.723231419320762/(((-3.29021991183098--0.335916867085711)/A25)/-3.95403276804611)))/2.65464065940207))-(((((-3.29021991183098-2.39036088437134)/((-3.29021991183098-(2.65464065940207/A25))/A25))/A25)/((-3.29021991183098-A25)/A25))/-1.530865410115))/A25)/A25))--3.95403276804611)+-2.66446621575618)))/A25))/((((0.634635425640298-(((-1.530865410115/0.745684281546186)/-3.95403276804611)/2.65464065940207))/A25)/A25)/A25))/-4.23850153187335))-(A25/((-3.29021991183098-(0.745684281546186/((-3.29021991183098-((((-3.29021991183098-(((-3.95403276804611-((((((A25/2.39036088437134)--0.798400548006539)/2.39036088437134)-(A25/2.36310108554938))/-3.95403276804611)/(0.745684281546186/A25)))/A25)-(A25/A25)))/(((((A25/A25)/-3.95403276804611)/(-0.289052163921174/(A25/0.723231419320762)))/((((-3.95403276804611/0.723231419320762)+(0.56857708626146/A25))*0.485527698127902)*(((0.723231419320762/A25)/-4.23850153187335)/A25)))/A25))/-3.95403276804611)/(0.745684281546186/A25)))/A25)))/A25)))/A25))))/(-0.798400548006539/(-3.95403276804611-(A25/(0.745684281546186/A25))))))/A25)*2.65464065940207))/A25)/((-3.29021991183098-(((0.634635425640298/A25)/(A25-(((((0.723231419320762/A25)-A25)/A25)/-3.95403276804611)/0.939371553007536)))/-1.530865410115))/A25))/-1.530865410115))/A25)/-4.23850153187335)-((((((((0.745684281546186/A25)/-3.95403276804611)/A25)/A25)-(-0.289052163921174/2.65464065940207))/A25)/-3.95403276804611)-A25))/A25))/-3.29021991183098)/A25)*(-3.29021991183098-(((A25/A25)*-3.95403276804611)/(A25/A25))))/(-3.29021991183098-A25)))-((((-2.46029387606925/-3.29021991183098)/A25)/-3.95403276804611)/-1.530865410115))/A25))*2.65464065940207))/((((-3.29021991183098-(A25/A25))/A25)*0.485527698127902)*(((0.723231419320762/(-1.38572432576861/2.36310108554938))/-4.23850153187335)/A25)))/A25)/-2.59173656167185))/A25)+A25))/A25)/-0.540677948525603))/(0.939371553007536*0.634635425640298)))+(0.56857708626146/((A25/((((-3.29021991183098-(((((0.745684281546186/A25)/-3.95403276804611)/(-0.289052163921174/2.36310108554938))/((((0.723231419320762/A25)+(0.56857708626146/0.634635425640298))*((((((((0.723231419320762/A25)-0.745684281546186)/A25)/0.745684281546186)*((0.723231419320762/A25)/-1.530865410115))/(0.634635425640298/-3.95403276804611))/2.65464065940207)-((0.745684281546186/-3.29021991183098)/A25)))*((-3.29021991183098-((-1.530865410115/A25)/(-3.29021991183098-(A25/(A25/A25)))))/((((-3.29021991183098-((-4.23850153187335/-3.95403276804611)/A25))/-3.29021991183098)/A25)/-3.60395854857462))))/A25))/A25)/-4.23850153187335)/2.65464065940207))/-3.95403276804611)))*0.485527698127902)*((-3.29021991183098-A25)/A25)))))))/A25)*2.65464065940207))/A25)/A25)/-1.530865410115))/-1.530865410115)/-4.23850153187335)/A25))/-3.60395854857462)/A25))/A25)/-4.23850153187335)))/A25))/-3.95403276804611)/(-0.289052163921174/(((((((-0.289052163921174/A25)-A25)-A25)/0.745684281546186)*((((((-1.530865410115/-1.530865410115)-(((A25-((0.634635425640298/-3.95403276804611)/0.939371553007536))/A25)/-3.29021991183098))/((-3.29021991183098-(((((((A25/A25)+2.36310108554938)+((-3.29021991183098-((-3.95403276804611+-3.95403276804611)/(A25-(0.723231419320762/0.745684281546186))))/A25))-(A25/2.65464065940207))/-1.9506511263832)/-3.95403276804611)*A25))/A25))+A25)/3.15176829003569)/-1.530865410115))/A25)/2.65464065940207)))/-3.95403276804611)/-1.530865410115))))-(A25/(-3.29021991183098-((((0.634635425640298-((-3.29021991183098/-3.95403276804611)/2.65464065940207))/(A25-(A25/A25)))/-0.289052163921174)/(2.80848206741713/A25)))))/A25))*2.65464065940207))/A25)/A25)/-1.530865410115))/A25)/-4.23850153187335)/A25))/-3.60395854857462)/A25)/A25))))/((((0.634635425640298-(((-1.530865410115/0.745684281546186)/(((((-3.29021991183098-((0.745684281546186/((((-3.29021991183098-A25)+(0.56857708626146/A25))*0.485527698127902)*(((((0.634635425640298-((((-3.95403276804611-((((((A25/2.39036088437134)--0.798400548006539)/2.39036088437134)-(A25/2.36310108554938))/-3.95403276804611)/(0.745684281546186/A25)))/A25)/(0.723231419320762/(((-3.29021991183098--0.335916867085711)/-3.95403276804611)/(((0.634635425640298/0.745684281546186)-(A25/((-3.29021991183098-(0.745684281546186/(0.634635425640298/A25)))/A25)))/A25))))/(-0.798400548006539/((((-1.530865410115/0.745684281546186)/-3.95403276804611)/2.65464065940207)/((((0.745684281546186/(((-3.29021991183098-((A25/-3.95403276804611)/(0.745684281546186/A25)))/A25)/-4.23850153187335))/-3.95403276804611)/((((-3.29021991183098-((((0.634635425640298-((-3.29021991183098/-3.95403276804611)/2.65464065940207))/(((-3.95403276804611-((((((-0.289052163921174/0.723231419320762)+(0.56857708626146/A25))-((((((0.634635425640298-((A25/A25)*4.27883615366466))/A25)/0.485527698127902)/A25)/(0.723231419320762/(((-3.29021991183098--0.335916867085711)/A25)/-3.95403276804611)))/2.65464065940207))/A25)/-3.95403276804611)/A25))/A25)/-4.23850153187335))/-3.95403276804611)/(0.634635425640298/A25)))/A25)/-4.23850153187335)/(0.939371553007536*A25)))/((((-0.289052163921174/((((-3.29021991183098-((((A25/-3.95403276804611)-0.56857708626146)/-3.95403276804611)+A25))-((A25/3.91683639638052)/(((0.723231419320762/(-0.289052163921174/2.36310108554938))/((((-0.289052163921174/0.723231419320762)+(-3.29021991183098-((((-3.29021991183098-A25)/A25)/(0.723231419320762/(((-3.29021991183098--0.335916867085711)/A25)/-3.95403276804611)))/(0.745684281546186/0.0885517973945262))))*0.485527698127902)*((-3.29021991183098-(-3.29021991183098-A25))/(((-3.29021991183098+(((-3.29021991183098-(-3.29021991183098-(-3.29021991183098-(((((((-3.95403276804611-((((((A25/2.39036088437134)--0.798400548006539)/-3.29021991183098)-(A25/2.36310108554938))/-3.95403276804611)/(0.745684281546186/A25)))/A25)-(A25/A25))/(((((A25-(A25/(A25/A25)))-(((A25/(-1.530865410115/A25))/(A25-(((((0.723231419320762/A25)-A25)/(-3.29021991183098-((((((0.723231419320762/2.36310108554938)/-3.95403276804611)-(-1.530865410115/2.65464065940207))/A25)/-3.95403276804611)-A25)))/-3.95403276804611)/0.939371553007536)))/-1.530865410115))/A25)/-4.23850153187335)/(-4.23850153187335/2.65464065940207)))/-3.60395854857462)/A25)/A25))))/-3.95403276804611)/0.939371553007536))/1.01168358556239)/-3.60395854857462))))/A25)))+(((-3.29021991183098-(((-3.29021991183098-((((0.634635425640298-(((-1.530865410115/-4.23850153187335)/-3.29021991183098)*2.65464065940207))/((((-3.29021991183098-(A25/A25))/A25)*0.485527698127902)*(((0.723231419320762/(-1.38572432576861/2.36310108554938))/-4.23850153187335)/A25)))/A25)/-2.59173656167185))/A25)+A25))/A25)/-0.540677948525603))/(0.939371553007536*0.634635425640298)))+(0.56857708626146/((A25/((((-3.29021991183098-(((((0.745684281546186/A25)/-3.95403276804611)/(-0.289052163921174/2.36310108554938))/((((0.723231419320762/A25)+(0.56857708626146/0.634635425640298))*((((((((0.723231419320762/A25)-0.745684281546186)/A25)/0.745684281546186)*((0.723231419320762/A25)/-1.530865410115))/(0.634635425640298/-3.95403276804611))/2.65464065940207)-((0.745684281546186/-3.29021991183098)/A25)))*((-3.29021991183098-((-1.530865410115/A25)/(-3.29021991183098-(A25/(A25/A25)))))/((((-3.29021991183098-((-4.23850153187335/-3.95403276804611)/A25))/-3.29021991183098)/A25)/-3.60395854857462))))/A25))/A25)/-4.23850153187335)/2.65464065940207))/-3.95403276804611)))*0.485527698127902)*((-3.29021991183098-A25)/A25)))))))/A25)*2.65464065940207)/-3.30912193164231)/-4.23850153187335)))/B25))/((((0.634635425640298-(((-1.530865410115/0.745684281546186)/-3.95403276804611)/2.65464065940207))/A25)/A25)/A25))/-4.23850153187335)/A25)/-3.95403276804611))/2.65464065940207))/A25)/A25)/A25))/-4.23850153187335)/A25)/-3.29021991183098))/A25)/-4.23850153187335))))/-1.530865410115)))))/A25)/A25)/A25)))/((-3.29021991183098-((((-3.29021991183098-((((0.634635425640298-(((0.634635425640298-((((-3.95403276804611-((((((A25/2.39036088437134)--0.798400548006539)/2.39036088437134)-(A25/2.36310108554938))/-3.95403276804611)/(0.745684281546186/A25)))/A25)/(0.723231419320762/(((-3.29021991183098--0.335916867085711)/A25)/(((0.634635425640298/(((A25/-3.95403276804611)-0.56857708626146)/-4.23850153187335))-(A25/((-3.29021991183098-(0.745684281546186/((-3.29021991183098-((((A25-(((0.745684281546186/A25)/-3.95403276804611)/0.939371553007536))/A25)/-3.95403276804611)/(0.745684281546186/A25)))/A25)))/A25)))/A25))))/(-0.798400548006539/(-3.95403276804611-(A25/(0.745684281546186/A25))))))/A25)*2.65464065940207))/-4.23850153187335)/(((-3.29021991183098-(((-1.530865410115/A25)/(-3.29021991183098-(A25/(A25/A25))))/(-3.29021991183098-(((((0.745684281546186/A25)/-3.95403276804611)/(A25/(((((((0.723231419320762/A25)-A25)/A25)/((-3.29021991183098-((0.939371553007536*A25)/0.939371553007536))/A25))*(((((-3.29021991183098-(((A25-((0.634635425640298/-3.95403276804611)/0.939371553007536))/A25)/(0.745684281546186/-3.95403276804611)))/((-3.29021991183098-(((((((A25/A25)/(((((0.745684281546186/A25)/((-3.29021991183098-(((((A25/A25)/-3.95403276804611)/(-0.289052163921174/(((-0.289052163921174/0.723231419320762)+(0.56857708626146/0.745684281546186))/0.723231419320762)))/(A25*(((0.723231419320762/A25)/-4.23850153187335)/A25)))/A25))/A25))/((((-3.29021991183098-(A25-(((((0.723231419320762/A25)-A25)/A25)/-3.95403276804611)/0.939371553007536)))/A25)/-4.23850153187335)/-3.95403276804611))/((((-0.289052163921174/0.723231419320762)+(0.56857708626146/A25))*0.485527698127902)*(((A25/A25)/-4.23850153187335)/A25)))/A25))/-3.95403276804611)-(-1.530865410115/2.65464065940207))/A25)/-3.95403276804611)-A25))/A25))/A25)/-3.95403276804611)/-1.530865410115))/A25)/2.65464065940207)))/-3.95403276804611)/-1.530865410115))))-((((0.745684281546186/-3.29021991183098)/A25)/-3.95403276804611)/((((A25/2.39036088437134)--0.798400548006539)/2.39036088437134)-(A25/2.36310108554938))))/A25))*2.65464065940207))/A25)/(A25-(((((0.723231419320762/A25)-A25)/A25)/-3.95403276804611)/0.939371553007536)))/-1.530865410115))/A25))/-1.530865410115))/A25)/-4.23850153187335)-((((((((-3.29021991183098-((A25/-3.29021991183098)/A25))/A25)/A25)/-3.95403276804611)-(-0.289052163921174/2.65464065940207))/A25)/-3.95403276804611)-A25))/A25))/-3.29021991183098)/A25)*(-3.29021991183098-(((A25/A25)*-3.95403276804611)/(A25/A25))))/(-3.29021991183098-A25)))-((((((((-3.29021991183098-((0.745684281546186/((((-3.29021991183098-A25)+(0.56857708626146/A25))*0.485527698127902)*(((-3.29021991183098-(((0.485527698127902/((((-3.29021991183098-((((-2.46029387606925/-3.29021991183098)/A25)/((((-3.29021991183098-((((0.634635425640298-(((0.634635425640298-((((-3.95403276804611-(((((-3.29021991183098--0.335916867085711)/2.39036088437134)-(A25/2.36310108554938))/-3.95403276804611)/(0.745684281546186/A25)))/A25)/(0.723231419320762/(((-3.29021991183098--0.335916867085711)/A25)/(((0.634635425640298/(((-3.29021991183098-((0.745684281546186/(-3.29021991183098-((((0.723231419320762/A25)-((((((-0.289052163921174/-3.29021991183098)+(0.56857708626146/A25))-((((-3.29021991183098-A25)/A25)/(0.723231419320762/(((-3.29021991183098-(-3.29021991183098-0.939371553007536))/A25)/-3.95403276804611)))/2.65464065940207))-(((((-3.29021991183098-2.39036088437134)/((-3.29021991183098-(2.65464065940207/A25))/A25))/A25)/((-3.29021991183098-A25)/A25))/-1.530865410115))/A25)/A25))--3.95403276804611)+-2.66446621575618)))/A25))/((((0.634635425640298-(((-1.530865410115/0.745684281546186)/-3.95403276804611)/2.65464065940207))/A25)/A25)/A25))/-4.23850153187335))-(A25/((-3.29021991183098-(0.745684281546186/((-3.29021991183098-((A25/((-3.29021991183098-(0.745684281546186/(0.634635425640298/A25)))/A25))/(0.745684281546186/A25)))/A25)))/A25)))/A25))))/(-0.798400548006539/(-3.95403276804611-(A25/(0.745684281546186/A25))))))/A25)*2.65464065940207))/A25)/((-3.29021991183098-((((-3.29021991183098-(((-1.530865410115/-4.23850153187335)/(((-3.29021991183098-(((-1.530865410115/A25)/(-3.29021991183098-(A25/(A25/A25))))/(-3.29021991183098-((-3.29021991183098-((0.485527698127902/A25)/2.65464065940207))/-1.530865410115))))-((((0.745684281546186/-3.29021991183098)/A25)/-3.95403276804611)/((((A25/2.39036088437134)--0.798400548006539)/2.39036088437134)-(A25/2.36310108554938))))/A25))*2.65464065940207))/A25)/(A25-(((((0.723231419320762/A25)-A25)/A25)/-3.95403276804611)/0.939371553007536)))/-1.530865410115))/A25))/-1.530865410115))/A25)/-4.23850153187335)-((((((((-3.29021991183098-((A25/-3.29021991183098)/A25))/A25)/A25)/-3.95403276804611)-(-0.289052163921174/2.65464065940207))/A25)/-3.95403276804611)-A25)))/-1.530865410115))/A25)/-4.23850153187335)/A25))/-3.60395854857462)/A25))/-3.30912193164231)/-4.23850153187335)))/B25))/((((0.634635425640298-(((-1.530865410115/0.745684281546186)/-3.95403276804611)/2.65464065940207))/A25)/A25)/A25))/-4.23850153187335)/A25)/-3.29021991183098)/A25)/-3.95403276804611)/-1.530865410115))/((0.634635425640298/-3.95403276804611)/0.939371553007536)))*2.65464065940207))/((((-3.29021991183098-(A25/A25))/A25)*0.485527698127902)*(((0.723231419320762/(-1.38572432576861/2.36310108554938))/-4.23850153187335)/A25)))/-3.95403276804611)/-2.59173656167185))/A25)+A25))/A25)/-0.540677948525603))/(0.939371553007536*A25)))+(0.56857708626146/((A25/((((-3.29021991183098-(((((0.745684281546186/A25)/-3.95403276804611)/(-0.289052163921174/2.36310108554938))/((((-0.289052163921174/0.723231419320762)+(0.56857708626146/0.745684281546186))*(((((((((-0.289052163921174/0.723231419320762)/A25)-0.745684281546186)/A25)/0.745684281546186)*((0.723231419320762/A25)/-1.530865410115))/(0.634635425640298/-3.95403276804611))/2.65464065940207)-((0.745684281546186/-3.29021991183098)/A25)))*((-3.29021991183098-((-1.530865410115/A25)/(-3.29021991183098-(A25/(A25/A25)))))/2.65464065940207)))/A25))/A25)/-4.23850153187335)/2.65464065940207))/-3.95403276804611)))*0.485527698127902)*((-3.29021991183098-A25)/A25))))))+A25))-((A25/3.91683639638052)/2.65464065940207))+(((-3.29021991183098-(0.745684281546186+A25))/A25)/-0.540677948525603))/(0.939371553007536*A25)))+(0.56857708626146/((A25/((((-3.29021991183098-(((((0.745684281546186/A25)/-3.95403276804611)/(-0.289052163921174/2.36310108554938))/((((-0.289052163921174/0.723231419320762)+(0.56857708626146/0.745684281546186))*(-3.29021991183098-(((A25/(2.36310108554938/-3.29021991183098))/-3.29021991183098)/A25)))*((-3.29021991183098-A25)/(((((0.723231419320762/A25)-(((-1.530865410115+A25)/(((-3.29021991183098-(((0.485527698127902/(((((-3.29021991183098-((A25/((((-3.29021991183098-((((((0.723231419320762/A25)-A25)/A25)/-3.95403276804611)*A25)/A25))/A25)/-4.23850153187335)/(0.745684281546186/A25)))/-3.95403276804611))/A25)/-4.23850153187335)/A25)/A25))/-3.95403276804611)/2.65464065940207))/A25)/A25))/2.65464065940207))/-3.29021991183098)/-3.95403276804611)/-3.60395854857462))))/A25))/A25)/-4.23850153187335)/2.65464065940207))/-3.95403276804611)))*0.485527698127902)*((-3.29021991183098-A25)/A25)))/A25))/A25)/-4.23850153187335)/2.65464065940207)/A25))/A25)-(((2.35593346834316/-4.23850153187335)/(((-3.29021991183098-(((-1.530865410115/A25)/(-3.29021991183098-(A25/(A25/A25))))/(-3.29021991183098-(((((0.745684281546186/((0.745684281546186/((((-3.29021991183098-A25)+(0.56857708626146/A25))*0.485527698127902)*(((-3.29021991183098-((((A25/A25)/((((-3.29021991183098-((((0.634635425640298-(((0.634635425640298-((((-3.95403276804611-((((((A25/2.39036088437134)--0.798400548006539)/2.39036088437134)-(A25/2.36310108554938))/-3.95403276804611)/(0.745684281546186/A25)))/A25)/(0.723231419320762/(((-3.29021991183098--0.335916867085711)/-3.95403276804611)/(((0.634635425640298/0.745684281546186)-(A25/((-3.29021991183098-(0.745684281546186/(0.634635425640298/A25)))/A25)))/A25))))/(-0.798400548006539/((((-1.530865410115/0.745684281546186)/-3.95403276804611)/2.65464065940207)/((((0.745684281546186/(((-3.29021991183098-((A25/-3.95403276804611)/(0.745684281546186/A25)))/A25)/-4.23850153187335))/-3.95403276804611)/((((-3.29021991183098-((((0.634635425640298-((-3.29021991183098/-3.95403276804611)/(((-1.530865410115/-1.530865410115)-(((-3.29021991183098-2.65464065940207)/A25)/-3.29021991183098))/((-3.29021991183098-(((((((A25/A25)+2.36310108554938)+(-3.29021991183098/A25))-(A25/2.65464065940207))/-1.9506511263832)/-3.95403276804611)*A25))/A25))))/(((-3.29021991183098-((((((-0.289052163921174/0.723231419320762)+(0.56857708626146/A25))-((((((0.634635425640298-((A25/A25)*4.27883615366466))/A25)/0.485527698127902)/A25)/(0.723231419320762/(((-3.29021991183098--0.335916867085711)/A25)/((((A25/A25)/(((((0.745684281546186/A25)/((-3.29021991183098-(((((A25/A25)/-3.95403276804611)/(-0.289052163921174/((-1.530865410115/-1.530865410115)-(((A25-2.65464065940207)/A25)/-3.29021991183098))))/((((-3.95403276804611/0.723231419320762)+(0.56857708626146/A25))*0.485527698127902)*(((0.723231419320762/A25)/-4.23850153187335)/A25)))/A25))/A25))/((((-3.29021991183098-((-3.95403276804611/-3.95403276804611)/(0.634635425640298/A25)))/A25)/-4.23850153187335)/(A25/A25)))/((((-0.289052163921174/0.723231419320762)+(0.56857708626146/A25))*0.485527698127902)*(((0.723231419320762/A25)/-4.23850153187335)/A25)))/A25))/-3.95403276804611)-(-1.530865410115/2.65464065940207)))))/2.65464065940207))/A25)/-3.95403276804611)/A25))/A25)/-4.23850153187335))/-3.95403276804611)/(0.634635425640298/A25)))/A25)/-4.23850153187335)/(0.939371553007536*A25)))/((((-0.289052163921174/((((-3.29021991183098-((((A25/-3.95403276804611)-0.56857708626146)/-3.95403276804611)+A25))--4.23850153187335)+(((-3.29021991183098-(((-3.29021991183098-((((0.634635425640298-(((-1.530865410115/-4.23850153187335)/(((-3.29021991183098-((((((-3.29021991183098-(-3.29021991183098-A25))/(((((-3.29021991183098-((((0.634635425640298-(((0.634635425640298-((((-3.95403276804611-((((((A25/2.39036088437134)--0.798400548006539)/2.39036088437134)-(A25/2.36310108554938))/-3.95403276804611)/(0.745684281546186/A25)))/A25)/(0.723231419320762/(((-3.29021991183098--0.335916867085711)/A25)/(((0.634635425640298/(((((A25-(A25/A25))/((((-3.29021991183098-((((0.634635425640298--1.530865410115)/A25)/(-3.29021991183098-(((((0.723231419320762/A25)-A25)/A25)/-3.95403276804611)/0.939371553007536)))/-1.530865410115))/A25)/-4.23850153187335)/A25))-((0.745684281546186/(-3.29021991183098-(0.56857708626146/0.745684281546186)))/A25))/((((0.634635425640298-(-0.289052163921174/0.723231419320762))/A25)/A25)/A25))/-4.23850153187335))-(A25/((-3.29021991183098-(0.745684281546186/((-3.29021991183098-((((-3.29021991183098-(((0.745684281546186/A25)/-3.95403276804611)/0.939371553007536))/A25)/-3.95403276804611)/(0.745684281546186/A25)))/A25)))/A25)))/A25))))/(-0.798400548006539/(-3.95403276804611-(A25/(0.723231419320762/A25))))))/A25)*2.65464065940207))/A25)/((-3.29021991183098-((((-3.29021991183098-(((-1.530865410115/-4.23850153187335)/(((-3.29021991183098-(((-1.530865410115/A25)/(-3.29021991183098-(A25/(A25/A25))))/(-3.29021991183098-(((((0.745684281546186/A25)/-3.95403276804611)/(-0.289052163921174/(((((((A25/A25)-A25)/A25)/((-3.29021991183098-((0.939371553007536*A25)/0.939371553007536))/A25))*(((((-3.29021991183098-(((A25-((0.634635425640298/-3.95403276804611)/0.939371553007536))/A25)/(0.745684281546186/-3.95403276804611)))/((-3.29021991183098-(((((((A25/A25)/(((((0.745684281546186/A25)/((-3.29021991183098-(((((A25/A25)/-3.95403276804611)/(-0.289052163921174/(((-0.289052163921174/0.723231419320762)+(0.56857708626146/0.745684281546186))/0.723231419320762)))/(A25*(((-3.29021991183098-(((((((-3.95403276804611-((((((A25/2.39036088437134)--0.798400548006539)/2.39036088437134)-(A25/2.36310108554938))/-3.95403276804611)/(0.745684281546186/A25)))/A25)-(A25/A25))/((((-3.95403276804611-((((0.634635425640298-(((-1.530865410115/-4.23850153187335)/(((((-3.29021991183098-((((A25/-3.95403276804611)/(0.745684281546186/A25))/0.745684281546186)/2.65464065940207))-A25)/A25)-0.634635425640298)/A25))*2.65464065940207))/A25)/(A25-(((((0.723231419320762/A25)-A25)/(-3.29021991183098-((-3.29021991183098-(((-1.530865410115/A25)/(-3.29021991183098--3.95403276804611))/(-3.29021991183098-(((((0.745684281546186/A25)/-3.95403276804611)/(-0.289052163921174/(((((((0.723231419320762/A25)-A25)/(0.485527698127902/((((-3.29021991183098-((((0.634635425640298-((A25/A25)*4.27883615366466))/A25)/A25)/-1.530865410115))/A25)/-4.23850153187335)/A25)))/((-3.29021991183098-((0.939371553007536*A25)/0.939371553007536))/A25))*(((((-3.29021991183098-(((A25-((0.634635425640298/-3.95403276804611)/0.939371553007536))/A25)/(0.745684281546186/-3.95403276804611)))/((-3.29021991183098-(((((((A25/A25)/(((((0.745684281546186/A25)/((-3.29021991183098-(-3.29021991183098/A25))/A25))/((((0.56857708626146-((((((((-3.29021991183098-((A25/((((-3.29021991183098-((0.939371553007536*A25)/A25))/A25)/-4.23850153187335)/(0.745684281546186/A25)))/-3.95403276804611))/A25)/-4.23850153187335)/A25)-(-3.29021991183098-0.745684281546186))/(((A25/(A25/2.65464065940207))/A25)/0.634635425640298))/-3.95403276804611)/(0.634635425640298/A25)))/A25)/-4.23850153187335)/(A25/A25)))/((((-0.289052163921174/0.723231419320762)+(0.56857708626146/A25))*0.485527698127902)*(((0.723231419320762/A25)/-4.23850153187335)/A25)))/A25))/-3.95403276804611)-(-1.530865410115/(((((A25/A25)+2.36310108554938)+((-3.29021991183098-((-3.95403276804611+-3.95403276804611)/(A25-(((0.723231419320762/2.36310108554938)-((-3.29021991183098-(((((((0.745684281546186/A25)/-3.95403276804611)/((((-3.29021991183098-(-3.29021991183098-(-3.29021991183098-(((((A25-(A25/A25))/((((-3.29021991183098-((((0.634635425640298--1.530865410115)/A25)/(((((0.745684281546186/A25)/-3.95403276804611)/((((-3.29021991183098-(-3.29021991183098-(-3.29021991183098-(((A25/-3.60395854857462)/A25)/A25))))/((((0.634635425640298-(((((((A25/A25)/(((((0.745684281546186/A25)/((-3.29021991183098-(((((A25/A25)/-3.95403276804611)/(-0.289052163921174/(A25/0.723231419320762)))/((((-3.95403276804611/0.723231419320762)+(0.56857708626146/A25))*0.485527698127902)*(((0.723231419320762/A25)/-4.23850153187335)/A25)))/A25))/0.56857708626146))/((((-3.29021991183098-((((0.634635425640298-(-3.29021991183098-0.745684281546186))/(((A25/(A25/A25))/A25)/0.634635425640298))/-3.95403276804611)/(0.634635425640298/A25)))/A25)/-4.23850153187335)/(A25/A25)))/((((-0.289052163921174/0.723231419320762)+(0.56857708626146/((((((A25/A25)+2.36310108554938)+((-3.29021991183098-((-3.95403276804611+-3.95403276804611)/(A25-(0.723231419320762/(((0.634635425640298-(((-1.530865410115/0.745684281546186)/-3.95403276804611)/2.65464065940207))/A25)/A25)))))/A25))-(A25/2.65464065940207))/-1.9506511263832)/-3.95403276804611)))*0.485527698127902)*(((0.723231419320762/A25)/-4.23850153187335)/A25)))/A25))/-3.95403276804611)-(-1.530865410115/2.65464065940207))/((-3.29021991183098-((((A25/-3.95403276804611)/(0.745684281546186/A25))/0.745684281546186)/2.65464065940207))-A25))/-3.95403276804611)-A25))/A25)/A25)/A25))/-4.23850153187335)/(((((((A25/A25)-A25)/A25)/0.745684281546186)*((-3.29021991183098/-3.95403276804611)/-1.530865410115))/A25)/2.65464065940207)))/A25)/0.745684281546186))/-1.530865410115))/A25)/-4.23850153187335)/A25))/-3.60395854857462)/A25)/A25))))/((((0.634635425640298-(((((((A25/A25)/(((((0.745684281546186/A25)/((-3.29021991183098-(((((A25/A25)/-3.95403276804611)/(-0.289052163921174/(A25/0.723231419320762)))/((((-3.95403276804611/0.723231419320762)+(0.56857708626146/A25))*0.485527698127902)*(((0.723231419320762/A25)/-4.23850153187335)/A25)))/A25))/A25))/((((-3.29021991183098-((((0.634635425640298-(-3.29021991183098-0.745684281546186))/(A25/0.634635425640298))/-3.95403276804611)/(0.634635425640298/-3.29021991183098)))/A25)/-4.23850153187335)/(A25/A25)))/((((-0.289052163921174/0.723231419320762)+(0.56857708626146/((((((A25/A25)+2.36310108554938)+((-3.29021991183098-((-3.95403276804611+-3.95403276804611)/A25))/A25))-(A25/2.65464065940207))/-1.9506511263832)/-3.95403276804611)))*0.485527698127902)*((((-3.29021991183098-(-3.29021991183098-A25))/(((((-3.29021991183098-((((0.634635425640298-(((0.634635425640298-((((-3.95403276804611-(((((-3.29021991183098--0.335916867085711)/2.39036088437134)-((-3.95403276804611/0.723231419320762)+(0.56857708626146/A25)))/-3.95403276804611)/(0.745684281546186/A25)))/A25)/(0.723231419320762/(((-3.29021991183098--0.335916867085711)/A25)/(((0.634635425640298/(((-3.29021991183098-((0.745684281546186/(-3.29021991183098-((((0.723231419320762/A25)-(((((0.723231419320762+(0.56857708626146/A25))-((((-3.29021991183098-A25)/A25)/(0.723231419320762/(((-3.29021991183098--0.335916867085711)/A25)/-3.95403276804611)))/2.65464065940207))-(((((-3.29021991183098-2.39036088437134)/((-3.29021991183098-(2.65464065940207/A25))/A25))/A25)/((-3.29021991183098-A25)/A25))/-1.530865410115))/A25)/A25))--3.95403276804611)+-2.66446621575618)))/A25))/((((0.634635425640298-(((-1.530865410115/0.745684281546186)/-3.95403276804611)/2.65464065940207))/A25)/A25)/A25))/-4.23850153187335))-(A25/((-3.29021991183098-(0.745684281546186/((-3.29021991183098-((((-3.29021991183098-(((-3.95403276804611-((((((A25/2.39036088437134)--0.798400548006539)/2.39036088437134)-(A25/2.36310108554938))/-3.95403276804611)/(0.745684281546186/A25)))/A25)-(A25/A25)))/(((((A25/A25)/-3.95403276804611)/(-0.289052163921174/(A25/0.723231419320762)))/((((-3.95403276804611/0.723231419320762)+(0.56857708626146/A25))*0.485527698127902)*(((0.723231419320762/A25)/-4.23850153187335)/A25)))/A25))/-3.95403276804611)/(0.745684281546186/A25)))/A25)))/A25)))/A25))))/(-0.798400548006539/(-3.95403276804611-(A25/(0.745684281546186/A25))))))/A25)*2.65464065940207))/A25)/((-3.29021991183098-(((0.634635425640298/A25)/(A25-(((((0.723231419320762/A25)-A25)/A25)/-3.95403276804611)/0.939371553007536)))/-1.530865410115))/A25))/-1.530865410115))/A25)/-4.23850153187335)-((((((((-3.29021991183098-((A25/-3.29021991183098)/A25))/A25)/A25)/A25)-(-0.289052163921174/2.65464065940207))/A25)/-3.95403276804611)-((-3.29021991183098-(0.745684281546186/((-3.29021991183098-((((A25-(((0.745684281546186/A25)/-3.95403276804611)/0.939371553007536))/A25)/-3.95403276804611)/(0.745684281546186/A25)))/A25)))/A25)))/A25))/-4.23850153187335)/A25)))/A25))/-3.95403276804611)-(-1.530865410115/2.65464065940207))/((-3.29021991183098-((((A25/-3.95403276804611)/(0.745684281546186/A25))/0.745684281546186)/2.65464065940207))-A25))/-3.95403276804611)-A25))/A25)/A25)/A25))/-4.23850153187335)/(((((((A25/A25)-A25)/A25)/0.745684281546186)*((-3.29021991183098/-3.95403276804611)/-1.530865410115))/A25)/2.65464065940207)))/A25)/0.745684281546186)/-3.95403276804611)/-1.530865410115))/A25))/A25))))/A25))-(A25/2.65464065940207))/-1.9506511263832)))/A25)/-3.95403276804611)-A25))/A25))/A25)/(((((-3.29021991183098--3.95403276804611)/((-3.29021991183098-(2.65464065940207/A25))/A25))/A25)/((-3.29021991183098-A25)/A25))/-1.530865410115))/-1.530865410115))/A25)/2.65464065940207)))/-3.95403276804611)/-1.530865410115))))-((((A25/-3.29021991183098)/A25)/-3.95403276804611)/-1.530865410115))))/-3.95403276804611)/0.939371553007536)))/-1.530865410115))/A25)/-4.23850153187335)/(-4.23850153187335/2.65464065940207)))/-3.60395854857462)/A25)/A25))/-4.23850153187335)/A25)))/A25))/A25))/((((-3.29021991183098-(A25-(((((0.723231419320762/A25)-A25)/A25)/-3.95403276804611)/0.939371553007536)))/A25)/-4.23850153187335)/(A25/A25)))/((((-0.289052163921174/0.723231419320762)+A25)*0.485527698127902)*(((0.723231419320762/A25)/-4.23850153187335)/A25)))/A25))/-3.95403276804611)-(-1.530865410115/2.65464065940207))/A25)/-3.95403276804611)-A25))/A25))/A25)/-3.95403276804611)/-1.530865410115))/(((((-3.95403276804611-((-3.29021991183098/(0.745684281546186/A25))/(0.745684281546186/A25)))/A25)-(A25/A25))/(((((-3.29021991183098-(A25/(A25/A25)))-(((A25/(-1.530865410115/A25))/(A25-(((((0.723231419320762/A25)-A25)/(-3.29021991183098-((((((0.723231419320762/2.36310108554938)/-3.95403276804611)-(-1.530865410115/2.65464065940207))/A25)/-3.95403276804611)-A25)))/-3.95403276804611)/0.939371553007536)))/-1.530865410115))/A25)/-4.23850153187335)/(-4.23850153187335/2.65464065940207)))/-3.60395854857462))/2.65464065940207)))/-3.95403276804611)/-1.530865410115))))-((((0.745684281546186/-3.29021991183098)/A25)/-3.95403276804611)/((((A25/2.39036088437134)--0.798400548006539)/2.39036088437134)-(A25/2.36310108554938))))/A25))*2.65464065940207))/A25)/(A25-(-3.95403276804611/0.939371553007536)))/-1.530865410115))/A25))/-1.530865410115))/A25)/-4.23850153187335)-((((((((-3.29021991183098-((A25/-3.29021991183098)/A25))/A25)/A25)/-3.95403276804611)-(-0.289052163921174/2.65464065940207))/A25)/-3.95403276804611)-A25))/A25))/-3.29021991183098)/A25)*(-3.29021991183098-(((A25/A25)*-3.95403276804611)/(A25/A25))))/(-3.29021991183098-A25)))-((((-2.46029387606925/((((-3.29021991183098-((0.485527698127902/A25)/2.65464065940207))/A25)/-4.23850153187335)/A25))/A25)/-3.95403276804611)/-1.530865410115))/A25))*2.65464065940207))/(-4.23850153187335*(((0.723231419320762/(-1.38572432576861/2.36310108554938))/-4.23850153187335)/A25)))/A25)/-2.59173656167185))/A25)+A25))/A25)/-0.540677948525603))/(0.939371553007536*A25)))+(0.56857708626146/((A25/((((-3.29021991183098-(((((0.745684281546186/A25)/-3.95403276804611)/(-0.289052163921174/2.36310108554938))/((((-0.289052163921174/0.723231419320762)+(0.56857708626146/0.745684281546186))*((((((((0.723231419320762/A25)-0.745684281546186)/A25)/0.745684281546186)*((0.723231419320762/A25)/-1.530865410115))/(0.634635425640298/-3.95403276804611))/2.65464065940207)-((0.745684281546186/-3.29021991183098)/A25)))*((((A25/A25)+2.36310108554938)+((-3.29021991183098-((-3.95403276804611+-3.95403276804611)/(A25-(0.723231419320762/0.745684281546186))))/A25))/((((-3.29021991183098-((-4.23850153187335/-3.95403276804611)/A25))/-3.29021991183098)/A25)/-3.60395854857462))))/A25))/A25)/-4.23850153187335)/2.65464065940207))/-3.95403276804611)))*0.485527698127902)*((-3.29021991183098-A25)/A25)))))))/A25)*2.65464065940207))/A25)/A25)/-1.530865410115))/-1.530865410115)/-4.23850153187335)/A25))/-3.60395854857462)/A25))/A25)/-4.23850153187335)))/A25))/-3.95403276804611)/(-0.289052163921174/(((((((0.56857708626146/A25)-A25)-A25)/0.745684281546186)*((((((-1.530865410115/-1.530865410115)-(((A25-(((-3.29021991183098-((((A25/-3.95403276804611)-0.56857708626146)/-3.95403276804611)+A25))-((A25/3.91683639638052)/2.65464065940207))/0.939371553007536))/-1.530865410115)/-3.29021991183098))/((-3.29021991183098-(((((((A25/A25)+2.36310108554938)+((-3.29021991183098-((-3.95403276804611+-3.95403276804611)/(A25-(((0.723231419320762/2.36310108554938)-((-3.29021991183098-(((((((0.745684281546186/A25)/-3.95403276804611)/(((A25/((((-3.29021991183098-(((((0.745684281546186/A25)/-3.95403276804611)/(-0.289052163921174/2.36310108554938))/((((-0.289052163921174/0.723231419320762)+(0.56857708626146/0.745684281546186))*(-3.29021991183098-(((A25/(2.36310108554938/-3.29021991183098))/-3.29021991183098)/A25)))*((-3.29021991183098-A25)/(((((0.723231419320762/A25)-(((-1.530865410115+A25)/(((-3.29021991183098-(((0.485527698127902/(((((-3.29021991183098-((A25/((((-3.29021991183098-((((((0.723231419320762/0.745684281546186)-A25)/A25)/-3.95403276804611)*A25)/A25))/A25)/-4.23850153187335)/(0.745684281546186/A25)))/-3.95403276804611))/A25)/-4.23850153187335)/A25)/A25))/-3.95403276804611)/2.65464065940207))/A25)/A25))/2.65464065940207))/-3.29021991183098)/-3.95403276804611)/-3.60395854857462))))/A25))/A25)/-4.23850153187335)/2.65464065940207))/-4.23850153187335)/(((((((A25/A25)-A25)/A25)/0.745684281546186)*((-3.29021991183098/-3.95403276804611)/-1.530865410115))/A25)/2.65464065940207)))/A25)/0.745684281546186)/-3.95403276804611)/-1.530865410115))/A25))/A25))))/A25))-(A25/2.65464065940207))/-1.9506511263832)/-3.95403276804611)*A25))/A25))+A25)/3.15176829003569)/-1.530865410115))/A25)/2.65464065940207)))/-3.95403276804611)/-1.530865410115))))-(A25/(-3.29021991183098-((((0.634635425640298-((-3.29021991183098/-3.95403276804611)/2.65464065940207))/(A25-(A25/A25)))/-0.289052163921174)/(2.80848206741713/A25)))))/A25))*2.65464065940207))/A25)/A25)/-1.530865410115))/A25)/-4.23850153187335)/A25))/-3.60395854857462)/A25)/A25))))/((((0.634635425640298-(((-1.530865410115/0.745684281546186)/(((((-3.29021991183098-((0.745684281546186/((((-3.29021991183098-A25)+(0.56857708626146/A25))*0.485527698127902)*(((-3.29021991183098-(((0.485527698127902/((((-3.29021991183098-((((0.634635425640298-((A25/A25)*0.634635425640298))/A25)/A25)/-1.530865410115))/A25)/-4.23850153187335)/A25))/-3.60395854857462)/A25))/-3.30912193164231)/-4.23850153187335)))/B25))/((((0.634635425640298-(((-1.530865410115/0.745684281546186)/-3.95403276804611)/2.65464065940207))/A25)/A25)/A25))/-4.23850153187335)/A25)/-3.95403276804611))/2.65464065940207))/A25)/A25)/A25))/-4.23850153187335)/A25)/-3.29021991183098))/A25)/-4.23850153187335))))/-1.530865410115))))-(A25/(-3.29021991183098-((((0.634635425640298-((-3.29021991183098/-3.95403276804611)/2.65464065940207))/(A25-(A25/A25)))/-0.289052163921174)/(2.80848206741713/A25)))))/A25))*2.65464065940207))/A25)/A25)/-1.530865410115))/A25)/-4.23850153187335)/A25))/-3.60395854857462)/A25)/A25))))/((((0.634635425640298-(((-1.530865410115/0.745684281546186)/(((((-3.29021991183098-((0.745684281546186/((((-3.29021991183098-A25)+(0.56857708626146/A25))*0.485527698127902)*(((-3.29021991183098-(((0.485527698127902/((((-3.29021991183098-((((0.634635425640298-((A25/A25)*3.91683639638052))/A25)/A25)/-1.530865410115))/A25)/-4.23850153187335)/A25))/-3.60395854857462)/A25))/-3.30912193164231)/-4.23850153187335)))/B25))/((((0.634635425640298-(((-1.530865410115/0.745684281546186)/-3.95403276804611)/2.65464065940207))/A25)/A25)/A25))/-4.23850153187335)/A25)/-3.95403276804611))/2.65464065940207))/A25)/A25)/A25))/-4.23850153187335)/A25)/-3.29021991183098))/A25)/-4.23850153187335)))/A25)/-4.23850153187335)</f>
      </c>
    </row>
    <row r="26">
      <c r="A26" t="n" s="0">
        <v>-5.555555555555555</v>
      </c>
      <c r="B26" t="n" s="0">
        <v>-1.1111111111111107</v>
      </c>
      <c r="C26" t="n" s="0">
        <v>0.531490052003392</v>
      </c>
      <c r="D26" s="0">
        <f>(((-3.29021991183098-((A26/-3.95403276804611)/(((-3.29021991183098-(((((-3.29021991183098-(-3.29021991183098-(-3.29021991183098-(((((A26-(A26/A26))/((((-3.29021991183098-(((((((((-3.29021991183098-(((0.723231419320762/(-0.289052163921174/2.36310108554938))/((((-0.289052163921174/0.723231419320762)+(-3.29021991183098-((((-3.29021991183098-A26)/A26)/(0.723231419320762/(((-3.29021991183098--0.335916867085711)/A26)/-3.95403276804611)))/(0.745684281546186/0.0885517973945262))))*0.485527698127902)*((-3.29021991183098-(-3.29021991183098-A26))/(((-3.29021991183098+(((-3.29021991183098-(-3.29021991183098-(-3.29021991183098-(((((((-3.95403276804611-((((((A26/2.39036088437134)--0.798400548006539)/2.39036088437134)-(A26/2.36310108554938))/-3.95403276804611)/(0.745684281546186/A26)))/A26)-(A26/A26))/((((-3.95403276804611-((((0.634635425640298-(((-1.530865410115/-4.23850153187335)/(((((-3.29021991183098-((((A26/-3.95403276804611)/(0.745684281546186/A26))/0.745684281546186)/2.65464065940207))-A26)/A26)-0.634635425640298)/A26))*2.65464065940207))/A26)/(A26-(((((0.723231419320762/A26)-A26)/(-3.29021991183098-((-3.29021991183098-(((-1.530865410115/A26)/(-3.29021991183098-(A26/(A26/A26))))/(-3.29021991183098-(((((0.745684281546186/A26)/A26)/((0.634635425640298/-3.95403276804611)/(((((((0.723231419320762/A26)-A26)/A26)/((-3.29021991183098-((0.939371553007536*A26)/((((-3.95403276804611-2.36310108554938)/A26)/-4.23850153187335)/(-4.23850153187335/2.65464065940207))))/A26))*(((((-3.29021991183098-(((A26-((0.634635425640298/-3.95403276804611)/0.939371553007536))/A26)/(0.745684281546186/-3.95403276804611)))/((-3.29021991183098-(((((((A26/A26)/(((0.745684281546186/-3.29021991183098)/A26)/A26))/-3.95403276804611)-(((-1.530865410115+A26)/(((-3.29021991183098-(((0.485527698127902/(((((-3.29021991183098-((A26/((((-3.29021991183098-((0.939371553007536*A26)/A26))/A26)/-4.23850153187335)/(0.745684281546186/A26)))/-3.95403276804611))/A26)/-4.23850153187335)/A26)/A26))/-3.95403276804611)/((-3.29021991183098-((((0.634635425640298-(((0.634635425640298-((((-3.95403276804611-((((((A26/2.39036088437134)--0.798400548006539)/2.39036088437134)-(A26/2.36310108554938))/-3.95403276804611)/(0.745684281546186/-0.289052163921174)))/((A26/-3.95403276804611)/(((-3.29021991183098-(((((-3.29021991183098-(-3.29021991183098-(-3.29021991183098-(((((A26-(A26/A26))/((((-3.29021991183098-(((((((((-3.29021991183098-(((0.723231419320762/(-0.289052163921174/2.36310108554938))/((((-0.289052163921174/0.723231419320762)+(-3.29021991183098-((((-3.29021991183098-A26)/A26)/(0.723231419320762/(((-3.29021991183098--0.335916867085711)/A26)/-3.95403276804611)))/(0.745684281546186/0.0885517973945262))))*0.485527698127902)*((-3.29021991183098-(-3.29021991183098-A26))/(((-3.29021991183098+(((-3.29021991183098-(-3.29021991183098-(-3.29021991183098-(((((((-3.95403276804611-((((((A26/2.39036088437134)--0.798400548006539)/-3.29021991183098)-(A26/2.36310108554938))/-3.95403276804611)/(0.745684281546186/A26)))/A26)-(A26/A26))/(((((-3.29021991183098-(A26/(A26/A26)))-((((0.634635425640298-(((-1.530865410115/-4.23850153187335)/(((((-3.29021991183098-((((A26/-3.95403276804611)/(0.745684281546186/A26))/0.745684281546186)/2.65464065940207))-A26)/A26)-0.634635425640298)/A26))*2.65464065940207))/A26)/(A26-(((((0.723231419320762/A26)-A26)/(-3.29021991183098-((((((0.723231419320762/2.36310108554938)/-3.95403276804611)-(-1.530865410115/2.65464065940207))/A26)/-3.95403276804611)-A26)))/-3.95403276804611)/0.939371553007536)))/-1.530865410115))/A26)/-4.23850153187335)/(-4.23850153187335/2.65464065940207)))/-3.60395854857462)/A26)/A26))))/-3.95403276804611)/0.939371553007536))/1.01168358556239)/-3.60395854857462))))/A26))*A26)/A26)-(((((-3.29021991183098-(((((0.745684281546186/(((-3.29021991183098-((A26/-3.95403276804611)/(0.745684281546186/A26)))/A26)/-4.23850153187335))/-3.95403276804611)/(((((-3.29021991183098-(((((0.723231419320762/2.36310108554938)-((-3.29021991183098-(((((((0.745684281546186/A26)/-3.95403276804611)/((((-3.29021991183098-(-3.29021991183098--0.335916867085711))/((((0.634635425640298-(((-1.530865410115/0.745684281546186)/-3.95403276804611)/2.65464065940207))/A26)/A26)/A26))/-4.23850153187335)/(((((((0.723231419320762/A26)-A26)/A26)/0.745684281546186)*((-4.23850153187335/-3.95403276804611)/-1.530865410115))/A26)/2.65464065940207)))/A26)/0.745684281546186)/-3.95403276804611)/-1.530865410115))/A26))/A26)/-3.95403276804611)/0.939371553007536))/A26)/-3.60395854857462)/-4.23850153187335)/(-3.95403276804611/A26)))/((((-0.289052163921174/((((-3.29021991183098-((((0.745684281546186/-3.95403276804611)-0.56857708626146)/-3.95403276804611)+A26))-((A26/3.91683639638052)/2.65464065940207))+(((-3.29021991183098-(0.745684281546186+A26))/A26)/-0.540677948525603))/(0.939371553007536*A26)))+(0.56857708626146/((A26/((((-3.29021991183098-(((((0.745684281546186/A26)/-3.95403276804611)/(-0.289052163921174/2.36310108554938))/((((-0.289052163921174/0.723231419320762)+(0.56857708626146/0.745684281546186))*(-3.29021991183098-(((A26/(2.36310108554938/-3.29021991183098))/-3.29021991183098)/A26)))*((-3.29021991183098-A26)/(((((0.723231419320762/A26)-(((-1.530865410115+A26)/(((-3.29021991183098-(((0.485527698127902/(((((-3.29021991183098-((A26/((((-3.29021991183098-((0.939371553007536*A26)/A26))/A26)/-4.23850153187335)/2.65464065940207))/-3.95403276804611))/A26)/-4.23850153187335)/A26)/A26))/-3.95403276804611)/2.65464065940207))/A26)/A26))/2.65464065940207))/-3.29021991183098)/-3.95403276804611)/-3.60395854857462))))/A26))/A26)/-4.23850153187335)/2.65464065940207))/-3.95403276804611)))*0.485527698127902)*((-3.29021991183098-A26)/A26)))/A26))/A26)/-4.23850153187335)/2.65464065940207)/A26))/A26)-(((2.35593346834316/-4.23850153187335)/(((-3.29021991183098-(((-1.530865410115/A26)/(-3.29021991183098-(A26/(A26/A26))))/(-3.29021991183098-(((((0.745684281546186/((0.745684281546186/((((-3.29021991183098-A26)+(((A26/(0.745684281546186/(0.634635425640298/A26)))-A26)/A26))*0.485527698127902)*(((-3.29021991183098-((((A26/A26)/((((-3.29021991183098-((((0.634635425640298-(((A26/-3.95403276804611)/A26)*2.65464065940207))/A26)/A26)/-1.530865410115))/A26)/-4.23850153187335)/A26))/-3.60395854857462)/A26))/(((-3.29021991183098-A26)/A26)/(0.723231419320762/(((-3.29021991183098--0.335916867085711)/A26)/-3.95403276804611))))/-4.23850153187335)))/A26))/-3.95403276804611)/(-0.289052163921174/(((((((0.723231419320762/A26)-A26)-A26)/0.745684281546186)*((((((-1.530865410115/-1.530865410115)-(((A26-((0.634635425640298/-3.95403276804611)/0.939371553007536))/A26)/-3.29021991183098))/((-3.29021991183098-(((((((A26/A26)+2.36310108554938)+((-3.29021991183098-((A26+-3.95403276804611)/(A26-(0.723231419320762/0.745684281546186))))/A26))-(A26/2.65464065940207))/-1.9506511263832)/-3.95403276804611)*A26))/A26))+A26)/3.15176829003569)/-1.530865410115))/0.485527698127902)/2.65464065940207)))/-3.95403276804611)/-1.530865410115))))-(A26/(-3.29021991183098-((((0.634635425640298-((-3.29021991183098/-3.95403276804611)/2.65464065940207))/(A26-(A26/A26)))/-0.289052163921174)/(2.80848206741713/A26)))))/A26))*2.65464065940207))/A26)/A26)/-1.530865410115))/A26)/-4.23850153187335)/A26))/-3.60395854857462)/A26)/A26))))/((((0.634635425640298-(((-1.530865410115/0.745684281546186)/(((((-3.29021991183098-((0.745684281546186/((((-3.29021991183098-A26)+(0.56857708626146/A26))*0.485527698127902)*(((-3.29021991183098-(((0.485527698127902/((((-3.29021991183098-0.939371553007536)/A26)/-4.23850153187335)/A26))/-3.60395854857462)/A26))/-3.30912193164231)/-4.23850153187335)))/B26))/((((0.634635425640298-(((-1.530865410115/0.745684281546186)/-3.95403276804611)/2.65464065940207))/A26)/A26)/A26))/-4.23850153187335)/A26)/-3.95403276804611))/2.65464065940207))/A26)/A26)/A26))/-4.23850153187335)/A26)/-3.29021991183098))/A26)/-4.23850153187335)))/(0.723231419320762/(((-3.29021991183098--0.335916867085711)/-3.95403276804611)/(((0.634635425640298/0.745684281546186)-(A26/((-3.29021991183098-(0.745684281546186/(0.634635425640298/A26)))/A26)))/A26))))/(-0.798400548006539/((((-1.530865410115/0.745684281546186)/-3.95403276804611)/2.65464065940207)/((((0.745684281546186/(((-3.29021991183098-((A26/-3.95403276804611)/(0.745684281546186/A26)))/A26)/-4.23850153187335))/-3.95403276804611)/((((-3.29021991183098-((((0.634635425640298-((-3.29021991183098/-3.95403276804611)/2.65464065940207))/(((-3.29021991183098-((((((-0.289052163921174/0.723231419320762)+(0.56857708626146/A26))-((((-3.29021991183098-A26)/A26)/(0.723231419320762/(((-3.29021991183098--0.335916867085711)/A26)/-3.95403276804611)))/2.65464065940207))/A26)/-3.95403276804611)/A26))/A26)/-4.23850153187335))/-3.95403276804611)/(0.634635425640298/A26)))/A26)/-4.23850153187335)/(0.939371553007536*A26)))/((((-0.289052163921174/((((-3.29021991183098-((((A26/-3.95403276804611)-0.56857708626146)/-3.95403276804611)+A26))-((A26/3.91683639638052)/2.65464065940207))+(((-3.29021991183098-(((-3.29021991183098-(((0.485527698127902/((((-3.29021991183098-((0.485527698127902/A26)/2.65464065940207))/A26)/-4.23850153187335)/A26))/-3.60395854857462)/A26))/-3.30912193164231)/-4.23850153187335))/A26)/-0.540677948525603))/(0.939371553007536*A26)))+(0.56857708626146/((A26/((((-3.29021991183098-(((((0.745684281546186/A26)/-3.95403276804611)/(-0.289052163921174/2.36310108554938))/((((-0.289052163921174/(-3.29021991183098-(((((A26/A26)/-3.95403276804611)/(-0.289052163921174/(A26/0.723231419320762)))/((((-3.95403276804611/0.723231419320762)+(0.56857708626146/A26))*0.485527698127902)*(((0.723231419320762/(0.634635425640298-(((-1.530865410115/0.745684281546186)/-3.95403276804611)/2.65464065940207)))/-4.23850153187335)/A26)))/A26)))+(0.56857708626146/0.745684281546186))*((((((((0.723231419320762/A26)-0.745684281546186)/A26)/0.745684281546186)*(((((-3.29021991183098-((((-3.29021991183098-(((((0.745684281546186/A26)--1.530865410115)/(0.745684281546186/A26))/-3.95403276804611)/2.65464065940207))/A26)/-4.23850153187335)/(0.745684281546186/0.939371553007536)))/((-3.29021991183098-((A26/-3.95403276804611)/(0.745684281546186/A26)))/A26))/-3.29021991183098)/-3.95403276804611)/-1.530865410115))/(0.634635425640298/-3.95403276804611))/2.65464065940207)-((0.745684281546186/-3.29021991183098)/A26)))*((-3.29021991183098-((-1.530865410115/A26)/(-3.29021991183098-(A26/(A26/A26)))))/((((-3.29021991183098-((-4.23850153187335/-3.95403276804611)/A26))/-3.29021991183098)/A26)/-3.60395854857462))))/A26))/A26)/-4.23850153187335)/2.65464065940207))/-3.95403276804611)))*0.485527698127902)*((-3.29021991183098-A26)/A26)))))))/A26)*2.65464065940207))/A26)/A26)/-1.530865410115))/-1.530865410115)))/A26)/A26))/2.65464065940207))/A26)/-3.95403276804611)-A26))/A26))/A26)/-3.95403276804611)/-1.530865410115))/-3.29021991183098)/2.65464065940207)))/-3.95403276804611)/-1.530865410115))))-((((0.745684281546186/-3.29021991183098)/A26)/-3.95403276804611)/-1.530865410115))))/-3.95403276804611)/0.939371553007536)))/-1.530865410115))/A26)/-4.23850153187335)/(-4.23850153187335/2.65464065940207)))/-3.60395854857462)/A26)/A26))))/-3.95403276804611)/0.939371553007536))/1.01168358556239)/-3.60395854857462))))/A26))*A26)/A26)-(((((-3.29021991183098-(((((0.745684281546186/(((-3.29021991183098-((A26/-3.95403276804611)/(0.745684281546186/A26)))/A26)/-4.23850153187335))/-3.95403276804611)/(((((-3.29021991183098-(((((0.723231419320762/2.36310108554938)-((-3.29021991183098-(((((((0.745684281546186/A26)/-3.95403276804611)/((((-3.29021991183098-(-3.29021991183098-(-3.29021991183098-(((((A26-(A26/A26))/((((-3.29021991183098-((((0.634635425640298--1.530865410115)/A26)/(-3.29021991183098-(((((0.723231419320762/A26)-A26)/A26)/-3.95403276804611)/0.939371553007536)))/-1.530865410115))/(A26-(A26/A26)))/-4.23850153187335)/A26))/-3.60395854857462)/A26)/A26))))/((((0.634635425640298-(((((((A26/A26)/(((((0.745684281546186/A26)/((-3.29021991183098-(((((A26/A26)/-3.95403276804611)/(-0.289052163921174/(A26/0.723231419320762)))/((((-3.95403276804611/0.723231419320762)+(0.56857708626146/A26))*0.485527698127902)*(((0.723231419320762/A26)/-4.23850153187335)/A26)))/A26))/0.56857708626146))/((((-3.29021991183098-((((0.634635425640298-(-3.29021991183098-0.745684281546186))/(((A26/(A26/A26))/B26)/0.634635425640298))/-3.95403276804611)/(((((0.745684281546186/(((-3.29021991183098-((A26/-3.95403276804611)/(0.745684281546186/A26)))/A26)/-4.23850153187335))/-3.95403276804611)/((((-3.29021991183098-((((0.634635425640298-((-3.29021991183098/-3.95403276804611)/2.65464065940207))/(((-3.29021991183098-((((((-0.289052163921174/0.723231419320762)+(0.56857708626146/A26))-((((-3.29021991183098-A26)/A26)/(0.723231419320762/(((-3.29021991183098--0.335916867085711)/A26)/-3.95403276804611)))/2.65464065940207))/A26)/-3.95403276804611)/A26))/A26)/-4.23850153187335))/-3.95403276804611)/(0.634635425640298/A26)))/A26)/-4.23850153187335)/(0.939371553007536*A26)))/((((-0.289052163921174/((((-3.29021991183098-((((A26/-3.95403276804611)-0.56857708626146)/-3.95403276804611)+A26))-((A26/3.91683639638052)/2.65464065940207))+(((-3.29021991183098-(((-3.29021991183098-(((0.485527698127902/((((-3.29021991183098-((0.485527698127902/A26)/2.65464065940207))/A26)/-4.23850153187335)/A26))/-3.60395854857462)/A26))/-3.30912193164231)/-4.23850153187335))/A26)/-0.540677948525603))/(0.939371553007536*A26)))+(0.56857708626146/((-4.23850153187335/((((-3.29021991183098-(((((0.745684281546186/A26)/-3.95403276804611)/(-0.289052163921174/2.36310108554938))/((((-0.289052163921174/(-3.29021991183098-(((((A26/A26)/-3.95403276804611)/(-0.289052163921174/(A26/0.723231419320762)))/((((-3.95403276804611/0.723231419320762)+(0.56857708626146/A26))*0.485527698127902)*(((0.723231419320762/(0.634635425640298-(((-1.530865410115/0.745684281546186)/-3.95403276804611)/2.65464065940207)))/-4.23850153187335)/A26)))/A26)))+(0.56857708626146/0.745684281546186))*((((((((0.723231419320762/A26)-0.745684281546186)/A26)/0.745684281546186)*(((((-3.29021991183098-((((-3.29021991183098-(((((0.745684281546186/A26)--1.530865410115)/(0.745684281546186/A26))/-3.95403276804611)/2.65464065940207))/A26)/-4.23850153187335)/(0.745684281546186/0.939371553007536)))/((-3.29021991183098-((A26/-3.95403276804611)/(0.745684281546186/A26)))/A26))/-3.29021991183098)/-3.95403276804611)/-1.530865410115))/(0.634635425640298/-3.95403276804611))/2.65464065940207)-((0.745684281546186/-3.29021991183098)/A26)))*((-3.29021991183098-((-1.530865410115/A26)/(-3.29021991183098-(A26/(A26/A26)))))/((((-3.29021991183098-((-4.23850153187335/-3.95403276804611)/A26))/-3.29021991183098)/A26)/-3.60395854857462))))/A26))/A26)/-4.23850153187335)/2.65464065940207))/-3.95403276804611)))*0.485527698127902)*((-3.29021991183098-A26)/A26)))/A26)))/A26)/-4.23850153187335)/(A26/-3.29021991183098)))/((((-0.289052163921174/0.723231419320762)+((((0.745684281546186/A26)/((-3.29021991183098-(((((A26/A26)/-3.95403276804611)/(-0.289052163921174/(A26/0.723231419320762)))/((((-3.95403276804611/0.723231419320762)+(0.56857708626146/A26))*0.485527698127902)*(((0.723231419320762/A26)/-4.23850153187335)/A26)))/A26))/A26))/((((-3.29021991183098-((((0.634635425640298-(-3.29021991183098-0.745684281546186))/(((A26/(A26/A26))/A26)/0.634635425640298))/-3.95403276804611)/(0.634635425640298/A26)))/A26)/-4.23850153187335)/(A26/A26)))/((((((A26/A26)+2.36310108554938)+((-3.29021991183098-((-3.95403276804611+-3.95403276804611)/(A26-(0.723231419320762/-1.530865410115))))/A26))-(A26/2.65464065940207))/-1.9506511263832)/-3.95403276804611)))*0.485527698127902)*(((0.723231419320762/A26)/-4.23850153187335)/A26)))/A26))/-3.95403276804611)-(-1.530865410115/2.65464065940207))/((-3.29021991183098-((((A26/A26)/(0.745684281546186/A26))/0.745684281546186)/2.65464065940207))-A26))/-3.95403276804611)-A26))/A26)/A26)/A26))/-4.23850153187335)/(((((((A26/A26)-A26)/A26)/0.745684281546186)*((-3.29021991183098/-3.95403276804611)/-1.530865410115))/A26)/2.65464065940207)))/A26)/0.745684281546186)/-3.95403276804611)/-1.530865410115))/A26))/A26)/-3.95403276804611)/0.939371553007536))/A26)/-3.60395854857462)/-4.23850153187335)/(-3.95403276804611/A26)))/((((-0.289052163921174/((((-3.29021991183098-((((A26/-3.95403276804611)-0.56857708626146)/-3.95403276804611)+A26))-((A26/3.91683639638052)/2.65464065940207))+(((-3.29021991183098-(0.745684281546186+A26))/A26)/-0.540677948525603))/(0.939371553007536*A26)))+(0.56857708626146/((A26/((((-3.29021991183098-(((((0.745684281546186/A26)/-3.95403276804611)/(-0.289052163921174/2.36310108554938))/((((-0.289052163921174/0.723231419320762)+(0.56857708626146/0.745684281546186))*(-3.29021991183098-0.723231419320762))*((-3.29021991183098-A26)/(((((0.723231419320762/A26)-(((-1.530865410115+A26)/(((-3.29021991183098-(((0.485527698127902/(((((-3.29021991183098-((A26/((((-3.29021991183098-((0.939371553007536*A26)/A26))/A26)/-4.23850153187335)/(0.745684281546186/A26)))/-3.95403276804611))/A26)/-4.23850153187335)/A26)/A26))/-3.95403276804611)/((-3.29021991183098-((((0.634635425640298-(((0.634635425640298-((((-3.95403276804611-((((((A26/2.39036088437134)--0.798400548006539)/2.39036088437134)-(A26/2.36310108554938))/-3.95403276804611)/(0.745684281546186/-0.289052163921174)))/((A26/-3.95403276804611)/(((-3.29021991183098-(((((-3.29021991183098-(-3.29021991183098-(-3.29021991183098-(((((A26-(A26/A26))/((((-3.29021991183098-(((((((((-3.29021991183098-(((0.723231419320762/(-0.289052163921174/2.36310108554938))/((((-0.289052163921174/0.723231419320762)+(-3.29021991183098-((((-3.29021991183098-A26)/A26)/(0.723231419320762/(((-3.29021991183098--0.335916867085711)/A26)/-3.95403276804611)))/(0.745684281546186/0.0885517973945262))))*0.485527698127902)*((-3.29021991183098-(-3.29021991183098-A26))/(((-3.29021991183098+(((-3.29021991183098-(-3.29021991183098-(-3.29021991183098-(((((((-3.95403276804611-((((((A26/2.39036088437134)--0.798400548006539)/-3.29021991183098)-(A26/2.36310108554938))/-3.95403276804611)/(0.745684281546186/A26)))/A26)-(A26/A26))/(((((-3.29021991183098-(A26/(A26/A26)))-((((0.634635425640298-(((-1.530865410115/-4.23850153187335)/(((((-3.29021991183098-((((A26/-3.95403276804611)/(0.745684281546186/A26))/0.745684281546186)/2.65464065940207))-A26)/A26)-0.634635425640298)/A26))*2.65464065940207))/A26)/(A26-(((((0.723231419320762/A26)-A26)/(-3.29021991183098-((((((0.723231419320762/2.36310108554938)/-3.95403276804611)-(-1.530865410115/2.65464065940207))/A26)/-3.95403276804611)-A26)))/-3.95403276804611)/0.939371553007536)))/-1.530865410115))/A26)/-4.23850153187335)/(-4.23850153187335/2.65464065940207)))/-3.60395854857462)/A26)/A26))))/-3.95403276804611)/0.939371553007536))/1.01168358556239)/-3.60395854857462))))/A26))*A26)/A26)-(((((-3.29021991183098-(((((0.745684281546186/(((-3.29021991183098-((A26/-3.95403276804611)/(0.745684281546186/A26)))/A26)/-4.23850153187335))/-3.95403276804611)/(((((-3.29021991183098-(((((0.723231419320762/2.36310108554938)-((-3.29021991183098-(((((((0.745684281546186/A26)/-3.95403276804611)/((((-3.29021991183098-(-3.29021991183098--0.335916867085711))/((((0.634635425640298-(((-1.530865410115/0.745684281546186)/-3.95403276804611)/2.65464065940207))/A26)/A26)/A26))/-4.23850153187335)/(((((((0.723231419320762/A26)-A26)/A26)/0.745684281546186)*((-4.23850153187335/-3.95403276804611)/-1.530865410115))/A26)/2.65464065940207)))/A26)/0.745684281546186)/-3.95403276804611)/-1.530865410115))/A26))/A26)/-3.95403276804611)/0.939371553007536))/A26)/-3.60395854857462)/-4.23850153187335)/(-3.95403276804611/A26)))/((((-0.289052163921174/((((-3.29021991183098-((((A26/-3.95403276804611)-0.56857708626146)/-3.95403276804611)+A26))-((A26/3.91683639638052)/2.65464065940207))+(((-3.29021991183098-(0.745684281546186+A26))/A26)/-0.540677948525603))/(0.939371553007536*A26)))+(0.56857708626146/((A26/((((-3.29021991183098-(((((0.745684281546186/A26)/-3.95403276804611)/(-0.289052163921174/2.36310108554938))/((((-0.289052163921174/0.723231419320762)+(0.56857708626146/0.745684281546186))*(-3.29021991183098-(((A26/(2.36310108554938/-3.29021991183098))/-3.29021991183098)/A26)))*((-3.29021991183098-A26)/(((((0.723231419320762/A26)-(((-1.530865410115+A26)/(((-3.29021991183098-(((0.485527698127902/(((((-3.29021991183098-((A26/((((-3.29021991183098-((0.939371553007536*A26)/A26))/A26)/-4.23850153187335)/2.65464065940207))/-3.95403276804611))/A26)/-4.23850153187335)/A26)/A26))/-3.95403276804611)/2.65464065940207))/A26)/A26))/2.65464065940207))/-3.29021991183098)/-3.95403276804611)/-3.60395854857462))))/A26))/A26)/-4.23850153187335)/2.65464065940207))/-3.95403276804611)))*0.485527698127902)*((-3.29021991183098-A26)/A26)))/A26))/A26)/-4.23850153187335)/2.65464065940207)/A26))/A26)-(((2.35593346834316/-4.23850153187335)/(((-3.29021991183098-(((-1.530865410115/A26)/(-3.29021991183098-(A26/(A26/A26))))/(-3.29021991183098-(((((0.745684281546186/((0.745684281546186/((((-3.29021991183098-A26)+(((A26/(-3.29021991183098-((((0.634635425640298-((-3.29021991183098/-3.95403276804611)/2.65464065940207))/(A26-(A26/A26)))/-0.289052163921174)/(2.80848206741713/A26))))-A26)/A26))*0.485527698127902)*(((-3.29021991183098-((((A26/A26)/((((-3.29021991183098-((((0.634635425640298-(((A26/-3.95403276804611)/A26)*2.65464065940207))/A26)/A26)/-1.530865410115))/A26)/-4.23850153187335)/A26))/A26)/A26))/(((-3.29021991183098-A26)/A26)/(0.723231419320762/(((-3.29021991183098--0.335916867085711)/A26)/-3.95403276804611))))/-4.23850153187335)))/A26))/-3.95403276804611)/(-0.289052163921174/(((((((0.723231419320762/A26)-A26)-A26)/0.745684281546186)*((((((-1.530865410115/-1.530865410115)-(((A26-((0.634635425640298/-3.95403276804611)/0.939371553007536))/A26)/-3.29021991183098))/((-3.29021991183098-(((((((A26/A26)+2.36310108554938)+((-3.29021991183098-((A26+-3.95403276804611)/(A26-(0.723231419320762/0.745684281546186))))/A26))-(A26/2.65464065940207))/-1.9506511263832)/-3.95403276804611)*A26))/A26))+A26)/3.15176829003569)/-1.530865410115))/0.485527698127902)/2.65464065940207)))/-3.95403276804611)/-1.530865410115))))-(A26/(-3.29021991183098-((((0.634635425640298-((-3.29021991183098/-3.95403276804611)/2.65464065940207))/(A26-(A26/A26)))/-0.289052163921174)/(2.80848206741713/A26)))))/A26))*2.65464065940207))/A26)/A26)/-1.530865410115))/A26)/-4.23850153187335)/A26))/-3.60395854857462)/A26)/A26))))/((((0.634635425640298-(((-1.530865410115/0.745684281546186)/(((((-3.29021991183098-((0.745684281546186/((((-3.29021991183098-A26)+(0.56857708626146/A26))*0.485527698127902)*(((-3.29021991183098-(((0.485527698127902/((((-3.29021991183098-0.939371553007536)/A26)/-4.23850153187335)/A26))/-3.60395854857462)/A26))/-3.30912193164231)/-4.23850153187335)))/B26))/((((0.634635425640298-(((-1.530865410115/0.745684281546186)/-3.95403276804611)/2.65464065940207))/A26)/A26)/A26))/-4.23850153187335)/A26)/-3.95403276804611))/2.65464065940207))/A26)/A26)/A26))/-4.23850153187335)/A26)/-3.29021991183098))/A26)/-4.23850153187335)))/(0.723231419320762/(((-3.29021991183098--0.335916867085711)/-3.95403276804611)/(((0.634635425640298/0.745684281546186)-(A26/((-3.29021991183098-(0.745684281546186/(0.634635425640298/A26)))/A26)))/A26))))/(-0.798400548006539/((((-1.530865410115/0.745684281546186)/-3.95403276804611)/2.65464065940207)/((((0.745684281546186/(((-3.29021991183098-((A26/-3.95403276804611)/(0.745684281546186/A26)))/A26)/-4.23850153187335))/-3.95403276804611)/((((-3.29021991183098-((((0.634635425640298-((-3.29021991183098/-3.95403276804611)/2.65464065940207))/(((-3.29021991183098-((((((-0.289052163921174/0.723231419320762)+(0.56857708626146/A26))-((((-3.29021991183098-A26)/A26)/(0.723231419320762/(((-3.29021991183098--0.335916867085711)/A26)/-3.95403276804611)))/2.65464065940207))/A26)/-3.95403276804611)/A26))/A26)/-4.23850153187335))/-3.95403276804611)/(0.634635425640298/A26)))/A26)/-4.23850153187335)/(0.939371553007536*A26)))/((((-0.289052163921174/((((-3.29021991183098-((((A26/-3.95403276804611)-0.56857708626146)/-3.95403276804611)+A26))-((A26/3.91683639638052)/2.65464065940207))+(((-3.29021991183098-(((-3.29021991183098-(((0.485527698127902/((((-3.29021991183098-((0.485527698127902/A26)/2.65464065940207))/A26)/-4.23850153187335)/A26))/-3.60395854857462)/A26))/-3.30912193164231)/-4.23850153187335))/A26)/-0.540677948525603))/(0.939371553007536*A26)))+(0.56857708626146/((A26/((((-3.29021991183098-(((((0.745684281546186/A26)/-3.95403276804611)/(-0.289052163921174/2.36310108554938))/((((-0.289052163921174/(-3.29021991183098-(((((A26/A26)/-3.95403276804611)/(-0.289052163921174/(A26/0.723231419320762)))/((((-3.95403276804611/0.723231419320762)+(0.56857708626146/A26))*0.485527698127902)*(((0.723231419320762/(0.634635425640298-(((-1.530865410115/0.745684281546186)/-3.95403276804611)/2.65464065940207)))/-4.23850153187335)/A26)))/A26)))+(0.56857708626146/0.745684281546186))*((((((((0.723231419320762/A26)-0.745684281546186)/A26)/0.745684281546186)*(((((-3.29021991183098-((((-3.29021991183098-(((((0.745684281546186/A26)--1.530865410115)/(0.745684281546186/A26))/-3.95403276804611)/2.65464065940207))/A26)/-4.23850153187335)/(0.745684281546186/0.939371553007536)))/((-3.29021991183098-((A26/-3.95403276804611)/(0.745684281546186/A26)))/A26))/-3.29021991183098)/-3.95403276804611)/-1.530865410115))/(0.634635425640298/-3.95403276804611))/2.65464065940207)-((0.745684281546186/-3.29021991183098)/A26)))*((-3.29021991183098-((-1.530865410115/A26)/(-3.29021991183098-(A26/(A26/A26)))))/((((-3.29021991183098-((-4.23850153187335/-3.95403276804611)/A26))/-3.29021991183098)/A26)/-3.60395854857462))))/A26))/A26)/-4.23850153187335)/2.65464065940207))/-3.95403276804611)))*0.485527698127902)*((-3.29021991183098-A26)/A26)))))))/A26)*2.65464065940207))/A26)/A26)/-1.530865410115))/-1.530865410115)))/A26)/A26))/2.65464065940207))/-3.29021991183098)/-3.95403276804611)/-3.60395854857462))))/A26))/A26)/-4.23850153187335)/2.65464065940207))/-3.95403276804611)))*0.485527698127902)*((-3.29021991183098-A26)/A26)))/A26))/A26)/-4.23850153187335)/2.65464065940207)/A26))/A26)-(((2.35593346834316/-4.23850153187335)/(((-3.29021991183098-(((-1.530865410115/A26)/(-3.29021991183098-(A26/(A26/A26))))/(-3.29021991183098-(((((0.745684281546186/((0.745684281546186/(-3.29021991183098-((((A26/A26)/0.745684281546186)/-3.95403276804611)/-1.530865410115)))/A26))/-3.95403276804611)/(-0.289052163921174/(((((((0.723231419320762/A26)-A26)-A26)/0.745684281546186)*((((((((-3.29021991183098-((((0.634635425640298-(-3.29021991183098-0.745684281546186))/(((A26/(A26/A26))/A26)/0.634635425640298))/-3.95403276804611)/(0.634635425640298/A26)))/A26)/-4.23850153187335)-(((A26-((0.634635425640298/-3.95403276804611)/0.939371553007536))/A26)/-3.29021991183098))/((-3.29021991183098-(((((((A26/A26)+2.36310108554938)+((-3.29021991183098-((-3.95403276804611+-3.95403276804611)/(A26-(0.723231419320762/0.745684281546186))))/A26))-(A26/2.65464065940207))/-1.9506511263832)/-3.95403276804611)*A26))/A26))+A26)/3.15176829003569)/-1.530865410115))/A26)/2.65464065940207)))/(-3.29021991183098-((A26/-3.95403276804611)/(((-3.29021991183098-(((((-3.29021991183098-(-3.29021991183098-(-3.29021991183098-(((((A26-(A26/A26))/((((-3.29021991183098-(((((((((-3.29021991183098-(((0.723231419320762/(-0.289052163921174/2.36310108554938))/((((-0.289052163921174/0.723231419320762)+(-3.29021991183098-((((-3.29021991183098-A26)/A26)/(0.723231419320762/(((-3.29021991183098--0.335916867085711)/A26)/-3.95403276804611)))/(0.745684281546186/0.0885517973945262))))*0.485527698127902)*((-3.29021991183098-(-3.29021991183098-A26))/(((-3.29021991183098+(((-3.29021991183098-(-3.29021991183098-(-3.29021991183098--3.29021991183098)))/-3.95403276804611)/0.939371553007536))/1.01168358556239)/-3.60395854857462))))/A26))*A26)/A26)-(((((-3.29021991183098-(((((0.745684281546186/(((-3.29021991183098-((A26/-3.95403276804611)/(0.745684281546186/A26)))/A26)/-4.23850153187335))/-3.95403276804611)/(((((-3.29021991183098-((((-3.29021991183098-((((A26/-3.95403276804611)/(0.745684281546186/A26))/0.745684281546186)/2.65464065940207))-A26)/-3.95403276804611)/0.939371553007536))/A26)/-3.60395854857462)/-4.23850153187335)/(-3.95403276804611/A26)))/((((-0.289052163921174/((((-3.29021991183098-((((A26/-3.95403276804611)-0.56857708626146)/(-0.798400548006539/((((-1.530865410115/0.745684281546186)/-3.95403276804611)/2.65464065940207)/((((0.745684281546186/(((-3.29021991183098-((A26/-3.95403276804611)/(0.745684281546186/A26)))/A26)/-4.23850153187335))/-3.95403276804611)/((((-3.29021991183098-((((0.634635425640298-((-3.29021991183098/-3.95403276804611)/2.65464065940207))/(((-3.29021991183098-((((((-0.289052163921174/0.723231419320762)+(0.56857708626146/A26))-((((-3.29021991183098-A26)/A26)/(0.723231419320762/((0.745684281546186/A26)/-3.95403276804611)))/2.65464065940207))/A26)/-3.95403276804611)/A26))/A26)/-4.23850153187335))/-3.95403276804611)/(0.634635425640298/A26)))/A26)/-4.23850153187335)/(0.939371553007536*A26)))/((((-0.289052163921174/((((-3.29021991183098-((((A26/-3.95403276804611)-0.56857708626146)/-3.95403276804611)+A26))-((A26/3.91683639638052)/2.65464065940207))+(((-3.29021991183098-(((-3.29021991183098-((((0.634635425640298-((-3.29021991183098/(((A26-((((((-3.29021991183098-(-3.29021991183098-A26))/(((((-3.29021991183098-((((0.634635425640298-(((0.634635425640298-((((-3.95403276804611-(0.634635425640298-(((-1.530865410115/0.745684281546186)/-3.95403276804611)/2.65464065940207)))/A26)/(0.723231419320762/(((-3.29021991183098--0.335916867085711)/A26)/(((0.634635425640298/(((-3.29021991183098-((0.745684281546186/(-3.29021991183098-((((0.723231419320762/A26)-((((((-0.289052163921174/-3.29021991183098)+(0.56857708626146/A26))-((((-3.29021991183098-A26)/A26)/(0.723231419320762/(((-3.29021991183098--3.29021991183098)/A26)/-3.95403276804611)))/2.65464065940207))-(((((-3.29021991183098-2.39036088437134)/((-3.29021991183098-(2.65464065940207/A26))/A26))/A26)/((-0.335916867085711-A26)/A26))/-1.530865410115))/A26)/A26))--3.95403276804611)+-2.66446621575618)))/A26))/((((0.634635425640298-(((-1.530865410115/0.745684281546186)/-3.95403276804611)/2.65464065940207))/A26)/A26)/A26))/-4.23850153187335))-(A26/((-3.29021991183098-(0.745684281546186/((-3.29021991183098-((((A26-(((0.745684281546186/A26)/-3.95403276804611)/0.939371553007536))/A26)/-3.95403276804611)/(0.745684281546186/A26)))/A26)))/A26)))/A26))))/(-0.798400548006539/(-3.95403276804611-(A26/(0.745684281546186/A26))))))/A26)*2.65464065940207))/((-3.29021991183098-(-3.29021991183098-(-3.29021991183098-(((((A26-(A26/A26))/((((-3.29021991183098-((((0.634635425640298--1.530865410115)/A26)/(-3.29021991183098-(((((0.723231419320762/A26)-A26)/A26)/-3.95403276804611)/0.939371553007536)))/-1.530865410115))/A26)/-4.23850153187335)/A26))/-3.60395854857462)/A26)/A26))))/((((0.634635425640298-(((((((A26/A26)/(((((0.745684281546186/A26)/((-3.29021991183098-A26)/A26))/(A26/(A26/A26)))/((-1.530865410115*((-3.29021991183098-(((((0.745684281546186/A26)/-3.95403276804611)/(-0.289052163921174/2.36310108554938))/(((((-3.29021991183098-((((-2.46029387606925/-3.29021991183098)/A26)/((((-3.29021991183098-((((0.634635425640298-(((0.634635425640298-((((-3.95403276804611-(((((-3.29021991183098--0.335916867085711)/2.39036088437134)-(A26/2.36310108554938))/-3.95403276804611)/(0.745684281546186/A26)))/A26)/(0.723231419320762/(((-3.29021991183098--0.335916867085711)/A26)/(((0.634635425640298/(((-3.29021991183098-((0.745684281546186/(-3.29021991183098-((((0.723231419320762/A26)-((((((-0.289052163921174/-3.29021991183098)+(0.56857708626146/A26))-((((-3.29021991183098-A26)/A26)/(0.723231419320762/(((-3.29021991183098--0.335916867085711)/A26)/-3.95403276804611)))/2.65464065940207))-(((((-3.29021991183098-2.39036088437134)/((-3.29021991183098-(2.65464065940207/A26))/A26))/A26)/((-3.29021991183098-A26)/A26))/-1.530865410115))/A26)/A26))--3.95403276804611)+-2.66446621575618)))/A26))/((((0.634635425640298-(((-1.530865410115/0.745684281546186)/-3.95403276804611)/2.65464065940207))/A26)/A26)/A26))/-4.23850153187335))-(A26/((-3.29021991183098-(0.745684281546186/((-3.29021991183098-((A26/((-3.29021991183098-(0.745684281546186/(0.634635425640298/A26)))/A26))/(0.745684281546186/A26)))/A26)))/A26)))/A26))))/(-0.798400548006539/(-3.95403276804611-(A26/(0.745684281546186/A26))))))/A26)*2.65464065940207))/A26)/((-3.29021991183098-((((-3.29021991183098-(((-1.530865410115/-4.23850153187335)/(((-3.29021991183098-(((-1.530865410115/A26)/(-3.29021991183098-(A26/(A26/A26))))/(-3.29021991183098-((-3.29021991183098-((0.485527698127902/A26)/2.65464065940207))/-1.530865410115))))-((((0.745684281546186/-3.29021991183098)/A26)/-3.95403276804611)/((((A26/2.39036088437134)--0.798400548006539)/2.39036088437134)-(A26/2.36310108554938))))/A26))*2.65464065940207))/A26)/(A26-(((((0.723231419320762/A26)-A26)/A26)/-3.95403276804611)/0.939371553007536)))/-1.530865410115))/A26))/-1.530865410115))/A26)/-4.23850153187335)-((((((((-3.29021991183098-((A26/-3.29021991183098)/A26))/A26)/A26)/-3.95403276804611)-(-0.289052163921174/2.65464065940207))/A26)/-3.95403276804611)-A26)))/-1.530865410115))/A26)+(0.56857708626146/0.745684281546186))*((((((((0.723231419320762/A26)-A26)/A26)/0.745684281546186)*((-3.29021991183098/-3.95403276804611)/-1.530865410115))/(0.634635425640298/(((((((0.723231419320762/A26)-A26)/A26)/0.745684281546186)*((-4.23850153187335/-3.95403276804611)/-1.530865410115))/A26)/2.65464065940207)))/2.65464065940207)-((0.745684281546186/-3.29021991183098)/A26)))*((-3.29021991183098-((-1.530865410115/A26)/(-3.29021991183098-(A26/(A26/A26)))))/((((-3.29021991183098-((-4.23850153187335/-3.95403276804611)/A26))/-3.29021991183098)/A26)/-3.60395854857462))))/A26))/A26))*(((0.723231419320762/A26)/-4.23850153187335)/A26)))/A26))/-3.95403276804611)-(-1.530865410115/2.65464065940207))/(-3.95403276804611-A26))/-3.95403276804611)-(((-1.530865410115/A26)/(-3.29021991183098-(A26/(A26/A26))))/(-3.29021991183098-(((((0.745684281546186/((0.745684281546186/((((-3.29021991183098-A26)+(0.56857708626146/A26))*0.485527698127902)*(((-3.29021991183098-((((A26/A26)/((((-3.29021991183098-((((0.634635425640298-(((0.634635425640298-((((-3.95403276804611-((-3.29021991183098-(((((0.745684281546186/((((0.634635425640298-(-3.29021991183098-0.745684281546186))/(((A26/(A26/A26))/A26)/0.634635425640298))/-3.95403276804611)/(0.634635425640298/A26)))/-3.95403276804611)/(-0.289052163921174/(((((((0.56857708626146/A26)-A26)-A26)/0.745684281546186)*((((((-1.530865410115/-1.530865410115)-(((A26-((0.634635425640298/-3.95403276804611)/0.939371553007536))/A26)/-3.29021991183098))/((-3.29021991183098-(((((((A26/A26)+2.36310108554938)+((-3.29021991183098-((-3.95403276804611+-3.95403276804611)/(A26-(0.723231419320762/0.745684281546186))))/A26))-(A26/2.65464065940207))/-1.9506511263832)/-3.95403276804611)*A26))/A26))+A26)/3.15176829003569)/-1.530865410115))/A26)/2.65464065940207)))/-3.95403276804611)/-1.530865410115))/(0.745684281546186/A26)))/A26)/(0.723231419320762/(((-3.29021991183098--0.335916867085711)/-3.95403276804611)/(((0.634635425640298/0.745684281546186)-(A26/((-3.29021991183098-(0.745684281546186/(0.634635425640298/A26)))/A26)))/A26))))/(-0.798400548006539/((((A26/0.745684281546186)/-3.95403276804611)/2.65464065940207)/((((0.745684281546186/(((-3.29021991183098-((A26/-3.95403276804611)/(0.745684281546186/A26)))/A26)/-4.23850153187335))/-3.95403276804611)/((((-3.29021991183098-((((0.634635425640298-((-3.29021991183098/-3.95403276804611)/2.65464065940207))/(((-3.29021991183098-((((((-0.289052163921174/0.723231419320762)+(0.56857708626146/A26))-((0.745684281546186/(0.723231419320762/(((-3.29021991183098--0.335916867085711)/A26)/-3.95403276804611)))/2.65464065940207))/A26)/-3.95403276804611)/A26))/A26)/-4.23850153187335))/-3.95403276804611)/(0.634635425640298/(((-3.29021991183098-((((0.634635425640298-(((0.634635425640298-((((-3.95403276804611-(((-1.530865410115/0.745684281546186)/-3.95403276804611)/(0.745684281546186/A26)))/A26)/(0.723231419320762/(((-3.29021991183098--0.335916867085711)/A26)/(((0.634635425640298/(((-3.29021991183098-((0.745684281546186/(-3.29021991183098-((((0.723231419320762/A26)-((A26/A26)/A26))--3.95403276804611)+-2.66446621575618)))/A26))/((((0.634635425640298-(((-1.530865410115/0.745684281546186)/-3.95403276804611)/2.65464065940207))/A26)/A26)/A26))/-4.23850153187335))-(A26/((-3.29021991183098-(0.745684281546186/((-3.29021991183098-((((-3.29021991183098-(((0.745684281546186/A26)/-3.95403276804611)/0.939371553007536))/A26)/-1.530865410115)/(0.745684281546186/A26)))/A26)))/A26)))/A26))))/(-0.798400548006539/((A26-((((-3.29021991183098-(((A26/(-1.530865410115/A26))*A26)/-1.530865410115))/-4.23850153187335)/-4.23850153187335)/2.36310108554938))/A26))))/A26)*2.65464065940207))/A26)/((-3.29021991183098-((((-3.29021991183098-0.634635425640298)/3.15176829003569)/(A26-(((((0.723231419320762/A26)-A26)/A26)/-3.95403276804611)/0.939371553007536)))/-1.530865410115))/A26))/-1.530865410115))/A26)/-4.23850153187335))))/A26)/-4.23850153187335)/(0.939371553007536*A26)))/((((-0.289052163921174/((((-3.29021991183098-((((A26/-3.95403276804611)-0.56857708626146)/-3.95403276804611)+A26))-((A26/3.91683639638052)/2.65464065940207))+(((-3.29021991183098-(((-3.29021991183098-(((0.485527698127902/((((-3.29021991183098-((0.485527698127902/A26)/-1.530865410115))/A26)/(A26/A26))/A26))/-3.60395854857462)/A26))/-3.30912193164231)/-4.23850153187335))/A26)/-0.540677948525603))/(0.939371553007536*A26)))+(0.56857708626146/(((A26/-3.95403276804611)/(0.745684281546186/A26))/-3.95403276804611)))*0.485527698127902)*((0.745684281546186-A26)/A26)))))))/A26)*2.65464065940207))/0.745684281546186)/A26)/-1.530865410115))/-1.530865410115)/-4.23850153187335)/A26))/-3.60395854857462)/A26))/A26)/-4.23850153187335)))/A26))/-3.95403276804611)/(-0.289052163921174/(((((((0.723231419320762/A26)-A26)-A26)/0.745684281546186)*((((((((-3.29021991183098-((((0.634635425640298-(-3.29021991183098-0.745684281546186))/(((A26/(A26/A26))/A26)/0.634635425640298))/-3.95403276804611)/(0.634635425640298/A26)))/A26)/-4.23850153187335)-(((((A26/-3.95403276804611)-0.56857708626146)-((0.634635425640298/-3.95403276804611)/0.939371553007536))/A26)/-3.29021991183098))/((-3.29021991183098-(((((((A26/A26)+2.36310108554938)+((-3.29021991183098-((-3.95403276804611+-3.95403276804611)/(A26-(0.723231419320762/0.745684281546186))))/A26))-(A26/2.65464065940207))/-1.9506511263832)/-3.95403276804611)*A26))/A26))+A26)/3.15176829003569)/-1.530865410115))/A26)/2.65464065940207)))/(-3.29021991183098-((A26/-3.95403276804611)/(((-3.29021991183098-(((((-3.29021991183098-(-3.29021991183098-(-3.29021991183098-(((((A26-(A26/A26))/((((-3.29021991183098-(((((((((-3.29021991183098-(((0.723231419320762/(-0.289052163921174/2.36310108554938))/((((-0.289052163921174/0.723231419320762)+(-3.29021991183098-((((-3.29021991183098-A26)/A26)/(0.723231419320762/(((-3.29021991183098--0.335916867085711)/A26)/-3.95403276804611)))/(0.745684281546186/0.0885517973945262))))*0.485527698127902)*((-3.29021991183098-0.745684281546186)/(((-3.29021991183098+(((-3.29021991183098-(-3.29021991183098-(-3.29021991183098-(((((((-3.95403276804611-((((((A26/2.39036088437134)--0.798400548006539)/2.39036088437134)-(A26/2.36310108554938))/-3.95403276804611)/(0.745684281546186/A26)))/A26)-(A26/A26))/((((-3.95403276804611-((((0.634635425640298-(((-1.530865410115/-4.23850153187335)/(((((-3.29021991183098-((((A26/-3.95403276804611)/((((-3.29021991183098-((0.485527698127902/A26)/2.65464065940207))/A26)/-4.23850153187335)/A26))/0.745684281546186)/2.65464065940207))-A26)/A26)-0.634635425640298)/A26))*2.65464065940207))/A26)/(A26-(((((0.723231419320762/A26)-A26)/(A26-((0.745684281546186-(((-1.530865410115/A26)/(-3.29021991183098-(A26/(A26/-4.23850153187335))))/(-3.29021991183098-(((((0.745684281546186/A26)/-3.95403276804611)/(-0.289052163921174/(((((((0.723231419320762/A26)-A26)/A26)/((-3.29021991183098-((0.939371553007536*A26)/0.939371553007536))/A26))*(((((-3.29021991183098-(((A26-((0.634635425640298/A26)/0.939371553007536))/A26)/(0.745684281546186/-3.95403276804611)))/((-3.29021991183098-(((((((A26/A26)/((-3.29021991183098/((((-0.289052163921174/0.723231419320762)+(0.56857708626146/A26))*0.485527698127902)*(((0.723231419320762/A26)/-4.23850153187335)/A26)))/A26))/-3.95403276804611)-(-1.530865410115/2.65464065940207))/A26)/-3.95403276804611)-A26))/-3.60395854857462))/A26)/-3.95403276804611)/-1.530865410115))/A26)/2.65464065940207)))/-3.95403276804611)/-1.530865410115))))-(A26/-1.530865410115))))/-3.95403276804611)/0.939371553007536)))/-1.530865410115))/A26)/-4.23850153187335)/(-4.23850153187335/2.65464065940207)))/-3.60395854857462)/A26)/A26))))/-3.95403276804611)/0.939371553007536))/1.01168358556239)/-3.60395854857462))))/A26))*A26)/A26)-(((((-3.29021991183098-(((((0.745684281546186/(((-3.29021991183098-((A26/-3.95403276804611)/(0.745684281546186/A26)))/A26)/-4.23850153187335))/-3.95403276804611)/(((((-3.29021991183098-((((A26/A26)/(((((0.745684281546186/A26)/((-3.29021991183098-(((((A26/A26)/-3.95403276804611)/(-0.289052163921174/(A26/0.723231419320762)))/((((-3.95403276804611/0.723231419320762)+(0.56857708626146/A26))*0.485527698127902)*(((0.723231419320762/A26)/-4.23850153187335)/A26)))/A26))/A26))/((((-3.29021991183098-((((0.634635425640298-(-3.29021991183098-0.745684281546186))/(A26/0.634635425640298))/-3.95403276804611)/(0.634635425640298/A26)))/A26)/-4.23850153187335)/(A26/A26)))/((((-0.289052163921174/0.723231419320762)+(0.56857708626146/((((((A26/A26)+2.36310108554938)+((-3.29021991183098-((-3.95403276804611+(A26/0.723231419320762))/A26))/A26))-(A26/2.65464065940207))/-1.9506511263832)/-3.95403276804611)))*0.485527698127902)*((((-3.29021991183098-(-3.29021991183098-A26))/(((((-3.29021991183098-((((0.634635425640298-(((0.634635425640298-((((-3.95403276804611-(((((-3.29021991183098--0.335916867085711)/2.39036088437134)-((-3.95403276804611/0.723231419320762)+(0.56857708626146/A26)))/-3.95403276804611)/(0.745684281546186/A26)))/A26)/(0.723231419320762/(((-3.29021991183098--0.335916867085711)/A26)/(((0.634635425640298/(((-3.29021991183098-((0.745684281546186/(-3.29021991183098-((((0.723231419320762/A26)-(((((0.723231419320762+(0.56857708626146/A26))-((((-3.29021991183098-A26)/A26)/(0.723231419320762/(((-3.29021991183098--0.335916867085711)/A26)/-3.95403276804611)))/2.65464065940207))-(((((-3.29021991183098-2.39036088437134)/((-3.29021991183098-(2.65464065940207/A26))/A26))/A26)/((-3.29021991183098-A26)/A26))/-1.530865410115))/A26)/A26))--3.95403276804611)+-2.66446621575618)))/A26))/((((0.634635425640298-(((-1.530865410115/0.745684281546186)/-3.95403276804611)/2.65464065940207))/A26)/A26)/A26))/-4.23850153187335))-(A26/((-3.29021991183098-(0.745684281546186/((-3.29021991183098-((((-3.29021991183098-(((-3.95403276804611-((((((A26/2.39036088437134)--0.798400548006539)/2.39036088437134)-(A26/2.36310108554938))/-3.95403276804611)/(0.745684281546186/A26)))/A26)-(A26/A26)))/(((((A26/A26)/-3.95403276804611)/(-0.289052163921174/(A26/0.723231419320762)))/((((-3.95403276804611/0.723231419320762)+(0.56857708626146/A26))*0.485527698127902)*(((0.723231419320762/A26)/-4.23850153187335)/A26)))/A26))/-3.95403276804611)/(0.745684281546186/A26)))/A26)))/A26)))/A26))))/(-0.798400548006539/(-3.95403276804611-(A26/(0.745684281546186/A26))))))/A26)*2.65464065940207))/A26)/((-3.29021991183098-(((0.634635425640298/A26)/(A26-(((((0.723231419320762/A26)-A26)/A26)/-3.95403276804611)/0.939371553007536)))/-1.530865410115))/A26))/-1.530865410115))/A26)/-4.23850153187335)-((((((((-3.29021991183098-((A26/-3.29021991183098)/A26))/A26)/A26)/A26)-(-0.289052163921174/2.65464065940207))/A26)/-3.95403276804611)-((-3.29021991183098-(0.745684281546186/((-3.29021991183098-((((A26-(((0.745684281546186/A26)/-3.95403276804611)/0.939371553007536))/A26)/-3.95403276804611)/(0.745684281546186/A26)))/A26)))/A26)))/A26))/-4.23850153187335)/A26)))/A26))/-3.95403276804611)-(-1.530865410115/2.65464065940207)))/-1.530865410115)/-3.60395854857462)/-4.23850153187335)/(-3.95403276804611/A26)))/((((-0.289052163921174/((((-3.29021991183098-(((2.36310108554938-0.56857708626146)/-3.95403276804611)+A26))-((A26/3.91683639638052)/2.65464065940207))+(((-3.29021991183098-(0.745684281546186+A26))/A26)/-0.540677948525603))/(0.939371553007536*A26)))+(0.56857708626146/((0.745684281546186/A26)/-3.95403276804611)))*0.485527698127902)*((-3.29021991183098-A26)/A26)))/A26))/A26)/-4.23850153187335)/2.65464065940207)/A26))/A26)-(((2.35593346834316/-4.23850153187335)/(((-3.29021991183098-(((-1.530865410115/A26)/(-3.29021991183098-(A26/(A26/A26))))/(-3.29021991183098-(((((0.745684281546186/((0.745684281546186/((((-3.29021991183098-A26)+(0.56857708626146/A26))*0.485527698127902)*(((-3.29021991183098-((((((((0.634635425640298-((-3.29021991183098/-3.95403276804611)/2.65464065940207))/(((-3.29021991183098-((((((-0.289052163921174/0.723231419320762)+(0.56857708626146/A26))-((((-3.29021991183098-A26)/A26)/(0.723231419320762/-3.29021991183098))/2.65464065940207))/A26)/-3.95403276804611)/A26))/A26)/-4.23850153187335))/-3.95403276804611)/(0.634635425640298/A26))/A26)/((((-3.29021991183098-((((0.634635425640298-(((0.634635425640298-((((-3.95403276804611-((((((A26/2.39036088437134)--0.798400548006539)/2.39036088437134)-(A26/2.36310108554938))/-3.95403276804611)/(0.745684281546186/A26)))/A26)/(0.723231419320762/(((-3.29021991183098--0.335916867085711)/-3.95403276804611)/(((0.634635425640298/0.745684281546186)-(A26/((-3.29021991183098-(0.745684281546186/(0.634635425640298/A26)))/A26)))/A26))))/(-0.798400548006539/((((-1.530865410115/0.745684281546186)/-3.95403276804611)/2.65464065940207)/((((0.745684281546186/(((-3.29021991183098-((A26/-3.95403276804611)/(0.745684281546186/A26)))/A26)/-4.23850153187335))/-3.95403276804611)/((((-3.29021991183098-((((0.634635425640298-((-3.29021991183098/-3.95403276804611)/2.65464065940207))/(((-3.95403276804611-((((((-0.289052163921174/0.723231419320762)+(0.56857708626146/A26))-((((((0.634635425640298-((A26/A26)*4.27883615366466))/A26)/0.485527698127902)/A26)/(0.723231419320762/(((-3.29021991183098--0.335916867085711)/A26)/-3.95403276804611)))/2.65464065940207))/A26)/-3.95403276804611)/A26))/A26)/-4.23850153187335))/-3.95403276804611)/(0.634635425640298/A26)))/A26)/-4.23850153187335)/(0.939371553007536*A26)))/((((-0.289052163921174/((((-3.29021991183098-((((A26/-3.95403276804611)-0.56857708626146)/-3.95403276804611)+A26))-((A26/3.91683639638052)/(((0.723231419320762/(-0.289052163921174/2.36310108554938))/((((-0.289052163921174/0.723231419320762)+(-3.29021991183098-((((-3.29021991183098-A26)/A26)/(0.723231419320762/(((-3.29021991183098--0.335916867085711)/A26)/-3.95403276804611)))/(0.745684281546186/0.0885517973945262))))*0.485527698127902)*((-3.29021991183098-(-3.29021991183098-A26))/(((-3.29021991183098+(((-3.29021991183098-(-3.29021991183098-(-3.29021991183098-(((((((-3.95403276804611-((((((A26/2.39036088437134)--0.798400548006539)/-3.29021991183098)-(A26/2.36310108554938))/-3.95403276804611)/(0.745684281546186/A26)))/A26)-(A26/A26))/(((((-3.29021991183098-(A26/(A26/A26)))-(((A26/(-1.530865410115/A26))/(A26-(((((0.723231419320762/A26)-A26)/(-3.29021991183098-((((((0.723231419320762/2.36310108554938)/-3.95403276804611)-(-1.530865410115/2.65464065940207))/A26)/-3.95403276804611)-A26)))/-3.95403276804611)/0.939371553007536)))/-1.530865410115))/A26)/-4.23850153187335)/(-4.23850153187335/2.65464065940207)))/-3.60395854857462)/A26)/A26))))/-3.95403276804611)/0.939371553007536))/1.01168358556239)/-3.60395854857462))))/A26)))+(((-3.29021991183098-(((-3.29021991183098-((((0.634635425640298-(((-1.530865410115/-4.23850153187335)/(((-3.29021991183098-((((((-3.29021991183098-(-3.29021991183098-A26))/(((((-3.29021991183098-((((0.634635425640298-(((0.634635425640298-((((-3.95403276804611-(((((-3.29021991183098--0.335916867085711)/2.39036088437134)-(A26/(-3.29021991183098-(2.65464065940207/A26))))/-3.95403276804611)/(0.745684281546186/A26)))/A26)/(0.723231419320762/(((-3.29021991183098--0.335916867085711)/A26)/(((0.634635425640298/(((-3.29021991183098-((0.745684281546186/(-3.29021991183098-((((0.723231419320762/A26)-(((((0.723231419320762+(0.56857708626146/A26))-((((-3.29021991183098-A26)/A26)/(0.723231419320762/(((-3.29021991183098--0.335916867085711)/A26)/-3.95403276804611)))/2.65464065940207))-(((((-3.29021991183098-2.39036088437134)/((-3.29021991183098-(2.65464065940207/A26))/A26))/A26)/((-3.29021991183098-A26)/A26))/-1.530865410115))/A26)/A26))--3.95403276804611)+-2.66446621575618)))/A26))/((((0.634635425640298-(((-1.530865410115/0.745684281546186)/-3.95403276804611)/2.65464065940207))/A26)/A26)/A26))/-4.23850153187335))-(A26/((-3.29021991183098-(0.745684281546186/((-3.29021991183098-((((-3.29021991183098-(((-3.95403276804611-((((((A26/2.39036088437134)--0.798400548006539)/2.39036088437134)-(A26/2.36310108554938))/-3.95403276804611)/(0.745684281546186/A26)))/A26)-(A26/A26)))/(((((A26/A26)/-3.95403276804611)/(-0.289052163921174/(A26/0.723231419320762)))/((((-3.95403276804611/0.723231419320762)+(0.56857708626146/A26))*0.485527698127902)*(((0.723231419320762/A26)/-4.23850153187335)/A26)))/A26))/-3.95403276804611)/(0.745684281546186/A26)))/A26)))/A26)))/A26))))/(-0.798400548006539/(-3.95403276804611-(A26/(0.745684281546186/A26))))))/A26)*2.65464065940207))/A26)/((-3.29021991183098-(((0.634635425640298/A26)/(A26-(((((0.723231419320762/A26)-A26)/A26)/-3.95403276804611)/0.939371553007536)))/-1.530865410115))/A26))/-1.530865410115))/A26)/-4.23850153187335)-((((((((0.745684281546186/A26)/-3.95403276804611)/A26)/A26)-(-0.289052163921174/2.65464065940207))/A26)/-3.95403276804611)-A26))/A26))/-3.29021991183098)/A26)*(-3.29021991183098-(((A26/A26)*-3.95403276804611)/(A26/A26))))/(-3.29021991183098-A26)))-((((-2.46029387606925/-3.29021991183098)/A26)/-3.95403276804611)/-1.530865410115))/A26))*2.65464065940207))/((((-3.29021991183098-(A26/A26))/A26)*0.485527698127902)*(((0.723231419320762/(-1.38572432576861/2.36310108554938))/-4.23850153187335)/A26)))/A26)/-2.59173656167185))/A26)+A26))/A26)/-0.540677948525603))/(0.939371553007536*0.634635425640298)))+(0.56857708626146/((A26/((((-3.29021991183098-(((((0.745684281546186/A26)/-3.95403276804611)/(-0.289052163921174/2.36310108554938))/((((0.723231419320762/A26)+(0.56857708626146/0.634635425640298))*((((((((0.723231419320762/A26)-0.745684281546186)/A26)/0.745684281546186)*((0.723231419320762/A26)/-1.530865410115))/(0.634635425640298/-3.95403276804611))/2.65464065940207)-((0.745684281546186/-3.29021991183098)/A26)))*((-3.29021991183098-((-1.530865410115/A26)/(-3.29021991183098-(A26/(A26/A26)))))/((((-3.29021991183098-((-4.23850153187335/-3.95403276804611)/A26))/-3.29021991183098)/A26)/-3.60395854857462))))/A26))/A26)/-4.23850153187335)/2.65464065940207))/-3.95403276804611)))*0.485527698127902)*((-3.29021991183098-A26)/A26)))))))/A26)*2.65464065940207))/A26)/A26)/-1.530865410115))/-1.530865410115)/-4.23850153187335)/A26))/-3.60395854857462)/A26))/A26)/-4.23850153187335)))/A26))/-3.95403276804611)/(-0.289052163921174/(((((((-0.289052163921174/A26)-A26)-A26)/0.745684281546186)*((((((-1.530865410115/-1.530865410115)-(((A26-((0.634635425640298/-3.95403276804611)/0.939371553007536))/A26)/-3.29021991183098))/((-3.29021991183098-(((((((A26/A26)+2.36310108554938)+((-3.29021991183098-((-3.95403276804611+-3.95403276804611)/(A26-(0.723231419320762/0.745684281546186))))/A26))-(A26/2.65464065940207))/-1.9506511263832)/-3.95403276804611)*A26))/A26))+A26)/3.15176829003569)/-1.530865410115))/A26)/2.65464065940207)))/-3.95403276804611)/-1.530865410115))))-(A26/(-3.29021991183098-((((0.634635425640298-((-3.29021991183098/-3.95403276804611)/2.65464065940207))/(A26-(A26/A26)))/-0.289052163921174)/(2.80848206741713/A26)))))/A26))*2.65464065940207))/A26)/A26)/-1.530865410115))/A26)/-4.23850153187335)/A26))/-3.60395854857462)/A26)/A26))))/((((0.634635425640298-(((-1.530865410115/0.745684281546186)/(((((-3.29021991183098-((0.745684281546186/((((-3.29021991183098-A26)+(0.56857708626146/A26))*0.485527698127902)*(((((0.634635425640298-((((-3.95403276804611-((((((A26/2.39036088437134)--0.798400548006539)/2.39036088437134)-(A26/2.36310108554938))/-3.95403276804611)/(0.745684281546186/A26)))/A26)/(0.723231419320762/(((-3.29021991183098--0.335916867085711)/-3.95403276804611)/(((0.634635425640298/0.745684281546186)-(A26/((-3.29021991183098-(0.745684281546186/(0.634635425640298/A26)))/A26)))/A26))))/(-0.798400548006539/((((-1.530865410115/0.745684281546186)/-3.95403276804611)/2.65464065940207)/((((0.745684281546186/(((-3.29021991183098-((A26/-3.95403276804611)/(0.745684281546186/A26)))/A26)/-4.23850153187335))/-3.95403276804611)/((((-3.29021991183098-((((0.634635425640298-((-3.29021991183098/-3.95403276804611)/2.65464065940207))/(((-3.95403276804611-((((((-0.289052163921174/0.723231419320762)+(0.56857708626146/A26))-((((((0.634635425640298-((A26/A26)*4.27883615366466))/A26)/0.485527698127902)/A26)/(0.723231419320762/(((-3.29021991183098--0.335916867085711)/A26)/-3.95403276804611)))/2.65464065940207))/A26)/-3.95403276804611)/A26))/A26)/-4.23850153187335))/-3.95403276804611)/(0.634635425640298/A26)))/A26)/-4.23850153187335)/(0.939371553007536*A26)))/((((-0.289052163921174/((((-3.29021991183098-((((A26/-3.95403276804611)-0.56857708626146)/-3.95403276804611)+A26))-((A26/3.91683639638052)/(((0.723231419320762/(-0.289052163921174/2.36310108554938))/((((-0.289052163921174/0.723231419320762)+(-3.29021991183098-((((-3.29021991183098-A26)/A26)/(0.723231419320762/(((-3.29021991183098--0.335916867085711)/A26)/-3.95403276804611)))/(0.745684281546186/0.0885517973945262))))*0.485527698127902)*((-3.29021991183098-(-3.29021991183098-A26))/(((-3.29021991183098+(((-3.29021991183098-(-3.29021991183098-(-3.29021991183098-(((((((-3.95403276804611-((((((A26/2.39036088437134)--0.798400548006539)/-3.29021991183098)-(A26/2.36310108554938))/-3.95403276804611)/(0.745684281546186/A26)))/A26)-(A26/A26))/(((((A26-(A26/(A26/A26)))-(((A26/(-1.530865410115/A26))/(A26-(((((0.723231419320762/A26)-A26)/(-3.29021991183098-((((((0.723231419320762/2.36310108554938)/-3.95403276804611)-(-1.530865410115/2.65464065940207))/A26)/-3.95403276804611)-A26)))/-3.95403276804611)/0.939371553007536)))/-1.530865410115))/A26)/-4.23850153187335)/(-4.23850153187335/2.65464065940207)))/-3.60395854857462)/A26)/A26))))/-3.95403276804611)/0.939371553007536))/1.01168358556239)/-3.60395854857462))))/A26)))+(((-3.29021991183098-(((-3.29021991183098-((((0.634635425640298-(((-1.530865410115/-4.23850153187335)/-3.29021991183098)*2.65464065940207))/((((-3.29021991183098-(A26/A26))/A26)*0.485527698127902)*(((0.723231419320762/(-1.38572432576861/2.36310108554938))/-4.23850153187335)/A26)))/A26)/-2.59173656167185))/A26)+A26))/A26)/-0.540677948525603))/(0.939371553007536*0.634635425640298)))+(0.56857708626146/((A26/((((-3.29021991183098-(((((0.745684281546186/A26)/-3.95403276804611)/(-0.289052163921174/2.36310108554938))/((((0.723231419320762/A26)+(0.56857708626146/0.634635425640298))*((((((((0.723231419320762/A26)-0.745684281546186)/A26)/0.745684281546186)*((0.723231419320762/A26)/-1.530865410115))/(0.634635425640298/-3.95403276804611))/2.65464065940207)-((0.745684281546186/-3.29021991183098)/A26)))*((-3.29021991183098-((-1.530865410115/A26)/(-3.29021991183098-(A26/(A26/A26)))))/((((-3.29021991183098-((-4.23850153187335/-3.95403276804611)/A26))/-3.29021991183098)/A26)/-3.60395854857462))))/A26))/A26)/-4.23850153187335)/2.65464065940207))/-3.95403276804611)))*0.485527698127902)*((-3.29021991183098-A26)/A26)))))))/A26)*2.65464065940207)/-3.30912193164231)/-4.23850153187335)))/B26))/((((0.634635425640298-(((-1.530865410115/0.745684281546186)/-3.95403276804611)/2.65464065940207))/A26)/A26)/A26))/-4.23850153187335)/A26)/-3.95403276804611))/2.65464065940207))/A26)/A26)/A26))/-4.23850153187335)/A26)/-3.29021991183098))/A26)/-4.23850153187335))))/-1.530865410115)))))/A26)/A26)/A26)))/((-3.29021991183098-((((-3.29021991183098-((((0.634635425640298-(((0.634635425640298-((((-3.95403276804611-((((((A26/2.39036088437134)--0.798400548006539)/2.39036088437134)-(A26/2.36310108554938))/-3.95403276804611)/(0.745684281546186/A26)))/A26)/(0.723231419320762/(((-3.29021991183098--0.335916867085711)/A26)/(((0.634635425640298/(((A26/-3.95403276804611)-0.56857708626146)/-4.23850153187335))-(A26/((-3.29021991183098-(0.745684281546186/((-3.29021991183098-((((A26-(((0.745684281546186/A26)/-3.95403276804611)/0.939371553007536))/A26)/-3.95403276804611)/(0.745684281546186/A26)))/A26)))/A26)))/A26))))/(-0.798400548006539/(-3.95403276804611-(A26/(0.745684281546186/A26))))))/A26)*2.65464065940207))/-4.23850153187335)/(((-3.29021991183098-(((-1.530865410115/A26)/(-3.29021991183098-(A26/(A26/A26))))/(-3.29021991183098-(((((0.745684281546186/A26)/-3.95403276804611)/(A26/(((((((0.723231419320762/A26)-A26)/A26)/((-3.29021991183098-((0.939371553007536*A26)/0.939371553007536))/A26))*(((((-3.29021991183098-(((A26-((0.634635425640298/-3.95403276804611)/0.939371553007536))/A26)/(0.745684281546186/-3.95403276804611)))/((-3.29021991183098-(((((((A26/A26)/(((((0.745684281546186/A26)/((-3.29021991183098-(((((A26/A26)/-3.95403276804611)/(-0.289052163921174/(((-0.289052163921174/0.723231419320762)+(0.56857708626146/0.745684281546186))/0.723231419320762)))/(A26*(((0.723231419320762/A26)/-4.23850153187335)/A26)))/A26))/A26))/((((-3.29021991183098-(A26-(((((0.723231419320762/A26)-A26)/A26)/-3.95403276804611)/0.939371553007536)))/A26)/-4.23850153187335)/-3.95403276804611))/((((-0.289052163921174/0.723231419320762)+(0.56857708626146/A26))*0.485527698127902)*(((A26/A26)/-4.23850153187335)/A26)))/A26))/-3.95403276804611)-(-1.530865410115/2.65464065940207))/A26)/-3.95403276804611)-A26))/A26))/A26)/-3.95403276804611)/-1.530865410115))/A26)/2.65464065940207)))/-3.95403276804611)/-1.530865410115))))-((((0.745684281546186/-3.29021991183098)/A26)/-3.95403276804611)/((((A26/2.39036088437134)--0.798400548006539)/2.39036088437134)-(A26/2.36310108554938))))/A26))*2.65464065940207))/A26)/(A26-(((((0.723231419320762/A26)-A26)/A26)/-3.95403276804611)/0.939371553007536)))/-1.530865410115))/A26))/-1.530865410115))/A26)/-4.23850153187335)-((((((((-3.29021991183098-((A26/-3.29021991183098)/A26))/A26)/A26)/-3.95403276804611)-(-0.289052163921174/2.65464065940207))/A26)/-3.95403276804611)-A26))/A26))/-3.29021991183098)/A26)*(-3.29021991183098-(((A26/A26)*-3.95403276804611)/(A26/A26))))/(-3.29021991183098-A26)))-((((((((-3.29021991183098-((0.745684281546186/((((-3.29021991183098-A26)+(0.56857708626146/A26))*0.485527698127902)*(((-3.29021991183098-(((0.485527698127902/((((-3.29021991183098-((((-2.46029387606925/-3.29021991183098)/A26)/((((-3.29021991183098-((((0.634635425640298-(((0.634635425640298-((((-3.95403276804611-(((((-3.29021991183098--0.335916867085711)/2.39036088437134)-(A26/2.36310108554938))/-3.95403276804611)/(0.745684281546186/A26)))/A26)/(0.723231419320762/(((-3.29021991183098--0.335916867085711)/A26)/(((0.634635425640298/(((-3.29021991183098-((0.745684281546186/(-3.29021991183098-((((0.723231419320762/A26)-((((((-0.289052163921174/-3.29021991183098)+(0.56857708626146/A26))-((((-3.29021991183098-A26)/A26)/(0.723231419320762/(((-3.29021991183098-(-3.29021991183098-0.939371553007536))/A26)/-3.95403276804611)))/2.65464065940207))-(((((-3.29021991183098-2.39036088437134)/((-3.29021991183098-(2.65464065940207/A26))/A26))/A26)/((-3.29021991183098-A26)/A26))/-1.530865410115))/A26)/A26))--3.95403276804611)+-2.66446621575618)))/A26))/((((0.634635425640298-(((-1.530865410115/0.745684281546186)/-3.95403276804611)/2.65464065940207))/A26)/A26)/A26))/-4.23850153187335))-(A26/((-3.29021991183098-(0.745684281546186/((-3.29021991183098-((A26/((-3.29021991183098-(0.745684281546186/(0.634635425640298/A26)))/A26))/(0.745684281546186/A26)))/A26)))/A26)))/A26))))/(-0.798400548006539/(-3.95403276804611-(A26/(0.745684281546186/A26))))))/A26)*2.65464065940207))/A26)/((-3.29021991183098-((((-3.29021991183098-(((-1.530865410115/-4.23850153187335)/(((-3.29021991183098-(((-1.530865410115/A26)/(-3.29021991183098-(A26/(A26/A26))))/(-3.29021991183098-((-3.29021991183098-((0.485527698127902/A26)/2.65464065940207))/-1.530865410115))))-((((0.745684281546186/-3.29021991183098)/A26)/-3.95403276804611)/((((A26/2.39036088437134)--0.798400548006539)/2.39036088437134)-(A26/2.36310108554938))))/A26))*2.65464065940207))/A26)/(A26-(((((0.723231419320762/A26)-A26)/A26)/-3.95403276804611)/0.939371553007536)))/-1.530865410115))/A26))/-1.530865410115))/A26)/-4.23850153187335)-((((((((-3.29021991183098-((A26/-3.29021991183098)/A26))/A26)/A26)/-3.95403276804611)-(-0.289052163921174/2.65464065940207))/A26)/-3.95403276804611)-A26)))/-1.530865410115))/A26)/-4.23850153187335)/A26))/-3.60395854857462)/A26))/-3.30912193164231)/-4.23850153187335)))/B26))/((((0.634635425640298-(((-1.530865410115/0.745684281546186)/-3.95403276804611)/2.65464065940207))/A26)/A26)/A26))/-4.23850153187335)/A26)/-3.29021991183098)/A26)/-3.95403276804611)/-1.530865410115))/((0.634635425640298/-3.95403276804611)/0.939371553007536)))*2.65464065940207))/((((-3.29021991183098-(A26/A26))/A26)*0.485527698127902)*(((0.723231419320762/(-1.38572432576861/2.36310108554938))/-4.23850153187335)/A26)))/-3.95403276804611)/-2.59173656167185))/A26)+A26))/A26)/-0.540677948525603))/(0.939371553007536*A26)))+(0.56857708626146/((A26/((((-3.29021991183098-(((((0.745684281546186/A26)/-3.95403276804611)/(-0.289052163921174/2.36310108554938))/((((-0.289052163921174/0.723231419320762)+(0.56857708626146/0.745684281546186))*(((((((((-0.289052163921174/0.723231419320762)/A26)-0.745684281546186)/A26)/0.745684281546186)*((0.723231419320762/A26)/-1.530865410115))/(0.634635425640298/-3.95403276804611))/2.65464065940207)-((0.745684281546186/-3.29021991183098)/A26)))*((-3.29021991183098-((-1.530865410115/A26)/(-3.29021991183098-(A26/(A26/A26)))))/2.65464065940207)))/A26))/A26)/-4.23850153187335)/2.65464065940207))/-3.95403276804611)))*0.485527698127902)*((-3.29021991183098-A26)/A26))))))+A26))-((A26/3.91683639638052)/2.65464065940207))+(((-3.29021991183098-(0.745684281546186+A26))/A26)/-0.540677948525603))/(0.939371553007536*A26)))+(0.56857708626146/((A26/((((-3.29021991183098-(((((0.745684281546186/A26)/-3.95403276804611)/(-0.289052163921174/2.36310108554938))/((((-0.289052163921174/0.723231419320762)+(0.56857708626146/0.745684281546186))*(-3.29021991183098-(((A26/(2.36310108554938/-3.29021991183098))/-3.29021991183098)/A26)))*((-3.29021991183098-A26)/(((((0.723231419320762/A26)-(((-1.530865410115+A26)/(((-3.29021991183098-(((0.485527698127902/(((((-3.29021991183098-((A26/((((-3.29021991183098-((((((0.723231419320762/A26)-A26)/A26)/-3.95403276804611)*A26)/A26))/A26)/-4.23850153187335)/(0.745684281546186/A26)))/-3.95403276804611))/A26)/-4.23850153187335)/A26)/A26))/-3.95403276804611)/2.65464065940207))/A26)/A26))/2.65464065940207))/-3.29021991183098)/-3.95403276804611)/-3.60395854857462))))/A26))/A26)/-4.23850153187335)/2.65464065940207))/-3.95403276804611)))*0.485527698127902)*((-3.29021991183098-A26)/A26)))/A26))/A26)/-4.23850153187335)/2.65464065940207)/A26))/A26)-(((2.35593346834316/-4.23850153187335)/(((-3.29021991183098-(((-1.530865410115/A26)/(-3.29021991183098-(A26/(A26/A26))))/(-3.29021991183098-(((((0.745684281546186/((0.745684281546186/((((-3.29021991183098-A26)+(0.56857708626146/A26))*0.485527698127902)*(((-3.29021991183098-((((A26/A26)/((((-3.29021991183098-((((0.634635425640298-(((0.634635425640298-((((-3.95403276804611-((((((A26/2.39036088437134)--0.798400548006539)/2.39036088437134)-(A26/2.36310108554938))/-3.95403276804611)/(0.745684281546186/A26)))/A26)/(0.723231419320762/(((-3.29021991183098--0.335916867085711)/-3.95403276804611)/(((0.634635425640298/0.745684281546186)-(A26/((-3.29021991183098-(0.745684281546186/(0.634635425640298/A26)))/A26)))/A26))))/(-0.798400548006539/((((-1.530865410115/0.745684281546186)/-3.95403276804611)/2.65464065940207)/((((0.745684281546186/(((-3.29021991183098-((A26/-3.95403276804611)/(0.745684281546186/A26)))/A26)/-4.23850153187335))/-3.95403276804611)/((((-3.29021991183098-((((0.634635425640298-((-3.29021991183098/-3.95403276804611)/(((-1.530865410115/-1.530865410115)-(((-3.29021991183098-2.65464065940207)/A26)/-3.29021991183098))/((-3.29021991183098-(((((((A26/A26)+2.36310108554938)+(-3.29021991183098/A26))-(A26/2.65464065940207))/-1.9506511263832)/-3.95403276804611)*A26))/A26))))/(((-3.29021991183098-((((((-0.289052163921174/0.723231419320762)+(0.56857708626146/A26))-((((((0.634635425640298-((A26/A26)*4.27883615366466))/A26)/0.485527698127902)/A26)/(0.723231419320762/(((-3.29021991183098--0.335916867085711)/A26)/((((A26/A26)/(((((0.745684281546186/A26)/((-3.29021991183098-(((((A26/A26)/-3.95403276804611)/(-0.289052163921174/((-1.530865410115/-1.530865410115)-(((A26-2.65464065940207)/A26)/-3.29021991183098))))/((((-3.95403276804611/0.723231419320762)+(0.56857708626146/A26))*0.485527698127902)*(((0.723231419320762/A26)/-4.23850153187335)/A26)))/A26))/A26))/((((-3.29021991183098-((-3.95403276804611/-3.95403276804611)/(0.634635425640298/A26)))/A26)/-4.23850153187335)/(A26/A26)))/((((-0.289052163921174/0.723231419320762)+(0.56857708626146/A26))*0.485527698127902)*(((0.723231419320762/A26)/-4.23850153187335)/A26)))/A26))/-3.95403276804611)-(-1.530865410115/2.65464065940207)))))/2.65464065940207))/A26)/-3.95403276804611)/A26))/A26)/-4.23850153187335))/-3.95403276804611)/(0.634635425640298/A26)))/A26)/-4.23850153187335)/(0.939371553007536*A26)))/((((-0.289052163921174/((((-3.29021991183098-((((A26/-3.95403276804611)-0.56857708626146)/-3.95403276804611)+A26))--4.23850153187335)+(((-3.29021991183098-(((-3.29021991183098-((((0.634635425640298-(((-1.530865410115/-4.23850153187335)/(((-3.29021991183098-((((((-3.29021991183098-(-3.29021991183098-A26))/(((((-3.29021991183098-((((0.634635425640298-(((0.634635425640298-((((-3.95403276804611-((((((A26/2.39036088437134)--0.798400548006539)/2.39036088437134)-(A26/2.36310108554938))/-3.95403276804611)/(0.745684281546186/A26)))/A26)/(0.723231419320762/(((-3.29021991183098--0.335916867085711)/A26)/(((0.634635425640298/(((((A26-(A26/A26))/((((-3.29021991183098-((((0.634635425640298--1.530865410115)/A26)/(-3.29021991183098-(((((0.723231419320762/A26)-A26)/A26)/-3.95403276804611)/0.939371553007536)))/-1.530865410115))/A26)/-4.23850153187335)/A26))-((0.745684281546186/(-3.29021991183098-(0.56857708626146/0.745684281546186)))/A26))/((((0.634635425640298-(-0.289052163921174/0.723231419320762))/A26)/A26)/A26))/-4.23850153187335))-(A26/((-3.29021991183098-(0.745684281546186/((-3.29021991183098-((((-3.29021991183098-(((0.745684281546186/A26)/-3.95403276804611)/0.939371553007536))/A26)/-3.95403276804611)/(0.745684281546186/A26)))/A26)))/A26)))/A26))))/(-0.798400548006539/(-3.95403276804611-(A26/(0.723231419320762/A26))))))/A26)*2.65464065940207))/A26)/((-3.29021991183098-((((-3.29021991183098-(((-1.530865410115/-4.23850153187335)/(((-3.29021991183098-(((-1.530865410115/A26)/(-3.29021991183098-(A26/(A26/A26))))/(-3.29021991183098-(((((0.745684281546186/A26)/-3.95403276804611)/(-0.289052163921174/(((((((A26/A26)-A26)/A26)/((-3.29021991183098-((0.939371553007536*A26)/0.939371553007536))/A26))*(((((-3.29021991183098-(((A26-((0.634635425640298/-3.95403276804611)/0.939371553007536))/A26)/(0.745684281546186/-3.95403276804611)))/((-3.29021991183098-(((((((A26/A26)/(((((0.745684281546186/A26)/((-3.29021991183098-(((((A26/A26)/-3.95403276804611)/(-0.289052163921174/(((-0.289052163921174/0.723231419320762)+(0.56857708626146/0.745684281546186))/0.723231419320762)))/(A26*(((-3.29021991183098-(((((((-3.95403276804611-((((((A26/2.39036088437134)--0.798400548006539)/2.39036088437134)-(A26/2.36310108554938))/-3.95403276804611)/(0.745684281546186/A26)))/A26)-(A26/A26))/((((-3.95403276804611-((((0.634635425640298-(((-1.530865410115/-4.23850153187335)/(((((-3.29021991183098-((((A26/-3.95403276804611)/(0.745684281546186/A26))/0.745684281546186)/2.65464065940207))-A26)/A26)-0.634635425640298)/A26))*2.65464065940207))/A26)/(A26-(((((0.723231419320762/A26)-A26)/(-3.29021991183098-((-3.29021991183098-(((-1.530865410115/A26)/(-3.29021991183098--3.95403276804611))/(-3.29021991183098-(((((0.745684281546186/A26)/-3.95403276804611)/(-0.289052163921174/(((((((0.723231419320762/A26)-A26)/(0.485527698127902/((((-3.29021991183098-((((0.634635425640298-((A26/A26)*4.27883615366466))/A26)/A26)/-1.530865410115))/A26)/-4.23850153187335)/A26)))/((-3.29021991183098-((0.939371553007536*A26)/0.939371553007536))/A26))*(((((-3.29021991183098-(((A26-((0.634635425640298/-3.95403276804611)/0.939371553007536))/A26)/(0.745684281546186/-3.95403276804611)))/((-3.29021991183098-(((((((A26/A26)/(((((0.745684281546186/A26)/((-3.29021991183098-(-3.29021991183098/A26))/A26))/((((0.56857708626146-((((((((-3.29021991183098-((A26/((((-3.29021991183098-((0.939371553007536*A26)/A26))/A26)/-4.23850153187335)/(0.745684281546186/A26)))/-3.95403276804611))/A26)/-4.23850153187335)/A26)-(-3.29021991183098-0.745684281546186))/(((A26/(A26/2.65464065940207))/A26)/0.634635425640298))/-3.95403276804611)/(0.634635425640298/A26)))/A26)/-4.23850153187335)/(A26/A26)))/((((-0.289052163921174/0.723231419320762)+(0.56857708626146/A26))*0.485527698127902)*(((0.723231419320762/A26)/-4.23850153187335)/A26)))/A26))/-3.95403276804611)-(-1.530865410115/(((((A26/A26)+2.36310108554938)+((-3.29021991183098-((-3.95403276804611+-3.95403276804611)/(A26-(((0.723231419320762/2.36310108554938)-((-3.29021991183098-(((((((0.745684281546186/A26)/-3.95403276804611)/((((-3.29021991183098-(-3.29021991183098-(-3.29021991183098-(((((A26-(A26/A26))/((((-3.29021991183098-((((0.634635425640298--1.530865410115)/A26)/(((((0.745684281546186/A26)/-3.95403276804611)/((((-3.29021991183098-(-3.29021991183098-(-3.29021991183098-(((A26/-3.60395854857462)/A26)/A26))))/((((0.634635425640298-(((((((A26/A26)/(((((0.745684281546186/A26)/((-3.29021991183098-(((((A26/A26)/-3.95403276804611)/(-0.289052163921174/(A26/0.723231419320762)))/((((-3.95403276804611/0.723231419320762)+(0.56857708626146/A26))*0.485527698127902)*(((0.723231419320762/A26)/-4.23850153187335)/A26)))/A26))/0.56857708626146))/((((-3.29021991183098-((((0.634635425640298-(-3.29021991183098-0.745684281546186))/(((A26/(A26/A26))/A26)/0.634635425640298))/-3.95403276804611)/(0.634635425640298/A26)))/A26)/-4.23850153187335)/(A26/A26)))/((((-0.289052163921174/0.723231419320762)+(0.56857708626146/((((((A26/A26)+2.36310108554938)+((-3.29021991183098-((-3.95403276804611+-3.95403276804611)/(A26-(0.723231419320762/(((0.634635425640298-(((-1.530865410115/0.745684281546186)/-3.95403276804611)/2.65464065940207))/A26)/A26)))))/A26))-(A26/2.65464065940207))/-1.9506511263832)/-3.95403276804611)))*0.485527698127902)*(((0.723231419320762/A26)/-4.23850153187335)/A26)))/A26))/-3.95403276804611)-(-1.530865410115/2.65464065940207))/((-3.29021991183098-((((A26/-3.95403276804611)/(0.745684281546186/A26))/0.745684281546186)/2.65464065940207))-A26))/-3.95403276804611)-A26))/A26)/A26)/A26))/-4.23850153187335)/(((((((A26/A26)-A26)/A26)/0.745684281546186)*((-3.29021991183098/-3.95403276804611)/-1.530865410115))/A26)/2.65464065940207)))/A26)/0.745684281546186))/-1.530865410115))/A26)/-4.23850153187335)/A26))/-3.60395854857462)/A26)/A26))))/((((0.634635425640298-(((((((A26/A26)/(((((0.745684281546186/A26)/((-3.29021991183098-(((((A26/A26)/-3.95403276804611)/(-0.289052163921174/(A26/0.723231419320762)))/((((-3.95403276804611/0.723231419320762)+(0.56857708626146/A26))*0.485527698127902)*(((0.723231419320762/A26)/-4.23850153187335)/A26)))/A26))/A26))/((((-3.29021991183098-((((0.634635425640298-(-3.29021991183098-0.745684281546186))/(A26/0.634635425640298))/-3.95403276804611)/(0.634635425640298/-3.29021991183098)))/A26)/-4.23850153187335)/(A26/A26)))/((((-0.289052163921174/0.723231419320762)+(0.56857708626146/((((((A26/A26)+2.36310108554938)+((-3.29021991183098-((-3.95403276804611+-3.95403276804611)/A26))/A26))-(A26/2.65464065940207))/-1.9506511263832)/-3.95403276804611)))*0.485527698127902)*((((-3.29021991183098-(-3.29021991183098-A26))/(((((-3.29021991183098-((((0.634635425640298-(((0.634635425640298-((((-3.95403276804611-(((((-3.29021991183098--0.335916867085711)/2.39036088437134)-((-3.95403276804611/0.723231419320762)+(0.56857708626146/A26)))/-3.95403276804611)/(0.745684281546186/A26)))/A26)/(0.723231419320762/(((-3.29021991183098--0.335916867085711)/A26)/(((0.634635425640298/(((-3.29021991183098-((0.745684281546186/(-3.29021991183098-((((0.723231419320762/A26)-(((((0.723231419320762+(0.56857708626146/A26))-((((-3.29021991183098-A26)/A26)/(0.723231419320762/(((-3.29021991183098--0.335916867085711)/A26)/-3.95403276804611)))/2.65464065940207))-(((((-3.29021991183098-2.39036088437134)/((-3.29021991183098-(2.65464065940207/A26))/A26))/A26)/((-3.29021991183098-A26)/A26))/-1.530865410115))/A26)/A26))--3.95403276804611)+-2.66446621575618)))/A26))/((((0.634635425640298-(((-1.530865410115/0.745684281546186)/-3.95403276804611)/2.65464065940207))/A26)/A26)/A26))/-4.23850153187335))-(A26/((-3.29021991183098-(0.745684281546186/((-3.29021991183098-((((-3.29021991183098-(((-3.95403276804611-((((((A26/2.39036088437134)--0.798400548006539)/2.39036088437134)-(A26/2.36310108554938))/-3.95403276804611)/(0.745684281546186/A26)))/A26)-(A26/A26)))/(((((A26/A26)/-3.95403276804611)/(-0.289052163921174/(A26/0.723231419320762)))/((((-3.95403276804611/0.723231419320762)+(0.56857708626146/A26))*0.485527698127902)*(((0.723231419320762/A26)/-4.23850153187335)/A26)))/A26))/-3.95403276804611)/(0.745684281546186/A26)))/A26)))/A26)))/A26))))/(-0.798400548006539/(-3.95403276804611-(A26/(0.745684281546186/A26))))))/A26)*2.65464065940207))/A26)/((-3.29021991183098-(((0.634635425640298/A26)/(A26-(((((0.723231419320762/A26)-A26)/A26)/-3.95403276804611)/0.939371553007536)))/-1.530865410115))/A26))/-1.530865410115))/A26)/-4.23850153187335)-((((((((-3.29021991183098-((A26/-3.29021991183098)/A26))/A26)/A26)/A26)-(-0.289052163921174/2.65464065940207))/A26)/-3.95403276804611)-((-3.29021991183098-(0.745684281546186/((-3.29021991183098-((((A26-(((0.745684281546186/A26)/-3.95403276804611)/0.939371553007536))/A26)/-3.95403276804611)/(0.745684281546186/A26)))/A26)))/A26)))/A26))/-4.23850153187335)/A26)))/A26))/-3.95403276804611)-(-1.530865410115/2.65464065940207))/((-3.29021991183098-((((A26/-3.95403276804611)/(0.745684281546186/A26))/0.745684281546186)/2.65464065940207))-A26))/-3.95403276804611)-A26))/A26)/A26)/A26))/-4.23850153187335)/(((((((A26/A26)-A26)/A26)/0.745684281546186)*((-3.29021991183098/-3.95403276804611)/-1.530865410115))/A26)/2.65464065940207)))/A26)/0.745684281546186)/-3.95403276804611)/-1.530865410115))/A26))/A26))))/A26))-(A26/2.65464065940207))/-1.9506511263832)))/A26)/-3.95403276804611)-A26))/A26))/A26)/(((((-3.29021991183098--3.95403276804611)/((-3.29021991183098-(2.65464065940207/A26))/A26))/A26)/((-3.29021991183098-A26)/A26))/-1.530865410115))/-1.530865410115))/A26)/2.65464065940207)))/-3.95403276804611)/-1.530865410115))))-((((A26/-3.29021991183098)/A26)/-3.95403276804611)/-1.530865410115))))/-3.95403276804611)/0.939371553007536)))/-1.530865410115))/A26)/-4.23850153187335)/(-4.23850153187335/2.65464065940207)))/-3.60395854857462)/A26)/A26))/-4.23850153187335)/A26)))/A26))/A26))/((((-3.29021991183098-(A26-(((((0.723231419320762/A26)-A26)/A26)/-3.95403276804611)/0.939371553007536)))/A26)/-4.23850153187335)/(A26/A26)))/((((-0.289052163921174/0.723231419320762)+A26)*0.485527698127902)*(((0.723231419320762/A26)/-4.23850153187335)/A26)))/A26))/-3.95403276804611)-(-1.530865410115/2.65464065940207))/A26)/-3.95403276804611)-A26))/A26))/A26)/-3.95403276804611)/-1.530865410115))/(((((-3.95403276804611-((-3.29021991183098/(0.745684281546186/A26))/(0.745684281546186/A26)))/A26)-(A26/A26))/(((((-3.29021991183098-(A26/(A26/A26)))-(((A26/(-1.530865410115/A26))/(A26-(((((0.723231419320762/A26)-A26)/(-3.29021991183098-((((((0.723231419320762/2.36310108554938)/-3.95403276804611)-(-1.530865410115/2.65464065940207))/A26)/-3.95403276804611)-A26)))/-3.95403276804611)/0.939371553007536)))/-1.530865410115))/A26)/-4.23850153187335)/(-4.23850153187335/2.65464065940207)))/-3.60395854857462))/2.65464065940207)))/-3.95403276804611)/-1.530865410115))))-((((0.745684281546186/-3.29021991183098)/A26)/-3.95403276804611)/((((A26/2.39036088437134)--0.798400548006539)/2.39036088437134)-(A26/2.36310108554938))))/A26))*2.65464065940207))/A26)/(A26-(-3.95403276804611/0.939371553007536)))/-1.530865410115))/A26))/-1.530865410115))/A26)/-4.23850153187335)-((((((((-3.29021991183098-((A26/-3.29021991183098)/A26))/A26)/A26)/-3.95403276804611)-(-0.289052163921174/2.65464065940207))/A26)/-3.95403276804611)-A26))/A26))/-3.29021991183098)/A26)*(-3.29021991183098-(((A26/A26)*-3.95403276804611)/(A26/A26))))/(-3.29021991183098-A26)))-((((-2.46029387606925/((((-3.29021991183098-((0.485527698127902/A26)/2.65464065940207))/A26)/-4.23850153187335)/A26))/A26)/-3.95403276804611)/-1.530865410115))/A26))*2.65464065940207))/(-4.23850153187335*(((0.723231419320762/(-1.38572432576861/2.36310108554938))/-4.23850153187335)/A26)))/A26)/-2.59173656167185))/A26)+A26))/A26)/-0.540677948525603))/(0.939371553007536*A26)))+(0.56857708626146/((A26/((((-3.29021991183098-(((((0.745684281546186/A26)/-3.95403276804611)/(-0.289052163921174/2.36310108554938))/((((-0.289052163921174/0.723231419320762)+(0.56857708626146/0.745684281546186))*((((((((0.723231419320762/A26)-0.745684281546186)/A26)/0.745684281546186)*((0.723231419320762/A26)/-1.530865410115))/(0.634635425640298/-3.95403276804611))/2.65464065940207)-((0.745684281546186/-3.29021991183098)/A26)))*((((A26/A26)+2.36310108554938)+((-3.29021991183098-((-3.95403276804611+-3.95403276804611)/(A26-(0.723231419320762/0.745684281546186))))/A26))/((((-3.29021991183098-((-4.23850153187335/-3.95403276804611)/A26))/-3.29021991183098)/A26)/-3.60395854857462))))/A26))/A26)/-4.23850153187335)/2.65464065940207))/-3.95403276804611)))*0.485527698127902)*((-3.29021991183098-A26)/A26)))))))/A26)*2.65464065940207))/A26)/A26)/-1.530865410115))/-1.530865410115)/-4.23850153187335)/A26))/-3.60395854857462)/A26))/A26)/-4.23850153187335)))/A26))/-3.95403276804611)/(-0.289052163921174/(((((((0.56857708626146/A26)-A26)-A26)/0.745684281546186)*((((((-1.530865410115/-1.530865410115)-(((A26-(((-3.29021991183098-((((A26/-3.95403276804611)-0.56857708626146)/-3.95403276804611)+A26))-((A26/3.91683639638052)/2.65464065940207))/0.939371553007536))/-1.530865410115)/-3.29021991183098))/((-3.29021991183098-(((((((A26/A26)+2.36310108554938)+((-3.29021991183098-((-3.95403276804611+-3.95403276804611)/(A26-(((0.723231419320762/2.36310108554938)-((-3.29021991183098-(((((((0.745684281546186/A26)/-3.95403276804611)/(((A26/((((-3.29021991183098-(((((0.745684281546186/A26)/-3.95403276804611)/(-0.289052163921174/2.36310108554938))/((((-0.289052163921174/0.723231419320762)+(0.56857708626146/0.745684281546186))*(-3.29021991183098-(((A26/(2.36310108554938/-3.29021991183098))/-3.29021991183098)/A26)))*((-3.29021991183098-A26)/(((((0.723231419320762/A26)-(((-1.530865410115+A26)/(((-3.29021991183098-(((0.485527698127902/(((((-3.29021991183098-((A26/((((-3.29021991183098-((((((0.723231419320762/0.745684281546186)-A26)/A26)/-3.95403276804611)*A26)/A26))/A26)/-4.23850153187335)/(0.745684281546186/A26)))/-3.95403276804611))/A26)/-4.23850153187335)/A26)/A26))/-3.95403276804611)/2.65464065940207))/A26)/A26))/2.65464065940207))/-3.29021991183098)/-3.95403276804611)/-3.60395854857462))))/A26))/A26)/-4.23850153187335)/2.65464065940207))/-4.23850153187335)/(((((((A26/A26)-A26)/A26)/0.745684281546186)*((-3.29021991183098/-3.95403276804611)/-1.530865410115))/A26)/2.65464065940207)))/A26)/0.745684281546186)/-3.95403276804611)/-1.530865410115))/A26))/A26))))/A26))-(A26/2.65464065940207))/-1.9506511263832)/-3.95403276804611)*A26))/A26))+A26)/3.15176829003569)/-1.530865410115))/A26)/2.65464065940207)))/-3.95403276804611)/-1.530865410115))))-(A26/(-3.29021991183098-((((0.634635425640298-((-3.29021991183098/-3.95403276804611)/2.65464065940207))/(A26-(A26/A26)))/-0.289052163921174)/(2.80848206741713/A26)))))/A26))*2.65464065940207))/A26)/A26)/-1.530865410115))/A26)/-4.23850153187335)/A26))/-3.60395854857462)/A26)/A26))))/((((0.634635425640298-(((-1.530865410115/0.745684281546186)/(((((-3.29021991183098-((0.745684281546186/((((-3.29021991183098-A26)+(0.56857708626146/A26))*0.485527698127902)*(((-3.29021991183098-(((0.485527698127902/((((-3.29021991183098-((((0.634635425640298-((A26/A26)*0.634635425640298))/A26)/A26)/-1.530865410115))/A26)/-4.23850153187335)/A26))/-3.60395854857462)/A26))/-3.30912193164231)/-4.23850153187335)))/B26))/((((0.634635425640298-(((-1.530865410115/0.745684281546186)/-3.95403276804611)/2.65464065940207))/A26)/A26)/A26))/-4.23850153187335)/A26)/-3.95403276804611))/2.65464065940207))/A26)/A26)/A26))/-4.23850153187335)/A26)/-3.29021991183098))/A26)/-4.23850153187335))))/-1.530865410115))))-(A26/(-3.29021991183098-((((0.634635425640298-((-3.29021991183098/-3.95403276804611)/2.65464065940207))/(A26-(A26/A26)))/-0.289052163921174)/(2.80848206741713/A26)))))/A26))*2.65464065940207))/A26)/A26)/-1.530865410115))/A26)/-4.23850153187335)/A26))/-3.60395854857462)/A26)/A26))))/((((0.634635425640298-(((-1.530865410115/0.745684281546186)/(((((-3.29021991183098-((0.745684281546186/((((-3.29021991183098-A26)+(0.56857708626146/A26))*0.485527698127902)*(((-3.29021991183098-(((0.485527698127902/((((-3.29021991183098-((((0.634635425640298-((A26/A26)*3.91683639638052))/A26)/A26)/-1.530865410115))/A26)/-4.23850153187335)/A26))/-3.60395854857462)/A26))/-3.30912193164231)/-4.23850153187335)))/B26))/((((0.634635425640298-(((-1.530865410115/0.745684281546186)/-3.95403276804611)/2.65464065940207))/A26)/A26)/A26))/-4.23850153187335)/A26)/-3.95403276804611))/2.65464065940207))/A26)/A26)/A26))/-4.23850153187335)/A26)/-3.29021991183098))/A26)/-4.23850153187335)))/A26)/-4.23850153187335)</f>
      </c>
    </row>
    <row r="27">
      <c r="A27" t="n" s="0">
        <v>-5.555555555555555</v>
      </c>
      <c r="B27" t="n" s="0">
        <v>1.1111111111111107</v>
      </c>
      <c r="C27" t="n" s="0">
        <v>0.531490052003392</v>
      </c>
      <c r="D27" s="0">
        <f>(((-3.29021991183098-((A27/-3.95403276804611)/(((-3.29021991183098-(((((-3.29021991183098-(-3.29021991183098-(-3.29021991183098-(((((A27-(A27/A27))/((((-3.29021991183098-(((((((((-3.29021991183098-(((0.723231419320762/(-0.289052163921174/2.36310108554938))/((((-0.289052163921174/0.723231419320762)+(-3.29021991183098-((((-3.29021991183098-A27)/A27)/(0.723231419320762/(((-3.29021991183098--0.335916867085711)/A27)/-3.95403276804611)))/(0.745684281546186/0.0885517973945262))))*0.485527698127902)*((-3.29021991183098-(-3.29021991183098-A27))/(((-3.29021991183098+(((-3.29021991183098-(-3.29021991183098-(-3.29021991183098-(((((((-3.95403276804611-((((((A27/2.39036088437134)--0.798400548006539)/2.39036088437134)-(A27/2.36310108554938))/-3.95403276804611)/(0.745684281546186/A27)))/A27)-(A27/A27))/((((-3.95403276804611-((((0.634635425640298-(((-1.530865410115/-4.23850153187335)/(((((-3.29021991183098-((((A27/-3.95403276804611)/(0.745684281546186/A27))/0.745684281546186)/2.65464065940207))-A27)/A27)-0.634635425640298)/A27))*2.65464065940207))/A27)/(A27-(((((0.723231419320762/A27)-A27)/(-3.29021991183098-((-3.29021991183098-(((-1.530865410115/A27)/(-3.29021991183098-(A27/(A27/A27))))/(-3.29021991183098-(((((0.745684281546186/A27)/A27)/((0.634635425640298/-3.95403276804611)/(((((((0.723231419320762/A27)-A27)/A27)/((-3.29021991183098-((0.939371553007536*A27)/((((-3.95403276804611-2.36310108554938)/A27)/-4.23850153187335)/(-4.23850153187335/2.65464065940207))))/A27))*(((((-3.29021991183098-(((A27-((0.634635425640298/-3.95403276804611)/0.939371553007536))/A27)/(0.745684281546186/-3.95403276804611)))/((-3.29021991183098-(((((((A27/A27)/(((0.745684281546186/-3.29021991183098)/A27)/A27))/-3.95403276804611)-(((-1.530865410115+A27)/(((-3.29021991183098-(((0.485527698127902/(((((-3.29021991183098-((A27/((((-3.29021991183098-((0.939371553007536*A27)/A27))/A27)/-4.23850153187335)/(0.745684281546186/A27)))/-3.95403276804611))/A27)/-4.23850153187335)/A27)/A27))/-3.95403276804611)/((-3.29021991183098-((((0.634635425640298-(((0.634635425640298-((((-3.95403276804611-((((((A27/2.39036088437134)--0.798400548006539)/2.39036088437134)-(A27/2.36310108554938))/-3.95403276804611)/(0.745684281546186/-0.289052163921174)))/((A27/-3.95403276804611)/(((-3.29021991183098-(((((-3.29021991183098-(-3.29021991183098-(-3.29021991183098-(((((A27-(A27/A27))/((((-3.29021991183098-(((((((((-3.29021991183098-(((0.723231419320762/(-0.289052163921174/2.36310108554938))/((((-0.289052163921174/0.723231419320762)+(-3.29021991183098-((((-3.29021991183098-A27)/A27)/(0.723231419320762/(((-3.29021991183098--0.335916867085711)/A27)/-3.95403276804611)))/(0.745684281546186/0.0885517973945262))))*0.485527698127902)*((-3.29021991183098-(-3.29021991183098-A27))/(((-3.29021991183098+(((-3.29021991183098-(-3.29021991183098-(-3.29021991183098-(((((((-3.95403276804611-((((((A27/2.39036088437134)--0.798400548006539)/-3.29021991183098)-(A27/2.36310108554938))/-3.95403276804611)/(0.745684281546186/A27)))/A27)-(A27/A27))/(((((-3.29021991183098-(A27/(A27/A27)))-((((0.634635425640298-(((-1.530865410115/-4.23850153187335)/(((((-3.29021991183098-((((A27/-3.95403276804611)/(0.745684281546186/A27))/0.745684281546186)/2.65464065940207))-A27)/A27)-0.634635425640298)/A27))*2.65464065940207))/A27)/(A27-(((((0.723231419320762/A27)-A27)/(-3.29021991183098-((((((0.723231419320762/2.36310108554938)/-3.95403276804611)-(-1.530865410115/2.65464065940207))/A27)/-3.95403276804611)-A27)))/-3.95403276804611)/0.939371553007536)))/-1.530865410115))/A27)/-4.23850153187335)/(-4.23850153187335/2.65464065940207)))/-3.60395854857462)/A27)/A27))))/-3.95403276804611)/0.939371553007536))/1.01168358556239)/-3.60395854857462))))/A27))*A27)/A27)-(((((-3.29021991183098-(((((0.745684281546186/(((-3.29021991183098-((A27/-3.95403276804611)/(0.745684281546186/A27)))/A27)/-4.23850153187335))/-3.95403276804611)/(((((-3.29021991183098-(((((0.723231419320762/2.36310108554938)-((-3.29021991183098-(((((((0.745684281546186/A27)/-3.95403276804611)/((((-3.29021991183098-(-3.29021991183098--0.335916867085711))/((((0.634635425640298-(((-1.530865410115/0.745684281546186)/-3.95403276804611)/2.65464065940207))/A27)/A27)/A27))/-4.23850153187335)/(((((((0.723231419320762/A27)-A27)/A27)/0.745684281546186)*((-4.23850153187335/-3.95403276804611)/-1.530865410115))/A27)/2.65464065940207)))/A27)/0.745684281546186)/-3.95403276804611)/-1.530865410115))/A27))/A27)/-3.95403276804611)/0.939371553007536))/A27)/-3.60395854857462)/-4.23850153187335)/(-3.95403276804611/A27)))/((((-0.289052163921174/((((-3.29021991183098-((((0.745684281546186/-3.95403276804611)-0.56857708626146)/-3.95403276804611)+A27))-((A27/3.91683639638052)/2.65464065940207))+(((-3.29021991183098-(0.745684281546186+A27))/A27)/-0.540677948525603))/(0.939371553007536*A27)))+(0.56857708626146/((A27/((((-3.29021991183098-(((((0.745684281546186/A27)/-3.95403276804611)/(-0.289052163921174/2.36310108554938))/((((-0.289052163921174/0.723231419320762)+(0.56857708626146/0.745684281546186))*(-3.29021991183098-(((A27/(2.36310108554938/-3.29021991183098))/-3.29021991183098)/A27)))*((-3.29021991183098-A27)/(((((0.723231419320762/A27)-(((-1.530865410115+A27)/(((-3.29021991183098-(((0.485527698127902/(((((-3.29021991183098-((A27/((((-3.29021991183098-((0.939371553007536*A27)/A27))/A27)/-4.23850153187335)/2.65464065940207))/-3.95403276804611))/A27)/-4.23850153187335)/A27)/A27))/-3.95403276804611)/2.65464065940207))/A27)/A27))/2.65464065940207))/-3.29021991183098)/-3.95403276804611)/-3.60395854857462))))/A27))/A27)/-4.23850153187335)/2.65464065940207))/-3.95403276804611)))*0.485527698127902)*((-3.29021991183098-A27)/A27)))/A27))/A27)/-4.23850153187335)/2.65464065940207)/A27))/A27)-(((2.35593346834316/-4.23850153187335)/(((-3.29021991183098-(((-1.530865410115/A27)/(-3.29021991183098-(A27/(A27/A27))))/(-3.29021991183098-(((((0.745684281546186/((0.745684281546186/((((-3.29021991183098-A27)+(((A27/(0.745684281546186/(0.634635425640298/A27)))-A27)/A27))*0.485527698127902)*(((-3.29021991183098-((((A27/A27)/((((-3.29021991183098-((((0.634635425640298-(((A27/-3.95403276804611)/A27)*2.65464065940207))/A27)/A27)/-1.530865410115))/A27)/-4.23850153187335)/A27))/-3.60395854857462)/A27))/(((-3.29021991183098-A27)/A27)/(0.723231419320762/(((-3.29021991183098--0.335916867085711)/A27)/-3.95403276804611))))/-4.23850153187335)))/A27))/-3.95403276804611)/(-0.289052163921174/(((((((0.723231419320762/A27)-A27)-A27)/0.745684281546186)*((((((-1.530865410115/-1.530865410115)-(((A27-((0.634635425640298/-3.95403276804611)/0.939371553007536))/A27)/-3.29021991183098))/((-3.29021991183098-(((((((A27/A27)+2.36310108554938)+((-3.29021991183098-((A27+-3.95403276804611)/(A27-(0.723231419320762/0.745684281546186))))/A27))-(A27/2.65464065940207))/-1.9506511263832)/-3.95403276804611)*A27))/A27))+A27)/3.15176829003569)/-1.530865410115))/0.485527698127902)/2.65464065940207)))/-3.95403276804611)/-1.530865410115))))-(A27/(-3.29021991183098-((((0.634635425640298-((-3.29021991183098/-3.95403276804611)/2.65464065940207))/(A27-(A27/A27)))/-0.289052163921174)/(2.80848206741713/A27)))))/A27))*2.65464065940207))/A27)/A27)/-1.530865410115))/A27)/-4.23850153187335)/A27))/-3.60395854857462)/A27)/A27))))/((((0.634635425640298-(((-1.530865410115/0.745684281546186)/(((((-3.29021991183098-((0.745684281546186/((((-3.29021991183098-A27)+(0.56857708626146/A27))*0.485527698127902)*(((-3.29021991183098-(((0.485527698127902/((((-3.29021991183098-0.939371553007536)/A27)/-4.23850153187335)/A27))/-3.60395854857462)/A27))/-3.30912193164231)/-4.23850153187335)))/B27))/((((0.634635425640298-(((-1.530865410115/0.745684281546186)/-3.95403276804611)/2.65464065940207))/A27)/A27)/A27))/-4.23850153187335)/A27)/-3.95403276804611))/2.65464065940207))/A27)/A27)/A27))/-4.23850153187335)/A27)/-3.29021991183098))/A27)/-4.23850153187335)))/(0.723231419320762/(((-3.29021991183098--0.335916867085711)/-3.95403276804611)/(((0.634635425640298/0.745684281546186)-(A27/((-3.29021991183098-(0.745684281546186/(0.634635425640298/A27)))/A27)))/A27))))/(-0.798400548006539/((((-1.530865410115/0.745684281546186)/-3.95403276804611)/2.65464065940207)/((((0.745684281546186/(((-3.29021991183098-((A27/-3.95403276804611)/(0.745684281546186/A27)))/A27)/-4.23850153187335))/-3.95403276804611)/((((-3.29021991183098-((((0.634635425640298-((-3.29021991183098/-3.95403276804611)/2.65464065940207))/(((-3.29021991183098-((((((-0.289052163921174/0.723231419320762)+(0.56857708626146/A27))-((((-3.29021991183098-A27)/A27)/(0.723231419320762/(((-3.29021991183098--0.335916867085711)/A27)/-3.95403276804611)))/2.65464065940207))/A27)/-3.95403276804611)/A27))/A27)/-4.23850153187335))/-3.95403276804611)/(0.634635425640298/A27)))/A27)/-4.23850153187335)/(0.939371553007536*A27)))/((((-0.289052163921174/((((-3.29021991183098-((((A27/-3.95403276804611)-0.56857708626146)/-3.95403276804611)+A27))-((A27/3.91683639638052)/2.65464065940207))+(((-3.29021991183098-(((-3.29021991183098-(((0.485527698127902/((((-3.29021991183098-((0.485527698127902/A27)/2.65464065940207))/A27)/-4.23850153187335)/A27))/-3.60395854857462)/A27))/-3.30912193164231)/-4.23850153187335))/A27)/-0.540677948525603))/(0.939371553007536*A27)))+(0.56857708626146/((A27/((((-3.29021991183098-(((((0.745684281546186/A27)/-3.95403276804611)/(-0.289052163921174/2.36310108554938))/((((-0.289052163921174/(-3.29021991183098-(((((A27/A27)/-3.95403276804611)/(-0.289052163921174/(A27/0.723231419320762)))/((((-3.95403276804611/0.723231419320762)+(0.56857708626146/A27))*0.485527698127902)*(((0.723231419320762/(0.634635425640298-(((-1.530865410115/0.745684281546186)/-3.95403276804611)/2.65464065940207)))/-4.23850153187335)/A27)))/A27)))+(0.56857708626146/0.745684281546186))*((((((((0.723231419320762/A27)-0.745684281546186)/A27)/0.745684281546186)*(((((-3.29021991183098-((((-3.29021991183098-(((((0.745684281546186/A27)--1.530865410115)/(0.745684281546186/A27))/-3.95403276804611)/2.65464065940207))/A27)/-4.23850153187335)/(0.745684281546186/0.939371553007536)))/((-3.29021991183098-((A27/-3.95403276804611)/(0.745684281546186/A27)))/A27))/-3.29021991183098)/-3.95403276804611)/-1.530865410115))/(0.634635425640298/-3.95403276804611))/2.65464065940207)-((0.745684281546186/-3.29021991183098)/A27)))*((-3.29021991183098-((-1.530865410115/A27)/(-3.29021991183098-(A27/(A27/A27)))))/((((-3.29021991183098-((-4.23850153187335/-3.95403276804611)/A27))/-3.29021991183098)/A27)/-3.60395854857462))))/A27))/A27)/-4.23850153187335)/2.65464065940207))/-3.95403276804611)))*0.485527698127902)*((-3.29021991183098-A27)/A27)))))))/A27)*2.65464065940207))/A27)/A27)/-1.530865410115))/-1.530865410115)))/A27)/A27))/2.65464065940207))/A27)/-3.95403276804611)-A27))/A27))/A27)/-3.95403276804611)/-1.530865410115))/-3.29021991183098)/2.65464065940207)))/-3.95403276804611)/-1.530865410115))))-((((0.745684281546186/-3.29021991183098)/A27)/-3.95403276804611)/-1.530865410115))))/-3.95403276804611)/0.939371553007536)))/-1.530865410115))/A27)/-4.23850153187335)/(-4.23850153187335/2.65464065940207)))/-3.60395854857462)/A27)/A27))))/-3.95403276804611)/0.939371553007536))/1.01168358556239)/-3.60395854857462))))/A27))*A27)/A27)-(((((-3.29021991183098-(((((0.745684281546186/(((-3.29021991183098-((A27/-3.95403276804611)/(0.745684281546186/A27)))/A27)/-4.23850153187335))/-3.95403276804611)/(((((-3.29021991183098-(((((0.723231419320762/2.36310108554938)-((-3.29021991183098-(((((((0.745684281546186/A27)/-3.95403276804611)/((((-3.29021991183098-(-3.29021991183098-(-3.29021991183098-(((((A27-(A27/A27))/((((-3.29021991183098-((((0.634635425640298--1.530865410115)/A27)/(-3.29021991183098-(((((0.723231419320762/A27)-A27)/A27)/-3.95403276804611)/0.939371553007536)))/-1.530865410115))/(A27-(A27/A27)))/-4.23850153187335)/A27))/-3.60395854857462)/A27)/A27))))/((((0.634635425640298-(((((((A27/A27)/(((((0.745684281546186/A27)/((-3.29021991183098-(((((A27/A27)/-3.95403276804611)/(-0.289052163921174/(A27/0.723231419320762)))/((((-3.95403276804611/0.723231419320762)+(0.56857708626146/A27))*0.485527698127902)*(((0.723231419320762/A27)/-4.23850153187335)/A27)))/A27))/0.56857708626146))/((((-3.29021991183098-((((0.634635425640298-(-3.29021991183098-0.745684281546186))/(((A27/(A27/A27))/B27)/0.634635425640298))/-3.95403276804611)/(((((0.745684281546186/(((-3.29021991183098-((A27/-3.95403276804611)/(0.745684281546186/A27)))/A27)/-4.23850153187335))/-3.95403276804611)/((((-3.29021991183098-((((0.634635425640298-((-3.29021991183098/-3.95403276804611)/2.65464065940207))/(((-3.29021991183098-((((((-0.289052163921174/0.723231419320762)+(0.56857708626146/A27))-((((-3.29021991183098-A27)/A27)/(0.723231419320762/(((-3.29021991183098--0.335916867085711)/A27)/-3.95403276804611)))/2.65464065940207))/A27)/-3.95403276804611)/A27))/A27)/-4.23850153187335))/-3.95403276804611)/(0.634635425640298/A27)))/A27)/-4.23850153187335)/(0.939371553007536*A27)))/((((-0.289052163921174/((((-3.29021991183098-((((A27/-3.95403276804611)-0.56857708626146)/-3.95403276804611)+A27))-((A27/3.91683639638052)/2.65464065940207))+(((-3.29021991183098-(((-3.29021991183098-(((0.485527698127902/((((-3.29021991183098-((0.485527698127902/A27)/2.65464065940207))/A27)/-4.23850153187335)/A27))/-3.60395854857462)/A27))/-3.30912193164231)/-4.23850153187335))/A27)/-0.540677948525603))/(0.939371553007536*A27)))+(0.56857708626146/((-4.23850153187335/((((-3.29021991183098-(((((0.745684281546186/A27)/-3.95403276804611)/(-0.289052163921174/2.36310108554938))/((((-0.289052163921174/(-3.29021991183098-(((((A27/A27)/-3.95403276804611)/(-0.289052163921174/(A27/0.723231419320762)))/((((-3.95403276804611/0.723231419320762)+(0.56857708626146/A27))*0.485527698127902)*(((0.723231419320762/(0.634635425640298-(((-1.530865410115/0.745684281546186)/-3.95403276804611)/2.65464065940207)))/-4.23850153187335)/A27)))/A27)))+(0.56857708626146/0.745684281546186))*((((((((0.723231419320762/A27)-0.745684281546186)/A27)/0.745684281546186)*(((((-3.29021991183098-((((-3.29021991183098-(((((0.745684281546186/A27)--1.530865410115)/(0.745684281546186/A27))/-3.95403276804611)/2.65464065940207))/A27)/-4.23850153187335)/(0.745684281546186/0.939371553007536)))/((-3.29021991183098-((A27/-3.95403276804611)/(0.745684281546186/A27)))/A27))/-3.29021991183098)/-3.95403276804611)/-1.530865410115))/(0.634635425640298/-3.95403276804611))/2.65464065940207)-((0.745684281546186/-3.29021991183098)/A27)))*((-3.29021991183098-((-1.530865410115/A27)/(-3.29021991183098-(A27/(A27/A27)))))/((((-3.29021991183098-((-4.23850153187335/-3.95403276804611)/A27))/-3.29021991183098)/A27)/-3.60395854857462))))/A27))/A27)/-4.23850153187335)/2.65464065940207))/-3.95403276804611)))*0.485527698127902)*((-3.29021991183098-A27)/A27)))/A27)))/A27)/-4.23850153187335)/(A27/-3.29021991183098)))/((((-0.289052163921174/0.723231419320762)+((((0.745684281546186/A27)/((-3.29021991183098-(((((A27/A27)/-3.95403276804611)/(-0.289052163921174/(A27/0.723231419320762)))/((((-3.95403276804611/0.723231419320762)+(0.56857708626146/A27))*0.485527698127902)*(((0.723231419320762/A27)/-4.23850153187335)/A27)))/A27))/A27))/((((-3.29021991183098-((((0.634635425640298-(-3.29021991183098-0.745684281546186))/(((A27/(A27/A27))/A27)/0.634635425640298))/-3.95403276804611)/(0.634635425640298/A27)))/A27)/-4.23850153187335)/(A27/A27)))/((((((A27/A27)+2.36310108554938)+((-3.29021991183098-((-3.95403276804611+-3.95403276804611)/(A27-(0.723231419320762/-1.530865410115))))/A27))-(A27/2.65464065940207))/-1.9506511263832)/-3.95403276804611)))*0.485527698127902)*(((0.723231419320762/A27)/-4.23850153187335)/A27)))/A27))/-3.95403276804611)-(-1.530865410115/2.65464065940207))/((-3.29021991183098-((((A27/A27)/(0.745684281546186/A27))/0.745684281546186)/2.65464065940207))-A27))/-3.95403276804611)-A27))/A27)/A27)/A27))/-4.23850153187335)/(((((((A27/A27)-A27)/A27)/0.745684281546186)*((-3.29021991183098/-3.95403276804611)/-1.530865410115))/A27)/2.65464065940207)))/A27)/0.745684281546186)/-3.95403276804611)/-1.530865410115))/A27))/A27)/-3.95403276804611)/0.939371553007536))/A27)/-3.60395854857462)/-4.23850153187335)/(-3.95403276804611/A27)))/((((-0.289052163921174/((((-3.29021991183098-((((A27/-3.95403276804611)-0.56857708626146)/-3.95403276804611)+A27))-((A27/3.91683639638052)/2.65464065940207))+(((-3.29021991183098-(0.745684281546186+A27))/A27)/-0.540677948525603))/(0.939371553007536*A27)))+(0.56857708626146/((A27/((((-3.29021991183098-(((((0.745684281546186/A27)/-3.95403276804611)/(-0.289052163921174/2.36310108554938))/((((-0.289052163921174/0.723231419320762)+(0.56857708626146/0.745684281546186))*(-3.29021991183098-0.723231419320762))*((-3.29021991183098-A27)/(((((0.723231419320762/A27)-(((-1.530865410115+A27)/(((-3.29021991183098-(((0.485527698127902/(((((-3.29021991183098-((A27/((((-3.29021991183098-((0.939371553007536*A27)/A27))/A27)/-4.23850153187335)/(0.745684281546186/A27)))/-3.95403276804611))/A27)/-4.23850153187335)/A27)/A27))/-3.95403276804611)/((-3.29021991183098-((((0.634635425640298-(((0.634635425640298-((((-3.95403276804611-((((((A27/2.39036088437134)--0.798400548006539)/2.39036088437134)-(A27/2.36310108554938))/-3.95403276804611)/(0.745684281546186/-0.289052163921174)))/((A27/-3.95403276804611)/(((-3.29021991183098-(((((-3.29021991183098-(-3.29021991183098-(-3.29021991183098-(((((A27-(A27/A27))/((((-3.29021991183098-(((((((((-3.29021991183098-(((0.723231419320762/(-0.289052163921174/2.36310108554938))/((((-0.289052163921174/0.723231419320762)+(-3.29021991183098-((((-3.29021991183098-A27)/A27)/(0.723231419320762/(((-3.29021991183098--0.335916867085711)/A27)/-3.95403276804611)))/(0.745684281546186/0.0885517973945262))))*0.485527698127902)*((-3.29021991183098-(-3.29021991183098-A27))/(((-3.29021991183098+(((-3.29021991183098-(-3.29021991183098-(-3.29021991183098-(((((((-3.95403276804611-((((((A27/2.39036088437134)--0.798400548006539)/-3.29021991183098)-(A27/2.36310108554938))/-3.95403276804611)/(0.745684281546186/A27)))/A27)-(A27/A27))/(((((-3.29021991183098-(A27/(A27/A27)))-((((0.634635425640298-(((-1.530865410115/-4.23850153187335)/(((((-3.29021991183098-((((A27/-3.95403276804611)/(0.745684281546186/A27))/0.745684281546186)/2.65464065940207))-A27)/A27)-0.634635425640298)/A27))*2.65464065940207))/A27)/(A27-(((((0.723231419320762/A27)-A27)/(-3.29021991183098-((((((0.723231419320762/2.36310108554938)/-3.95403276804611)-(-1.530865410115/2.65464065940207))/A27)/-3.95403276804611)-A27)))/-3.95403276804611)/0.939371553007536)))/-1.530865410115))/A27)/-4.23850153187335)/(-4.23850153187335/2.65464065940207)))/-3.60395854857462)/A27)/A27))))/-3.95403276804611)/0.939371553007536))/1.01168358556239)/-3.60395854857462))))/A27))*A27)/A27)-(((((-3.29021991183098-(((((0.745684281546186/(((-3.29021991183098-((A27/-3.95403276804611)/(0.745684281546186/A27)))/A27)/-4.23850153187335))/-3.95403276804611)/(((((-3.29021991183098-(((((0.723231419320762/2.36310108554938)-((-3.29021991183098-(((((((0.745684281546186/A27)/-3.95403276804611)/((((-3.29021991183098-(-3.29021991183098--0.335916867085711))/((((0.634635425640298-(((-1.530865410115/0.745684281546186)/-3.95403276804611)/2.65464065940207))/A27)/A27)/A27))/-4.23850153187335)/(((((((0.723231419320762/A27)-A27)/A27)/0.745684281546186)*((-4.23850153187335/-3.95403276804611)/-1.530865410115))/A27)/2.65464065940207)))/A27)/0.745684281546186)/-3.95403276804611)/-1.530865410115))/A27))/A27)/-3.95403276804611)/0.939371553007536))/A27)/-3.60395854857462)/-4.23850153187335)/(-3.95403276804611/A27)))/((((-0.289052163921174/((((-3.29021991183098-((((A27/-3.95403276804611)-0.56857708626146)/-3.95403276804611)+A27))-((A27/3.91683639638052)/2.65464065940207))+(((-3.29021991183098-(0.745684281546186+A27))/A27)/-0.540677948525603))/(0.939371553007536*A27)))+(0.56857708626146/((A27/((((-3.29021991183098-(((((0.745684281546186/A27)/-3.95403276804611)/(-0.289052163921174/2.36310108554938))/((((-0.289052163921174/0.723231419320762)+(0.56857708626146/0.745684281546186))*(-3.29021991183098-(((A27/(2.36310108554938/-3.29021991183098))/-3.29021991183098)/A27)))*((-3.29021991183098-A27)/(((((0.723231419320762/A27)-(((-1.530865410115+A27)/(((-3.29021991183098-(((0.485527698127902/(((((-3.29021991183098-((A27/((((-3.29021991183098-((0.939371553007536*A27)/A27))/A27)/-4.23850153187335)/2.65464065940207))/-3.95403276804611))/A27)/-4.23850153187335)/A27)/A27))/-3.95403276804611)/2.65464065940207))/A27)/A27))/2.65464065940207))/-3.29021991183098)/-3.95403276804611)/-3.60395854857462))))/A27))/A27)/-4.23850153187335)/2.65464065940207))/-3.95403276804611)))*0.485527698127902)*((-3.29021991183098-A27)/A27)))/A27))/A27)/-4.23850153187335)/2.65464065940207)/A27))/A27)-(((2.35593346834316/-4.23850153187335)/(((-3.29021991183098-(((-1.530865410115/A27)/(-3.29021991183098-(A27/(A27/A27))))/(-3.29021991183098-(((((0.745684281546186/((0.745684281546186/((((-3.29021991183098-A27)+(((A27/(-3.29021991183098-((((0.634635425640298-((-3.29021991183098/-3.95403276804611)/2.65464065940207))/(A27-(A27/A27)))/-0.289052163921174)/(2.80848206741713/A27))))-A27)/A27))*0.485527698127902)*(((-3.29021991183098-((((A27/A27)/((((-3.29021991183098-((((0.634635425640298-(((A27/-3.95403276804611)/A27)*2.65464065940207))/A27)/A27)/-1.530865410115))/A27)/-4.23850153187335)/A27))/A27)/A27))/(((-3.29021991183098-A27)/A27)/(0.723231419320762/(((-3.29021991183098--0.335916867085711)/A27)/-3.95403276804611))))/-4.23850153187335)))/A27))/-3.95403276804611)/(-0.289052163921174/(((((((0.723231419320762/A27)-A27)-A27)/0.745684281546186)*((((((-1.530865410115/-1.530865410115)-(((A27-((0.634635425640298/-3.95403276804611)/0.939371553007536))/A27)/-3.29021991183098))/((-3.29021991183098-(((((((A27/A27)+2.36310108554938)+((-3.29021991183098-((A27+-3.95403276804611)/(A27-(0.723231419320762/0.745684281546186))))/A27))-(A27/2.65464065940207))/-1.9506511263832)/-3.95403276804611)*A27))/A27))+A27)/3.15176829003569)/-1.530865410115))/0.485527698127902)/2.65464065940207)))/-3.95403276804611)/-1.530865410115))))-(A27/(-3.29021991183098-((((0.634635425640298-((-3.29021991183098/-3.95403276804611)/2.65464065940207))/(A27-(A27/A27)))/-0.289052163921174)/(2.80848206741713/A27)))))/A27))*2.65464065940207))/A27)/A27)/-1.530865410115))/A27)/-4.23850153187335)/A27))/-3.60395854857462)/A27)/A27))))/((((0.634635425640298-(((-1.530865410115/0.745684281546186)/(((((-3.29021991183098-((0.745684281546186/((((-3.29021991183098-A27)+(0.56857708626146/A27))*0.485527698127902)*(((-3.29021991183098-(((0.485527698127902/((((-3.29021991183098-0.939371553007536)/A27)/-4.23850153187335)/A27))/-3.60395854857462)/A27))/-3.30912193164231)/-4.23850153187335)))/B27))/((((0.634635425640298-(((-1.530865410115/0.745684281546186)/-3.95403276804611)/2.65464065940207))/A27)/A27)/A27))/-4.23850153187335)/A27)/-3.95403276804611))/2.65464065940207))/A27)/A27)/A27))/-4.23850153187335)/A27)/-3.29021991183098))/A27)/-4.23850153187335)))/(0.723231419320762/(((-3.29021991183098--0.335916867085711)/-3.95403276804611)/(((0.634635425640298/0.745684281546186)-(A27/((-3.29021991183098-(0.745684281546186/(0.634635425640298/A27)))/A27)))/A27))))/(-0.798400548006539/((((-1.530865410115/0.745684281546186)/-3.95403276804611)/2.65464065940207)/((((0.745684281546186/(((-3.29021991183098-((A27/-3.95403276804611)/(0.745684281546186/A27)))/A27)/-4.23850153187335))/-3.95403276804611)/((((-3.29021991183098-((((0.634635425640298-((-3.29021991183098/-3.95403276804611)/2.65464065940207))/(((-3.29021991183098-((((((-0.289052163921174/0.723231419320762)+(0.56857708626146/A27))-((((-3.29021991183098-A27)/A27)/(0.723231419320762/(((-3.29021991183098--0.335916867085711)/A27)/-3.95403276804611)))/2.65464065940207))/A27)/-3.95403276804611)/A27))/A27)/-4.23850153187335))/-3.95403276804611)/(0.634635425640298/A27)))/A27)/-4.23850153187335)/(0.939371553007536*A27)))/((((-0.289052163921174/((((-3.29021991183098-((((A27/-3.95403276804611)-0.56857708626146)/-3.95403276804611)+A27))-((A27/3.91683639638052)/2.65464065940207))+(((-3.29021991183098-(((-3.29021991183098-(((0.485527698127902/((((-3.29021991183098-((0.485527698127902/A27)/2.65464065940207))/A27)/-4.23850153187335)/A27))/-3.60395854857462)/A27))/-3.30912193164231)/-4.23850153187335))/A27)/-0.540677948525603))/(0.939371553007536*A27)))+(0.56857708626146/((A27/((((-3.29021991183098-(((((0.745684281546186/A27)/-3.95403276804611)/(-0.289052163921174/2.36310108554938))/((((-0.289052163921174/(-3.29021991183098-(((((A27/A27)/-3.95403276804611)/(-0.289052163921174/(A27/0.723231419320762)))/((((-3.95403276804611/0.723231419320762)+(0.56857708626146/A27))*0.485527698127902)*(((0.723231419320762/(0.634635425640298-(((-1.530865410115/0.745684281546186)/-3.95403276804611)/2.65464065940207)))/-4.23850153187335)/A27)))/A27)))+(0.56857708626146/0.745684281546186))*((((((((0.723231419320762/A27)-0.745684281546186)/A27)/0.745684281546186)*(((((-3.29021991183098-((((-3.29021991183098-(((((0.745684281546186/A27)--1.530865410115)/(0.745684281546186/A27))/-3.95403276804611)/2.65464065940207))/A27)/-4.23850153187335)/(0.745684281546186/0.939371553007536)))/((-3.29021991183098-((A27/-3.95403276804611)/(0.745684281546186/A27)))/A27))/-3.29021991183098)/-3.95403276804611)/-1.530865410115))/(0.634635425640298/-3.95403276804611))/2.65464065940207)-((0.745684281546186/-3.29021991183098)/A27)))*((-3.29021991183098-((-1.530865410115/A27)/(-3.29021991183098-(A27/(A27/A27)))))/((((-3.29021991183098-((-4.23850153187335/-3.95403276804611)/A27))/-3.29021991183098)/A27)/-3.60395854857462))))/A27))/A27)/-4.23850153187335)/2.65464065940207))/-3.95403276804611)))*0.485527698127902)*((-3.29021991183098-A27)/A27)))))))/A27)*2.65464065940207))/A27)/A27)/-1.530865410115))/-1.530865410115)))/A27)/A27))/2.65464065940207))/-3.29021991183098)/-3.95403276804611)/-3.60395854857462))))/A27))/A27)/-4.23850153187335)/2.65464065940207))/-3.95403276804611)))*0.485527698127902)*((-3.29021991183098-A27)/A27)))/A27))/A27)/-4.23850153187335)/2.65464065940207)/A27))/A27)-(((2.35593346834316/-4.23850153187335)/(((-3.29021991183098-(((-1.530865410115/A27)/(-3.29021991183098-(A27/(A27/A27))))/(-3.29021991183098-(((((0.745684281546186/((0.745684281546186/(-3.29021991183098-((((A27/A27)/0.745684281546186)/-3.95403276804611)/-1.530865410115)))/A27))/-3.95403276804611)/(-0.289052163921174/(((((((0.723231419320762/A27)-A27)-A27)/0.745684281546186)*((((((((-3.29021991183098-((((0.634635425640298-(-3.29021991183098-0.745684281546186))/(((A27/(A27/A27))/A27)/0.634635425640298))/-3.95403276804611)/(0.634635425640298/A27)))/A27)/-4.23850153187335)-(((A27-((0.634635425640298/-3.95403276804611)/0.939371553007536))/A27)/-3.29021991183098))/((-3.29021991183098-(((((((A27/A27)+2.36310108554938)+((-3.29021991183098-((-3.95403276804611+-3.95403276804611)/(A27-(0.723231419320762/0.745684281546186))))/A27))-(A27/2.65464065940207))/-1.9506511263832)/-3.95403276804611)*A27))/A27))+A27)/3.15176829003569)/-1.530865410115))/A27)/2.65464065940207)))/(-3.29021991183098-((A27/-3.95403276804611)/(((-3.29021991183098-(((((-3.29021991183098-(-3.29021991183098-(-3.29021991183098-(((((A27-(A27/A27))/((((-3.29021991183098-(((((((((-3.29021991183098-(((0.723231419320762/(-0.289052163921174/2.36310108554938))/((((-0.289052163921174/0.723231419320762)+(-3.29021991183098-((((-3.29021991183098-A27)/A27)/(0.723231419320762/(((-3.29021991183098--0.335916867085711)/A27)/-3.95403276804611)))/(0.745684281546186/0.0885517973945262))))*0.485527698127902)*((-3.29021991183098-(-3.29021991183098-A27))/(((-3.29021991183098+(((-3.29021991183098-(-3.29021991183098-(-3.29021991183098--3.29021991183098)))/-3.95403276804611)/0.939371553007536))/1.01168358556239)/-3.60395854857462))))/A27))*A27)/A27)-(((((-3.29021991183098-(((((0.745684281546186/(((-3.29021991183098-((A27/-3.95403276804611)/(0.745684281546186/A27)))/A27)/-4.23850153187335))/-3.95403276804611)/(((((-3.29021991183098-((((-3.29021991183098-((((A27/-3.95403276804611)/(0.745684281546186/A27))/0.745684281546186)/2.65464065940207))-A27)/-3.95403276804611)/0.939371553007536))/A27)/-3.60395854857462)/-4.23850153187335)/(-3.95403276804611/A27)))/((((-0.289052163921174/((((-3.29021991183098-((((A27/-3.95403276804611)-0.56857708626146)/(-0.798400548006539/((((-1.530865410115/0.745684281546186)/-3.95403276804611)/2.65464065940207)/((((0.745684281546186/(((-3.29021991183098-((A27/-3.95403276804611)/(0.745684281546186/A27)))/A27)/-4.23850153187335))/-3.95403276804611)/((((-3.29021991183098-((((0.634635425640298-((-3.29021991183098/-3.95403276804611)/2.65464065940207))/(((-3.29021991183098-((((((-0.289052163921174/0.723231419320762)+(0.56857708626146/A27))-((((-3.29021991183098-A27)/A27)/(0.723231419320762/((0.745684281546186/A27)/-3.95403276804611)))/2.65464065940207))/A27)/-3.95403276804611)/A27))/A27)/-4.23850153187335))/-3.95403276804611)/(0.634635425640298/A27)))/A27)/-4.23850153187335)/(0.939371553007536*A27)))/((((-0.289052163921174/((((-3.29021991183098-((((A27/-3.95403276804611)-0.56857708626146)/-3.95403276804611)+A27))-((A27/3.91683639638052)/2.65464065940207))+(((-3.29021991183098-(((-3.29021991183098-((((0.634635425640298-((-3.29021991183098/(((A27-((((((-3.29021991183098-(-3.29021991183098-A27))/(((((-3.29021991183098-((((0.634635425640298-(((0.634635425640298-((((-3.95403276804611-(0.634635425640298-(((-1.530865410115/0.745684281546186)/-3.95403276804611)/2.65464065940207)))/A27)/(0.723231419320762/(((-3.29021991183098--0.335916867085711)/A27)/(((0.634635425640298/(((-3.29021991183098-((0.745684281546186/(-3.29021991183098-((((0.723231419320762/A27)-((((((-0.289052163921174/-3.29021991183098)+(0.56857708626146/A27))-((((-3.29021991183098-A27)/A27)/(0.723231419320762/(((-3.29021991183098--3.29021991183098)/A27)/-3.95403276804611)))/2.65464065940207))-(((((-3.29021991183098-2.39036088437134)/((-3.29021991183098-(2.65464065940207/A27))/A27))/A27)/((-0.335916867085711-A27)/A27))/-1.530865410115))/A27)/A27))--3.95403276804611)+-2.66446621575618)))/A27))/((((0.634635425640298-(((-1.530865410115/0.745684281546186)/-3.95403276804611)/2.65464065940207))/A27)/A27)/A27))/-4.23850153187335))-(A27/((-3.29021991183098-(0.745684281546186/((-3.29021991183098-((((A27-(((0.745684281546186/A27)/-3.95403276804611)/0.939371553007536))/A27)/-3.95403276804611)/(0.745684281546186/A27)))/A27)))/A27)))/A27))))/(-0.798400548006539/(-3.95403276804611-(A27/(0.745684281546186/A27))))))/A27)*2.65464065940207))/((-3.29021991183098-(-3.29021991183098-(-3.29021991183098-(((((A27-(A27/A27))/((((-3.29021991183098-((((0.634635425640298--1.530865410115)/A27)/(-3.29021991183098-(((((0.723231419320762/A27)-A27)/A27)/-3.95403276804611)/0.939371553007536)))/-1.530865410115))/A27)/-4.23850153187335)/A27))/-3.60395854857462)/A27)/A27))))/((((0.634635425640298-(((((((A27/A27)/(((((0.745684281546186/A27)/((-3.29021991183098-A27)/A27))/(A27/(A27/A27)))/((-1.530865410115*((-3.29021991183098-(((((0.745684281546186/A27)/-3.95403276804611)/(-0.289052163921174/2.36310108554938))/(((((-3.29021991183098-((((-2.46029387606925/-3.29021991183098)/A27)/((((-3.29021991183098-((((0.634635425640298-(((0.634635425640298-((((-3.95403276804611-(((((-3.29021991183098--0.335916867085711)/2.39036088437134)-(A27/2.36310108554938))/-3.95403276804611)/(0.745684281546186/A27)))/A27)/(0.723231419320762/(((-3.29021991183098--0.335916867085711)/A27)/(((0.634635425640298/(((-3.29021991183098-((0.745684281546186/(-3.29021991183098-((((0.723231419320762/A27)-((((((-0.289052163921174/-3.29021991183098)+(0.56857708626146/A27))-((((-3.29021991183098-A27)/A27)/(0.723231419320762/(((-3.29021991183098--0.335916867085711)/A27)/-3.95403276804611)))/2.65464065940207))-(((((-3.29021991183098-2.39036088437134)/((-3.29021991183098-(2.65464065940207/A27))/A27))/A27)/((-3.29021991183098-A27)/A27))/-1.530865410115))/A27)/A27))--3.95403276804611)+-2.66446621575618)))/A27))/((((0.634635425640298-(((-1.530865410115/0.745684281546186)/-3.95403276804611)/2.65464065940207))/A27)/A27)/A27))/-4.23850153187335))-(A27/((-3.29021991183098-(0.745684281546186/((-3.29021991183098-((A27/((-3.29021991183098-(0.745684281546186/(0.634635425640298/A27)))/A27))/(0.745684281546186/A27)))/A27)))/A27)))/A27))))/(-0.798400548006539/(-3.95403276804611-(A27/(0.745684281546186/A27))))))/A27)*2.65464065940207))/A27)/((-3.29021991183098-((((-3.29021991183098-(((-1.530865410115/-4.23850153187335)/(((-3.29021991183098-(((-1.530865410115/A27)/(-3.29021991183098-(A27/(A27/A27))))/(-3.29021991183098-((-3.29021991183098-((0.485527698127902/A27)/2.65464065940207))/-1.530865410115))))-((((0.745684281546186/-3.29021991183098)/A27)/-3.95403276804611)/((((A27/2.39036088437134)--0.798400548006539)/2.39036088437134)-(A27/2.36310108554938))))/A27))*2.65464065940207))/A27)/(A27-(((((0.723231419320762/A27)-A27)/A27)/-3.95403276804611)/0.939371553007536)))/-1.530865410115))/A27))/-1.530865410115))/A27)/-4.23850153187335)-((((((((-3.29021991183098-((A27/-3.29021991183098)/A27))/A27)/A27)/-3.95403276804611)-(-0.289052163921174/2.65464065940207))/A27)/-3.95403276804611)-A27)))/-1.530865410115))/A27)+(0.56857708626146/0.745684281546186))*((((((((0.723231419320762/A27)-A27)/A27)/0.745684281546186)*((-3.29021991183098/-3.95403276804611)/-1.530865410115))/(0.634635425640298/(((((((0.723231419320762/A27)-A27)/A27)/0.745684281546186)*((-4.23850153187335/-3.95403276804611)/-1.530865410115))/A27)/2.65464065940207)))/2.65464065940207)-((0.745684281546186/-3.29021991183098)/A27)))*((-3.29021991183098-((-1.530865410115/A27)/(-3.29021991183098-(A27/(A27/A27)))))/((((-3.29021991183098-((-4.23850153187335/-3.95403276804611)/A27))/-3.29021991183098)/A27)/-3.60395854857462))))/A27))/A27))*(((0.723231419320762/A27)/-4.23850153187335)/A27)))/A27))/-3.95403276804611)-(-1.530865410115/2.65464065940207))/(-3.95403276804611-A27))/-3.95403276804611)-(((-1.530865410115/A27)/(-3.29021991183098-(A27/(A27/A27))))/(-3.29021991183098-(((((0.745684281546186/((0.745684281546186/((((-3.29021991183098-A27)+(0.56857708626146/A27))*0.485527698127902)*(((-3.29021991183098-((((A27/A27)/((((-3.29021991183098-((((0.634635425640298-(((0.634635425640298-((((-3.95403276804611-((-3.29021991183098-(((((0.745684281546186/((((0.634635425640298-(-3.29021991183098-0.745684281546186))/(((A27/(A27/A27))/A27)/0.634635425640298))/-3.95403276804611)/(0.634635425640298/A27)))/-3.95403276804611)/(-0.289052163921174/(((((((0.56857708626146/A27)-A27)-A27)/0.745684281546186)*((((((-1.530865410115/-1.530865410115)-(((A27-((0.634635425640298/-3.95403276804611)/0.939371553007536))/A27)/-3.29021991183098))/((-3.29021991183098-(((((((A27/A27)+2.36310108554938)+((-3.29021991183098-((-3.95403276804611+-3.95403276804611)/(A27-(0.723231419320762/0.745684281546186))))/A27))-(A27/2.65464065940207))/-1.9506511263832)/-3.95403276804611)*A27))/A27))+A27)/3.15176829003569)/-1.530865410115))/A27)/2.65464065940207)))/-3.95403276804611)/-1.530865410115))/(0.745684281546186/A27)))/A27)/(0.723231419320762/(((-3.29021991183098--0.335916867085711)/-3.95403276804611)/(((0.634635425640298/0.745684281546186)-(A27/((-3.29021991183098-(0.745684281546186/(0.634635425640298/A27)))/A27)))/A27))))/(-0.798400548006539/((((A27/0.745684281546186)/-3.95403276804611)/2.65464065940207)/((((0.745684281546186/(((-3.29021991183098-((A27/-3.95403276804611)/(0.745684281546186/A27)))/A27)/-4.23850153187335))/-3.95403276804611)/((((-3.29021991183098-((((0.634635425640298-((-3.29021991183098/-3.95403276804611)/2.65464065940207))/(((-3.29021991183098-((((((-0.289052163921174/0.723231419320762)+(0.56857708626146/A27))-((0.745684281546186/(0.723231419320762/(((-3.29021991183098--0.335916867085711)/A27)/-3.95403276804611)))/2.65464065940207))/A27)/-3.95403276804611)/A27))/A27)/-4.23850153187335))/-3.95403276804611)/(0.634635425640298/(((-3.29021991183098-((((0.634635425640298-(((0.634635425640298-((((-3.95403276804611-(((-1.530865410115/0.745684281546186)/-3.95403276804611)/(0.745684281546186/A27)))/A27)/(0.723231419320762/(((-3.29021991183098--0.335916867085711)/A27)/(((0.634635425640298/(((-3.29021991183098-((0.745684281546186/(-3.29021991183098-((((0.723231419320762/A27)-((A27/A27)/A27))--3.95403276804611)+-2.66446621575618)))/A27))/((((0.634635425640298-(((-1.530865410115/0.745684281546186)/-3.95403276804611)/2.65464065940207))/A27)/A27)/A27))/-4.23850153187335))-(A27/((-3.29021991183098-(0.745684281546186/((-3.29021991183098-((((-3.29021991183098-(((0.745684281546186/A27)/-3.95403276804611)/0.939371553007536))/A27)/-1.530865410115)/(0.745684281546186/A27)))/A27)))/A27)))/A27))))/(-0.798400548006539/((A27-((((-3.29021991183098-(((A27/(-1.530865410115/A27))*A27)/-1.530865410115))/-4.23850153187335)/-4.23850153187335)/2.36310108554938))/A27))))/A27)*2.65464065940207))/A27)/((-3.29021991183098-((((-3.29021991183098-0.634635425640298)/3.15176829003569)/(A27-(((((0.723231419320762/A27)-A27)/A27)/-3.95403276804611)/0.939371553007536)))/-1.530865410115))/A27))/-1.530865410115))/A27)/-4.23850153187335))))/A27)/-4.23850153187335)/(0.939371553007536*A27)))/((((-0.289052163921174/((((-3.29021991183098-((((A27/-3.95403276804611)-0.56857708626146)/-3.95403276804611)+A27))-((A27/3.91683639638052)/2.65464065940207))+(((-3.29021991183098-(((-3.29021991183098-(((0.485527698127902/((((-3.29021991183098-((0.485527698127902/A27)/-1.530865410115))/A27)/(A27/A27))/A27))/-3.60395854857462)/A27))/-3.30912193164231)/-4.23850153187335))/A27)/-0.540677948525603))/(0.939371553007536*A27)))+(0.56857708626146/(((A27/-3.95403276804611)/(0.745684281546186/A27))/-3.95403276804611)))*0.485527698127902)*((0.745684281546186-A27)/A27)))))))/A27)*2.65464065940207))/0.745684281546186)/A27)/-1.530865410115))/-1.530865410115)/-4.23850153187335)/A27))/-3.60395854857462)/A27))/A27)/-4.23850153187335)))/A27))/-3.95403276804611)/(-0.289052163921174/(((((((0.723231419320762/A27)-A27)-A27)/0.745684281546186)*((((((((-3.29021991183098-((((0.634635425640298-(-3.29021991183098-0.745684281546186))/(((A27/(A27/A27))/A27)/0.634635425640298))/-3.95403276804611)/(0.634635425640298/A27)))/A27)/-4.23850153187335)-(((((A27/-3.95403276804611)-0.56857708626146)-((0.634635425640298/-3.95403276804611)/0.939371553007536))/A27)/-3.29021991183098))/((-3.29021991183098-(((((((A27/A27)+2.36310108554938)+((-3.29021991183098-((-3.95403276804611+-3.95403276804611)/(A27-(0.723231419320762/0.745684281546186))))/A27))-(A27/2.65464065940207))/-1.9506511263832)/-3.95403276804611)*A27))/A27))+A27)/3.15176829003569)/-1.530865410115))/A27)/2.65464065940207)))/(-3.29021991183098-((A27/-3.95403276804611)/(((-3.29021991183098-(((((-3.29021991183098-(-3.29021991183098-(-3.29021991183098-(((((A27-(A27/A27))/((((-3.29021991183098-(((((((((-3.29021991183098-(((0.723231419320762/(-0.289052163921174/2.36310108554938))/((((-0.289052163921174/0.723231419320762)+(-3.29021991183098-((((-3.29021991183098-A27)/A27)/(0.723231419320762/(((-3.29021991183098--0.335916867085711)/A27)/-3.95403276804611)))/(0.745684281546186/0.0885517973945262))))*0.485527698127902)*((-3.29021991183098-0.745684281546186)/(((-3.29021991183098+(((-3.29021991183098-(-3.29021991183098-(-3.29021991183098-(((((((-3.95403276804611-((((((A27/2.39036088437134)--0.798400548006539)/2.39036088437134)-(A27/2.36310108554938))/-3.95403276804611)/(0.745684281546186/A27)))/A27)-(A27/A27))/((((-3.95403276804611-((((0.634635425640298-(((-1.530865410115/-4.23850153187335)/(((((-3.29021991183098-((((A27/-3.95403276804611)/((((-3.29021991183098-((0.485527698127902/A27)/2.65464065940207))/A27)/-4.23850153187335)/A27))/0.745684281546186)/2.65464065940207))-A27)/A27)-0.634635425640298)/A27))*2.65464065940207))/A27)/(A27-(((((0.723231419320762/A27)-A27)/(A27-((0.745684281546186-(((-1.530865410115/A27)/(-3.29021991183098-(A27/(A27/-4.23850153187335))))/(-3.29021991183098-(((((0.745684281546186/A27)/-3.95403276804611)/(-0.289052163921174/(((((((0.723231419320762/A27)-A27)/A27)/((-3.29021991183098-((0.939371553007536*A27)/0.939371553007536))/A27))*(((((-3.29021991183098-(((A27-((0.634635425640298/A27)/0.939371553007536))/A27)/(0.745684281546186/-3.95403276804611)))/((-3.29021991183098-(((((((A27/A27)/((-3.29021991183098/((((-0.289052163921174/0.723231419320762)+(0.56857708626146/A27))*0.485527698127902)*(((0.723231419320762/A27)/-4.23850153187335)/A27)))/A27))/-3.95403276804611)-(-1.530865410115/2.65464065940207))/A27)/-3.95403276804611)-A27))/-3.60395854857462))/A27)/-3.95403276804611)/-1.530865410115))/A27)/2.65464065940207)))/-3.95403276804611)/-1.530865410115))))-(A27/-1.530865410115))))/-3.95403276804611)/0.939371553007536)))/-1.530865410115))/A27)/-4.23850153187335)/(-4.23850153187335/2.65464065940207)))/-3.60395854857462)/A27)/A27))))/-3.95403276804611)/0.939371553007536))/1.01168358556239)/-3.60395854857462))))/A27))*A27)/A27)-(((((-3.29021991183098-(((((0.745684281546186/(((-3.29021991183098-((A27/-3.95403276804611)/(0.745684281546186/A27)))/A27)/-4.23850153187335))/-3.95403276804611)/(((((-3.29021991183098-((((A27/A27)/(((((0.745684281546186/A27)/((-3.29021991183098-(((((A27/A27)/-3.95403276804611)/(-0.289052163921174/(A27/0.723231419320762)))/((((-3.95403276804611/0.723231419320762)+(0.56857708626146/A27))*0.485527698127902)*(((0.723231419320762/A27)/-4.23850153187335)/A27)))/A27))/A27))/((((-3.29021991183098-((((0.634635425640298-(-3.29021991183098-0.745684281546186))/(A27/0.634635425640298))/-3.95403276804611)/(0.634635425640298/A27)))/A27)/-4.23850153187335)/(A27/A27)))/((((-0.289052163921174/0.723231419320762)+(0.56857708626146/((((((A27/A27)+2.36310108554938)+((-3.29021991183098-((-3.95403276804611+(A27/0.723231419320762))/A27))/A27))-(A27/2.65464065940207))/-1.9506511263832)/-3.95403276804611)))*0.485527698127902)*((((-3.29021991183098-(-3.29021991183098-A27))/(((((-3.29021991183098-((((0.634635425640298-(((0.634635425640298-((((-3.95403276804611-(((((-3.29021991183098--0.335916867085711)/2.39036088437134)-((-3.95403276804611/0.723231419320762)+(0.56857708626146/A27)))/-3.95403276804611)/(0.745684281546186/A27)))/A27)/(0.723231419320762/(((-3.29021991183098--0.335916867085711)/A27)/(((0.634635425640298/(((-3.29021991183098-((0.745684281546186/(-3.29021991183098-((((0.723231419320762/A27)-(((((0.723231419320762+(0.56857708626146/A27))-((((-3.29021991183098-A27)/A27)/(0.723231419320762/(((-3.29021991183098--0.335916867085711)/A27)/-3.95403276804611)))/2.65464065940207))-(((((-3.29021991183098-2.39036088437134)/((-3.29021991183098-(2.65464065940207/A27))/A27))/A27)/((-3.29021991183098-A27)/A27))/-1.530865410115))/A27)/A27))--3.95403276804611)+-2.66446621575618)))/A27))/((((0.634635425640298-(((-1.530865410115/0.745684281546186)/-3.95403276804611)/2.65464065940207))/A27)/A27)/A27))/-4.23850153187335))-(A27/((-3.29021991183098-(0.745684281546186/((-3.29021991183098-((((-3.29021991183098-(((-3.95403276804611-((((((A27/2.39036088437134)--0.798400548006539)/2.39036088437134)-(A27/2.36310108554938))/-3.95403276804611)/(0.745684281546186/A27)))/A27)-(A27/A27)))/(((((A27/A27)/-3.95403276804611)/(-0.289052163921174/(A27/0.723231419320762)))/((((-3.95403276804611/0.723231419320762)+(0.56857708626146/A27))*0.485527698127902)*(((0.723231419320762/A27)/-4.23850153187335)/A27)))/A27))/-3.95403276804611)/(0.745684281546186/A27)))/A27)))/A27)))/A27))))/(-0.798400548006539/(-3.95403276804611-(A27/(0.745684281546186/A27))))))/A27)*2.65464065940207))/A27)/((-3.29021991183098-(((0.634635425640298/A27)/(A27-(((((0.723231419320762/A27)-A27)/A27)/-3.95403276804611)/0.939371553007536)))/-1.530865410115))/A27))/-1.530865410115))/A27)/-4.23850153187335)-((((((((-3.29021991183098-((A27/-3.29021991183098)/A27))/A27)/A27)/A27)-(-0.289052163921174/2.65464065940207))/A27)/-3.95403276804611)-((-3.29021991183098-(0.745684281546186/((-3.29021991183098-((((A27-(((0.745684281546186/A27)/-3.95403276804611)/0.939371553007536))/A27)/-3.95403276804611)/(0.745684281546186/A27)))/A27)))/A27)))/A27))/-4.23850153187335)/A27)))/A27))/-3.95403276804611)-(-1.530865410115/2.65464065940207)))/-1.530865410115)/-3.60395854857462)/-4.23850153187335)/(-3.95403276804611/A27)))/((((-0.289052163921174/((((-3.29021991183098-(((2.36310108554938-0.56857708626146)/-3.95403276804611)+A27))-((A27/3.91683639638052)/2.65464065940207))+(((-3.29021991183098-(0.745684281546186+A27))/A27)/-0.540677948525603))/(0.939371553007536*A27)))+(0.56857708626146/((0.745684281546186/A27)/-3.95403276804611)))*0.485527698127902)*((-3.29021991183098-A27)/A27)))/A27))/A27)/-4.23850153187335)/2.65464065940207)/A27))/A27)-(((2.35593346834316/-4.23850153187335)/(((-3.29021991183098-(((-1.530865410115/A27)/(-3.29021991183098-(A27/(A27/A27))))/(-3.29021991183098-(((((0.745684281546186/((0.745684281546186/((((-3.29021991183098-A27)+(0.56857708626146/A27))*0.485527698127902)*(((-3.29021991183098-((((((((0.634635425640298-((-3.29021991183098/-3.95403276804611)/2.65464065940207))/(((-3.29021991183098-((((((-0.289052163921174/0.723231419320762)+(0.56857708626146/A27))-((((-3.29021991183098-A27)/A27)/(0.723231419320762/-3.29021991183098))/2.65464065940207))/A27)/-3.95403276804611)/A27))/A27)/-4.23850153187335))/-3.95403276804611)/(0.634635425640298/A27))/A27)/((((-3.29021991183098-((((0.634635425640298-(((0.634635425640298-((((-3.95403276804611-((((((A27/2.39036088437134)--0.798400548006539)/2.39036088437134)-(A27/2.36310108554938))/-3.95403276804611)/(0.745684281546186/A27)))/A27)/(0.723231419320762/(((-3.29021991183098--0.335916867085711)/-3.95403276804611)/(((0.634635425640298/0.745684281546186)-(A27/((-3.29021991183098-(0.745684281546186/(0.634635425640298/A27)))/A27)))/A27))))/(-0.798400548006539/((((-1.530865410115/0.745684281546186)/-3.95403276804611)/2.65464065940207)/((((0.745684281546186/(((-3.29021991183098-((A27/-3.95403276804611)/(0.745684281546186/A27)))/A27)/-4.23850153187335))/-3.95403276804611)/((((-3.29021991183098-((((0.634635425640298-((-3.29021991183098/-3.95403276804611)/2.65464065940207))/(((-3.95403276804611-((((((-0.289052163921174/0.723231419320762)+(0.56857708626146/A27))-((((((0.634635425640298-((A27/A27)*4.27883615366466))/A27)/0.485527698127902)/A27)/(0.723231419320762/(((-3.29021991183098--0.335916867085711)/A27)/-3.95403276804611)))/2.65464065940207))/A27)/-3.95403276804611)/A27))/A27)/-4.23850153187335))/-3.95403276804611)/(0.634635425640298/A27)))/A27)/-4.23850153187335)/(0.939371553007536*A27)))/((((-0.289052163921174/((((-3.29021991183098-((((A27/-3.95403276804611)-0.56857708626146)/-3.95403276804611)+A27))-((A27/3.91683639638052)/(((0.723231419320762/(-0.289052163921174/2.36310108554938))/((((-0.289052163921174/0.723231419320762)+(-3.29021991183098-((((-3.29021991183098-A27)/A27)/(0.723231419320762/(((-3.29021991183098--0.335916867085711)/A27)/-3.95403276804611)))/(0.745684281546186/0.0885517973945262))))*0.485527698127902)*((-3.29021991183098-(-3.29021991183098-A27))/(((-3.29021991183098+(((-3.29021991183098-(-3.29021991183098-(-3.29021991183098-(((((((-3.95403276804611-((((((A27/2.39036088437134)--0.798400548006539)/-3.29021991183098)-(A27/2.36310108554938))/-3.95403276804611)/(0.745684281546186/A27)))/A27)-(A27/A27))/(((((-3.29021991183098-(A27/(A27/A27)))-(((A27/(-1.530865410115/A27))/(A27-(((((0.723231419320762/A27)-A27)/(-3.29021991183098-((((((0.723231419320762/2.36310108554938)/-3.95403276804611)-(-1.530865410115/2.65464065940207))/A27)/-3.95403276804611)-A27)))/-3.95403276804611)/0.939371553007536)))/-1.530865410115))/A27)/-4.23850153187335)/(-4.23850153187335/2.65464065940207)))/-3.60395854857462)/A27)/A27))))/-3.95403276804611)/0.939371553007536))/1.01168358556239)/-3.60395854857462))))/A27)))+(((-3.29021991183098-(((-3.29021991183098-((((0.634635425640298-(((-1.530865410115/-4.23850153187335)/(((-3.29021991183098-((((((-3.29021991183098-(-3.29021991183098-A27))/(((((-3.29021991183098-((((0.634635425640298-(((0.634635425640298-((((-3.95403276804611-(((((-3.29021991183098--0.335916867085711)/2.39036088437134)-(A27/(-3.29021991183098-(2.65464065940207/A27))))/-3.95403276804611)/(0.745684281546186/A27)))/A27)/(0.723231419320762/(((-3.29021991183098--0.335916867085711)/A27)/(((0.634635425640298/(((-3.29021991183098-((0.745684281546186/(-3.29021991183098-((((0.723231419320762/A27)-(((((0.723231419320762+(0.56857708626146/A27))-((((-3.29021991183098-A27)/A27)/(0.723231419320762/(((-3.29021991183098--0.335916867085711)/A27)/-3.95403276804611)))/2.65464065940207))-(((((-3.29021991183098-2.39036088437134)/((-3.29021991183098-(2.65464065940207/A27))/A27))/A27)/((-3.29021991183098-A27)/A27))/-1.530865410115))/A27)/A27))--3.95403276804611)+-2.66446621575618)))/A27))/((((0.634635425640298-(((-1.530865410115/0.745684281546186)/-3.95403276804611)/2.65464065940207))/A27)/A27)/A27))/-4.23850153187335))-(A27/((-3.29021991183098-(0.745684281546186/((-3.29021991183098-((((-3.29021991183098-(((-3.95403276804611-((((((A27/2.39036088437134)--0.798400548006539)/2.39036088437134)-(A27/2.36310108554938))/-3.95403276804611)/(0.745684281546186/A27)))/A27)-(A27/A27)))/(((((A27/A27)/-3.95403276804611)/(-0.289052163921174/(A27/0.723231419320762)))/((((-3.95403276804611/0.723231419320762)+(0.56857708626146/A27))*0.485527698127902)*(((0.723231419320762/A27)/-4.23850153187335)/A27)))/A27))/-3.95403276804611)/(0.745684281546186/A27)))/A27)))/A27)))/A27))))/(-0.798400548006539/(-3.95403276804611-(A27/(0.745684281546186/A27))))))/A27)*2.65464065940207))/A27)/((-3.29021991183098-(((0.634635425640298/A27)/(A27-(((((0.723231419320762/A27)-A27)/A27)/-3.95403276804611)/0.939371553007536)))/-1.530865410115))/A27))/-1.530865410115))/A27)/-4.23850153187335)-((((((((0.745684281546186/A27)/-3.95403276804611)/A27)/A27)-(-0.289052163921174/2.65464065940207))/A27)/-3.95403276804611)-A27))/A27))/-3.29021991183098)/A27)*(-3.29021991183098-(((A27/A27)*-3.95403276804611)/(A27/A27))))/(-3.29021991183098-A27)))-((((-2.46029387606925/-3.29021991183098)/A27)/-3.95403276804611)/-1.530865410115))/A27))*2.65464065940207))/((((-3.29021991183098-(A27/A27))/A27)*0.485527698127902)*(((0.723231419320762/(-1.38572432576861/2.36310108554938))/-4.23850153187335)/A27)))/A27)/-2.59173656167185))/A27)+A27))/A27)/-0.540677948525603))/(0.939371553007536*0.634635425640298)))+(0.56857708626146/((A27/((((-3.29021991183098-(((((0.745684281546186/A27)/-3.95403276804611)/(-0.289052163921174/2.36310108554938))/((((0.723231419320762/A27)+(0.56857708626146/0.634635425640298))*((((((((0.723231419320762/A27)-0.745684281546186)/A27)/0.745684281546186)*((0.723231419320762/A27)/-1.530865410115))/(0.634635425640298/-3.95403276804611))/2.65464065940207)-((0.745684281546186/-3.29021991183098)/A27)))*((-3.29021991183098-((-1.530865410115/A27)/(-3.29021991183098-(A27/(A27/A27)))))/((((-3.29021991183098-((-4.23850153187335/-3.95403276804611)/A27))/-3.29021991183098)/A27)/-3.60395854857462))))/A27))/A27)/-4.23850153187335)/2.65464065940207))/-3.95403276804611)))*0.485527698127902)*((-3.29021991183098-A27)/A27)))))))/A27)*2.65464065940207))/A27)/A27)/-1.530865410115))/-1.530865410115)/-4.23850153187335)/A27))/-3.60395854857462)/A27))/A27)/-4.23850153187335)))/A27))/-3.95403276804611)/(-0.289052163921174/(((((((-0.289052163921174/A27)-A27)-A27)/0.745684281546186)*((((((-1.530865410115/-1.530865410115)-(((A27-((0.634635425640298/-3.95403276804611)/0.939371553007536))/A27)/-3.29021991183098))/((-3.29021991183098-(((((((A27/A27)+2.36310108554938)+((-3.29021991183098-((-3.95403276804611+-3.95403276804611)/(A27-(0.723231419320762/0.745684281546186))))/A27))-(A27/2.65464065940207))/-1.9506511263832)/-3.95403276804611)*A27))/A27))+A27)/3.15176829003569)/-1.530865410115))/A27)/2.65464065940207)))/-3.95403276804611)/-1.530865410115))))-(A27/(-3.29021991183098-((((0.634635425640298-((-3.29021991183098/-3.95403276804611)/2.65464065940207))/(A27-(A27/A27)))/-0.289052163921174)/(2.80848206741713/A27)))))/A27))*2.65464065940207))/A27)/A27)/-1.530865410115))/A27)/-4.23850153187335)/A27))/-3.60395854857462)/A27)/A27))))/((((0.634635425640298-(((-1.530865410115/0.745684281546186)/(((((-3.29021991183098-((0.745684281546186/((((-3.29021991183098-A27)+(0.56857708626146/A27))*0.485527698127902)*(((((0.634635425640298-((((-3.95403276804611-((((((A27/2.39036088437134)--0.798400548006539)/2.39036088437134)-(A27/2.36310108554938))/-3.95403276804611)/(0.745684281546186/A27)))/A27)/(0.723231419320762/(((-3.29021991183098--0.335916867085711)/-3.95403276804611)/(((0.634635425640298/0.745684281546186)-(A27/((-3.29021991183098-(0.745684281546186/(0.634635425640298/A27)))/A27)))/A27))))/(-0.798400548006539/((((-1.530865410115/0.745684281546186)/-3.95403276804611)/2.65464065940207)/((((0.745684281546186/(((-3.29021991183098-((A27/-3.95403276804611)/(0.745684281546186/A27)))/A27)/-4.23850153187335))/-3.95403276804611)/((((-3.29021991183098-((((0.634635425640298-((-3.29021991183098/-3.95403276804611)/2.65464065940207))/(((-3.95403276804611-((((((-0.289052163921174/0.723231419320762)+(0.56857708626146/A27))-((((((0.634635425640298-((A27/A27)*4.27883615366466))/A27)/0.485527698127902)/A27)/(0.723231419320762/(((-3.29021991183098--0.335916867085711)/A27)/-3.95403276804611)))/2.65464065940207))/A27)/-3.95403276804611)/A27))/A27)/-4.23850153187335))/-3.95403276804611)/(0.634635425640298/A27)))/A27)/-4.23850153187335)/(0.939371553007536*A27)))/((((-0.289052163921174/((((-3.29021991183098-((((A27/-3.95403276804611)-0.56857708626146)/-3.95403276804611)+A27))-((A27/3.91683639638052)/(((0.723231419320762/(-0.289052163921174/2.36310108554938))/((((-0.289052163921174/0.723231419320762)+(-3.29021991183098-((((-3.29021991183098-A27)/A27)/(0.723231419320762/(((-3.29021991183098--0.335916867085711)/A27)/-3.95403276804611)))/(0.745684281546186/0.0885517973945262))))*0.485527698127902)*((-3.29021991183098-(-3.29021991183098-A27))/(((-3.29021991183098+(((-3.29021991183098-(-3.29021991183098-(-3.29021991183098-(((((((-3.95403276804611-((((((A27/2.39036088437134)--0.798400548006539)/-3.29021991183098)-(A27/2.36310108554938))/-3.95403276804611)/(0.745684281546186/A27)))/A27)-(A27/A27))/(((((A27-(A27/(A27/A27)))-(((A27/(-1.530865410115/A27))/(A27-(((((0.723231419320762/A27)-A27)/(-3.29021991183098-((((((0.723231419320762/2.36310108554938)/-3.95403276804611)-(-1.530865410115/2.65464065940207))/A27)/-3.95403276804611)-A27)))/-3.95403276804611)/0.939371553007536)))/-1.530865410115))/A27)/-4.23850153187335)/(-4.23850153187335/2.65464065940207)))/-3.60395854857462)/A27)/A27))))/-3.95403276804611)/0.939371553007536))/1.01168358556239)/-3.60395854857462))))/A27)))+(((-3.29021991183098-(((-3.29021991183098-((((0.634635425640298-(((-1.530865410115/-4.23850153187335)/-3.29021991183098)*2.65464065940207))/((((-3.29021991183098-(A27/A27))/A27)*0.485527698127902)*(((0.723231419320762/(-1.38572432576861/2.36310108554938))/-4.23850153187335)/A27)))/A27)/-2.59173656167185))/A27)+A27))/A27)/-0.540677948525603))/(0.939371553007536*0.634635425640298)))+(0.56857708626146/((A27/((((-3.29021991183098-(((((0.745684281546186/A27)/-3.95403276804611)/(-0.289052163921174/2.36310108554938))/((((0.723231419320762/A27)+(0.56857708626146/0.634635425640298))*((((((((0.723231419320762/A27)-0.745684281546186)/A27)/0.745684281546186)*((0.723231419320762/A27)/-1.530865410115))/(0.634635425640298/-3.95403276804611))/2.65464065940207)-((0.745684281546186/-3.29021991183098)/A27)))*((-3.29021991183098-((-1.530865410115/A27)/(-3.29021991183098-(A27/(A27/A27)))))/((((-3.29021991183098-((-4.23850153187335/-3.95403276804611)/A27))/-3.29021991183098)/A27)/-3.60395854857462))))/A27))/A27)/-4.23850153187335)/2.65464065940207))/-3.95403276804611)))*0.485527698127902)*((-3.29021991183098-A27)/A27)))))))/A27)*2.65464065940207)/-3.30912193164231)/-4.23850153187335)))/B27))/((((0.634635425640298-(((-1.530865410115/0.745684281546186)/-3.95403276804611)/2.65464065940207))/A27)/A27)/A27))/-4.23850153187335)/A27)/-3.95403276804611))/2.65464065940207))/A27)/A27)/A27))/-4.23850153187335)/A27)/-3.29021991183098))/A27)/-4.23850153187335))))/-1.530865410115)))))/A27)/A27)/A27)))/((-3.29021991183098-((((-3.29021991183098-((((0.634635425640298-(((0.634635425640298-((((-3.95403276804611-((((((A27/2.39036088437134)--0.798400548006539)/2.39036088437134)-(A27/2.36310108554938))/-3.95403276804611)/(0.745684281546186/A27)))/A27)/(0.723231419320762/(((-3.29021991183098--0.335916867085711)/A27)/(((0.634635425640298/(((A27/-3.95403276804611)-0.56857708626146)/-4.23850153187335))-(A27/((-3.29021991183098-(0.745684281546186/((-3.29021991183098-((((A27-(((0.745684281546186/A27)/-3.95403276804611)/0.939371553007536))/A27)/-3.95403276804611)/(0.745684281546186/A27)))/A27)))/A27)))/A27))))/(-0.798400548006539/(-3.95403276804611-(A27/(0.745684281546186/A27))))))/A27)*2.65464065940207))/-4.23850153187335)/(((-3.29021991183098-(((-1.530865410115/A27)/(-3.29021991183098-(A27/(A27/A27))))/(-3.29021991183098-(((((0.745684281546186/A27)/-3.95403276804611)/(A27/(((((((0.723231419320762/A27)-A27)/A27)/((-3.29021991183098-((0.939371553007536*A27)/0.939371553007536))/A27))*(((((-3.29021991183098-(((A27-((0.634635425640298/-3.95403276804611)/0.939371553007536))/A27)/(0.745684281546186/-3.95403276804611)))/((-3.29021991183098-(((((((A27/A27)/(((((0.745684281546186/A27)/((-3.29021991183098-(((((A27/A27)/-3.95403276804611)/(-0.289052163921174/(((-0.289052163921174/0.723231419320762)+(0.56857708626146/0.745684281546186))/0.723231419320762)))/(A27*(((0.723231419320762/A27)/-4.23850153187335)/A27)))/A27))/A27))/((((-3.29021991183098-(A27-(((((0.723231419320762/A27)-A27)/A27)/-3.95403276804611)/0.939371553007536)))/A27)/-4.23850153187335)/-3.95403276804611))/((((-0.289052163921174/0.723231419320762)+(0.56857708626146/A27))*0.485527698127902)*(((A27/A27)/-4.23850153187335)/A27)))/A27))/-3.95403276804611)-(-1.530865410115/2.65464065940207))/A27)/-3.95403276804611)-A27))/A27))/A27)/-3.95403276804611)/-1.530865410115))/A27)/2.65464065940207)))/-3.95403276804611)/-1.530865410115))))-((((0.745684281546186/-3.29021991183098)/A27)/-3.95403276804611)/((((A27/2.39036088437134)--0.798400548006539)/2.39036088437134)-(A27/2.36310108554938))))/A27))*2.65464065940207))/A27)/(A27-(((((0.723231419320762/A27)-A27)/A27)/-3.95403276804611)/0.939371553007536)))/-1.530865410115))/A27))/-1.530865410115))/A27)/-4.23850153187335)-((((((((-3.29021991183098-((A27/-3.29021991183098)/A27))/A27)/A27)/-3.95403276804611)-(-0.289052163921174/2.65464065940207))/A27)/-3.95403276804611)-A27))/A27))/-3.29021991183098)/A27)*(-3.29021991183098-(((A27/A27)*-3.95403276804611)/(A27/A27))))/(-3.29021991183098-A27)))-((((((((-3.29021991183098-((0.745684281546186/((((-3.29021991183098-A27)+(0.56857708626146/A27))*0.485527698127902)*(((-3.29021991183098-(((0.485527698127902/((((-3.29021991183098-((((-2.46029387606925/-3.29021991183098)/A27)/((((-3.29021991183098-((((0.634635425640298-(((0.634635425640298-((((-3.95403276804611-(((((-3.29021991183098--0.335916867085711)/2.39036088437134)-(A27/2.36310108554938))/-3.95403276804611)/(0.745684281546186/A27)))/A27)/(0.723231419320762/(((-3.29021991183098--0.335916867085711)/A27)/(((0.634635425640298/(((-3.29021991183098-((0.745684281546186/(-3.29021991183098-((((0.723231419320762/A27)-((((((-0.289052163921174/-3.29021991183098)+(0.56857708626146/A27))-((((-3.29021991183098-A27)/A27)/(0.723231419320762/(((-3.29021991183098-(-3.29021991183098-0.939371553007536))/A27)/-3.95403276804611)))/2.65464065940207))-(((((-3.29021991183098-2.39036088437134)/((-3.29021991183098-(2.65464065940207/A27))/A27))/A27)/((-3.29021991183098-A27)/A27))/-1.530865410115))/A27)/A27))--3.95403276804611)+-2.66446621575618)))/A27))/((((0.634635425640298-(((-1.530865410115/0.745684281546186)/-3.95403276804611)/2.65464065940207))/A27)/A27)/A27))/-4.23850153187335))-(A27/((-3.29021991183098-(0.745684281546186/((-3.29021991183098-((A27/((-3.29021991183098-(0.745684281546186/(0.634635425640298/A27)))/A27))/(0.745684281546186/A27)))/A27)))/A27)))/A27))))/(-0.798400548006539/(-3.95403276804611-(A27/(0.745684281546186/A27))))))/A27)*2.65464065940207))/A27)/((-3.29021991183098-((((-3.29021991183098-(((-1.530865410115/-4.23850153187335)/(((-3.29021991183098-(((-1.530865410115/A27)/(-3.29021991183098-(A27/(A27/A27))))/(-3.29021991183098-((-3.29021991183098-((0.485527698127902/A27)/2.65464065940207))/-1.530865410115))))-((((0.745684281546186/-3.29021991183098)/A27)/-3.95403276804611)/((((A27/2.39036088437134)--0.798400548006539)/2.39036088437134)-(A27/2.36310108554938))))/A27))*2.65464065940207))/A27)/(A27-(((((0.723231419320762/A27)-A27)/A27)/-3.95403276804611)/0.939371553007536)))/-1.530865410115))/A27))/-1.530865410115))/A27)/-4.23850153187335)-((((((((-3.29021991183098-((A27/-3.29021991183098)/A27))/A27)/A27)/-3.95403276804611)-(-0.289052163921174/2.65464065940207))/A27)/-3.95403276804611)-A27)))/-1.530865410115))/A27)/-4.23850153187335)/A27))/-3.60395854857462)/A27))/-3.30912193164231)/-4.23850153187335)))/B27))/((((0.634635425640298-(((-1.530865410115/0.745684281546186)/-3.95403276804611)/2.65464065940207))/A27)/A27)/A27))/-4.23850153187335)/A27)/-3.29021991183098)/A27)/-3.95403276804611)/-1.530865410115))/((0.634635425640298/-3.95403276804611)/0.939371553007536)))*2.65464065940207))/((((-3.29021991183098-(A27/A27))/A27)*0.485527698127902)*(((0.723231419320762/(-1.38572432576861/2.36310108554938))/-4.23850153187335)/A27)))/-3.95403276804611)/-2.59173656167185))/A27)+A27))/A27)/-0.540677948525603))/(0.939371553007536*A27)))+(0.56857708626146/((A27/((((-3.29021991183098-(((((0.745684281546186/A27)/-3.95403276804611)/(-0.289052163921174/2.36310108554938))/((((-0.289052163921174/0.723231419320762)+(0.56857708626146/0.745684281546186))*(((((((((-0.289052163921174/0.723231419320762)/A27)-0.745684281546186)/A27)/0.745684281546186)*((0.723231419320762/A27)/-1.530865410115))/(0.634635425640298/-3.95403276804611))/2.65464065940207)-((0.745684281546186/-3.29021991183098)/A27)))*((-3.29021991183098-((-1.530865410115/A27)/(-3.29021991183098-(A27/(A27/A27)))))/2.65464065940207)))/A27))/A27)/-4.23850153187335)/2.65464065940207))/-3.95403276804611)))*0.485527698127902)*((-3.29021991183098-A27)/A27))))))+A27))-((A27/3.91683639638052)/2.65464065940207))+(((-3.29021991183098-(0.745684281546186+A27))/A27)/-0.540677948525603))/(0.939371553007536*A27)))+(0.56857708626146/((A27/((((-3.29021991183098-(((((0.745684281546186/A27)/-3.95403276804611)/(-0.289052163921174/2.36310108554938))/((((-0.289052163921174/0.723231419320762)+(0.56857708626146/0.745684281546186))*(-3.29021991183098-(((A27/(2.36310108554938/-3.29021991183098))/-3.29021991183098)/A27)))*((-3.29021991183098-A27)/(((((0.723231419320762/A27)-(((-1.530865410115+A27)/(((-3.29021991183098-(((0.485527698127902/(((((-3.29021991183098-((A27/((((-3.29021991183098-((((((0.723231419320762/A27)-A27)/A27)/-3.95403276804611)*A27)/A27))/A27)/-4.23850153187335)/(0.745684281546186/A27)))/-3.95403276804611))/A27)/-4.23850153187335)/A27)/A27))/-3.95403276804611)/2.65464065940207))/A27)/A27))/2.65464065940207))/-3.29021991183098)/-3.95403276804611)/-3.60395854857462))))/A27))/A27)/-4.23850153187335)/2.65464065940207))/-3.95403276804611)))*0.485527698127902)*((-3.29021991183098-A27)/A27)))/A27))/A27)/-4.23850153187335)/2.65464065940207)/A27))/A27)-(((2.35593346834316/-4.23850153187335)/(((-3.29021991183098-(((-1.530865410115/A27)/(-3.29021991183098-(A27/(A27/A27))))/(-3.29021991183098-(((((0.745684281546186/((0.745684281546186/((((-3.29021991183098-A27)+(0.56857708626146/A27))*0.485527698127902)*(((-3.29021991183098-((((A27/A27)/((((-3.29021991183098-((((0.634635425640298-(((0.634635425640298-((((-3.95403276804611-((((((A27/2.39036088437134)--0.798400548006539)/2.39036088437134)-(A27/2.36310108554938))/-3.95403276804611)/(0.745684281546186/A27)))/A27)/(0.723231419320762/(((-3.29021991183098--0.335916867085711)/-3.95403276804611)/(((0.634635425640298/0.745684281546186)-(A27/((-3.29021991183098-(0.745684281546186/(0.634635425640298/A27)))/A27)))/A27))))/(-0.798400548006539/((((-1.530865410115/0.745684281546186)/-3.95403276804611)/2.65464065940207)/((((0.745684281546186/(((-3.29021991183098-((A27/-3.95403276804611)/(0.745684281546186/A27)))/A27)/-4.23850153187335))/-3.95403276804611)/((((-3.29021991183098-((((0.634635425640298-((-3.29021991183098/-3.95403276804611)/(((-1.530865410115/-1.530865410115)-(((-3.29021991183098-2.65464065940207)/A27)/-3.29021991183098))/((-3.29021991183098-(((((((A27/A27)+2.36310108554938)+(-3.29021991183098/A27))-(A27/2.65464065940207))/-1.9506511263832)/-3.95403276804611)*A27))/A27))))/(((-3.29021991183098-((((((-0.289052163921174/0.723231419320762)+(0.56857708626146/A27))-((((((0.634635425640298-((A27/A27)*4.27883615366466))/A27)/0.485527698127902)/A27)/(0.723231419320762/(((-3.29021991183098--0.335916867085711)/A27)/((((A27/A27)/(((((0.745684281546186/A27)/((-3.29021991183098-(((((A27/A27)/-3.95403276804611)/(-0.289052163921174/((-1.530865410115/-1.530865410115)-(((A27-2.65464065940207)/A27)/-3.29021991183098))))/((((-3.95403276804611/0.723231419320762)+(0.56857708626146/A27))*0.485527698127902)*(((0.723231419320762/A27)/-4.23850153187335)/A27)))/A27))/A27))/((((-3.29021991183098-((-3.95403276804611/-3.95403276804611)/(0.634635425640298/A27)))/A27)/-4.23850153187335)/(A27/A27)))/((((-0.289052163921174/0.723231419320762)+(0.56857708626146/A27))*0.485527698127902)*(((0.723231419320762/A27)/-4.23850153187335)/A27)))/A27))/-3.95403276804611)-(-1.530865410115/2.65464065940207)))))/2.65464065940207))/A27)/-3.95403276804611)/A27))/A27)/-4.23850153187335))/-3.95403276804611)/(0.634635425640298/A27)))/A27)/-4.23850153187335)/(0.939371553007536*A27)))/((((-0.289052163921174/((((-3.29021991183098-((((A27/-3.95403276804611)-0.56857708626146)/-3.95403276804611)+A27))--4.23850153187335)+(((-3.29021991183098-(((-3.29021991183098-((((0.634635425640298-(((-1.530865410115/-4.23850153187335)/(((-3.29021991183098-((((((-3.29021991183098-(-3.29021991183098-A27))/(((((-3.29021991183098-((((0.634635425640298-(((0.634635425640298-((((-3.95403276804611-((((((A27/2.39036088437134)--0.798400548006539)/2.39036088437134)-(A27/2.36310108554938))/-3.95403276804611)/(0.745684281546186/A27)))/A27)/(0.723231419320762/(((-3.29021991183098--0.335916867085711)/A27)/(((0.634635425640298/(((((A27-(A27/A27))/((((-3.29021991183098-((((0.634635425640298--1.530865410115)/A27)/(-3.29021991183098-(((((0.723231419320762/A27)-A27)/A27)/-3.95403276804611)/0.939371553007536)))/-1.530865410115))/A27)/-4.23850153187335)/A27))-((0.745684281546186/(-3.29021991183098-(0.56857708626146/0.745684281546186)))/A27))/((((0.634635425640298-(-0.289052163921174/0.723231419320762))/A27)/A27)/A27))/-4.23850153187335))-(A27/((-3.29021991183098-(0.745684281546186/((-3.29021991183098-((((-3.29021991183098-(((0.745684281546186/A27)/-3.95403276804611)/0.939371553007536))/A27)/-3.95403276804611)/(0.745684281546186/A27)))/A27)))/A27)))/A27))))/(-0.798400548006539/(-3.95403276804611-(A27/(0.723231419320762/A27))))))/A27)*2.65464065940207))/A27)/((-3.29021991183098-((((-3.29021991183098-(((-1.530865410115/-4.23850153187335)/(((-3.29021991183098-(((-1.530865410115/A27)/(-3.29021991183098-(A27/(A27/A27))))/(-3.29021991183098-(((((0.745684281546186/A27)/-3.95403276804611)/(-0.289052163921174/(((((((A27/A27)-A27)/A27)/((-3.29021991183098-((0.939371553007536*A27)/0.939371553007536))/A27))*(((((-3.29021991183098-(((A27-((0.634635425640298/-3.95403276804611)/0.939371553007536))/A27)/(0.745684281546186/-3.95403276804611)))/((-3.29021991183098-(((((((A27/A27)/(((((0.745684281546186/A27)/((-3.29021991183098-(((((A27/A27)/-3.95403276804611)/(-0.289052163921174/(((-0.289052163921174/0.723231419320762)+(0.56857708626146/0.745684281546186))/0.723231419320762)))/(A27*(((-3.29021991183098-(((((((-3.95403276804611-((((((A27/2.39036088437134)--0.798400548006539)/2.39036088437134)-(A27/2.36310108554938))/-3.95403276804611)/(0.745684281546186/A27)))/A27)-(A27/A27))/((((-3.95403276804611-((((0.634635425640298-(((-1.530865410115/-4.23850153187335)/(((((-3.29021991183098-((((A27/-3.95403276804611)/(0.745684281546186/A27))/0.745684281546186)/2.65464065940207))-A27)/A27)-0.634635425640298)/A27))*2.65464065940207))/A27)/(A27-(((((0.723231419320762/A27)-A27)/(-3.29021991183098-((-3.29021991183098-(((-1.530865410115/A27)/(-3.29021991183098--3.95403276804611))/(-3.29021991183098-(((((0.745684281546186/A27)/-3.95403276804611)/(-0.289052163921174/(((((((0.723231419320762/A27)-A27)/(0.485527698127902/((((-3.29021991183098-((((0.634635425640298-((A27/A27)*4.27883615366466))/A27)/A27)/-1.530865410115))/A27)/-4.23850153187335)/A27)))/((-3.29021991183098-((0.939371553007536*A27)/0.939371553007536))/A27))*(((((-3.29021991183098-(((A27-((0.634635425640298/-3.95403276804611)/0.939371553007536))/A27)/(0.745684281546186/-3.95403276804611)))/((-3.29021991183098-(((((((A27/A27)/(((((0.745684281546186/A27)/((-3.29021991183098-(-3.29021991183098/A27))/A27))/((((0.56857708626146-((((((((-3.29021991183098-((A27/((((-3.29021991183098-((0.939371553007536*A27)/A27))/A27)/-4.23850153187335)/(0.745684281546186/A27)))/-3.95403276804611))/A27)/-4.23850153187335)/A27)-(-3.29021991183098-0.745684281546186))/(((A27/(A27/2.65464065940207))/A27)/0.634635425640298))/-3.95403276804611)/(0.634635425640298/A27)))/A27)/-4.23850153187335)/(A27/A27)))/((((-0.289052163921174/0.723231419320762)+(0.56857708626146/A27))*0.485527698127902)*(((0.723231419320762/A27)/-4.23850153187335)/A27)))/A27))/-3.95403276804611)-(-1.530865410115/(((((A27/A27)+2.36310108554938)+((-3.29021991183098-((-3.95403276804611+-3.95403276804611)/(A27-(((0.723231419320762/2.36310108554938)-((-3.29021991183098-(((((((0.745684281546186/A27)/-3.95403276804611)/((((-3.29021991183098-(-3.29021991183098-(-3.29021991183098-(((((A27-(A27/A27))/((((-3.29021991183098-((((0.634635425640298--1.530865410115)/A27)/(((((0.745684281546186/A27)/-3.95403276804611)/((((-3.29021991183098-(-3.29021991183098-(-3.29021991183098-(((A27/-3.60395854857462)/A27)/A27))))/((((0.634635425640298-(((((((A27/A27)/(((((0.745684281546186/A27)/((-3.29021991183098-(((((A27/A27)/-3.95403276804611)/(-0.289052163921174/(A27/0.723231419320762)))/((((-3.95403276804611/0.723231419320762)+(0.56857708626146/A27))*0.485527698127902)*(((0.723231419320762/A27)/-4.23850153187335)/A27)))/A27))/0.56857708626146))/((((-3.29021991183098-((((0.634635425640298-(-3.29021991183098-0.745684281546186))/(((A27/(A27/A27))/A27)/0.634635425640298))/-3.95403276804611)/(0.634635425640298/A27)))/A27)/-4.23850153187335)/(A27/A27)))/((((-0.289052163921174/0.723231419320762)+(0.56857708626146/((((((A27/A27)+2.36310108554938)+((-3.29021991183098-((-3.95403276804611+-3.95403276804611)/(A27-(0.723231419320762/(((0.634635425640298-(((-1.530865410115/0.745684281546186)/-3.95403276804611)/2.65464065940207))/A27)/A27)))))/A27))-(A27/2.65464065940207))/-1.9506511263832)/-3.95403276804611)))*0.485527698127902)*(((0.723231419320762/A27)/-4.23850153187335)/A27)))/A27))/-3.95403276804611)-(-1.530865410115/2.65464065940207))/((-3.29021991183098-((((A27/-3.95403276804611)/(0.745684281546186/A27))/0.745684281546186)/2.65464065940207))-A27))/-3.95403276804611)-A27))/A27)/A27)/A27))/-4.23850153187335)/(((((((A27/A27)-A27)/A27)/0.745684281546186)*((-3.29021991183098/-3.95403276804611)/-1.530865410115))/A27)/2.65464065940207)))/A27)/0.745684281546186))/-1.530865410115))/A27)/-4.23850153187335)/A27))/-3.60395854857462)/A27)/A27))))/((((0.634635425640298-(((((((A27/A27)/(((((0.745684281546186/A27)/((-3.29021991183098-(((((A27/A27)/-3.95403276804611)/(-0.289052163921174/(A27/0.723231419320762)))/((((-3.95403276804611/0.723231419320762)+(0.56857708626146/A27))*0.485527698127902)*(((0.723231419320762/A27)/-4.23850153187335)/A27)))/A27))/A27))/((((-3.29021991183098-((((0.634635425640298-(-3.29021991183098-0.745684281546186))/(A27/0.634635425640298))/-3.95403276804611)/(0.634635425640298/-3.29021991183098)))/A27)/-4.23850153187335)/(A27/A27)))/((((-0.289052163921174/0.723231419320762)+(0.56857708626146/((((((A27/A27)+2.36310108554938)+((-3.29021991183098-((-3.95403276804611+-3.95403276804611)/A27))/A27))-(A27/2.65464065940207))/-1.9506511263832)/-3.95403276804611)))*0.485527698127902)*((((-3.29021991183098-(-3.29021991183098-A27))/(((((-3.29021991183098-((((0.634635425640298-(((0.634635425640298-((((-3.95403276804611-(((((-3.29021991183098--0.335916867085711)/2.39036088437134)-((-3.95403276804611/0.723231419320762)+(0.56857708626146/A27)))/-3.95403276804611)/(0.745684281546186/A27)))/A27)/(0.723231419320762/(((-3.29021991183098--0.335916867085711)/A27)/(((0.634635425640298/(((-3.29021991183098-((0.745684281546186/(-3.29021991183098-((((0.723231419320762/A27)-(((((0.723231419320762+(0.56857708626146/A27))-((((-3.29021991183098-A27)/A27)/(0.723231419320762/(((-3.29021991183098--0.335916867085711)/A27)/-3.95403276804611)))/2.65464065940207))-(((((-3.29021991183098-2.39036088437134)/((-3.29021991183098-(2.65464065940207/A27))/A27))/A27)/((-3.29021991183098-A27)/A27))/-1.530865410115))/A27)/A27))--3.95403276804611)+-2.66446621575618)))/A27))/((((0.634635425640298-(((-1.530865410115/0.745684281546186)/-3.95403276804611)/2.65464065940207))/A27)/A27)/A27))/-4.23850153187335))-(A27/((-3.29021991183098-(0.745684281546186/((-3.29021991183098-((((-3.29021991183098-(((-3.95403276804611-((((((A27/2.39036088437134)--0.798400548006539)/2.39036088437134)-(A27/2.36310108554938))/-3.95403276804611)/(0.745684281546186/A27)))/A27)-(A27/A27)))/(((((A27/A27)/-3.95403276804611)/(-0.289052163921174/(A27/0.723231419320762)))/((((-3.95403276804611/0.723231419320762)+(0.56857708626146/A27))*0.485527698127902)*(((0.723231419320762/A27)/-4.23850153187335)/A27)))/A27))/-3.95403276804611)/(0.745684281546186/A27)))/A27)))/A27)))/A27))))/(-0.798400548006539/(-3.95403276804611-(A27/(0.745684281546186/A27))))))/A27)*2.65464065940207))/A27)/((-3.29021991183098-(((0.634635425640298/A27)/(A27-(((((0.723231419320762/A27)-A27)/A27)/-3.95403276804611)/0.939371553007536)))/-1.530865410115))/A27))/-1.530865410115))/A27)/-4.23850153187335)-((((((((-3.29021991183098-((A27/-3.29021991183098)/A27))/A27)/A27)/A27)-(-0.289052163921174/2.65464065940207))/A27)/-3.95403276804611)-((-3.29021991183098-(0.745684281546186/((-3.29021991183098-((((A27-(((0.745684281546186/A27)/-3.95403276804611)/0.939371553007536))/A27)/-3.95403276804611)/(0.745684281546186/A27)))/A27)))/A27)))/A27))/-4.23850153187335)/A27)))/A27))/-3.95403276804611)-(-1.530865410115/2.65464065940207))/((-3.29021991183098-((((A27/-3.95403276804611)/(0.745684281546186/A27))/0.745684281546186)/2.65464065940207))-A27))/-3.95403276804611)-A27))/A27)/A27)/A27))/-4.23850153187335)/(((((((A27/A27)-A27)/A27)/0.745684281546186)*((-3.29021991183098/-3.95403276804611)/-1.530865410115))/A27)/2.65464065940207)))/A27)/0.745684281546186)/-3.95403276804611)/-1.530865410115))/A27))/A27))))/A27))-(A27/2.65464065940207))/-1.9506511263832)))/A27)/-3.95403276804611)-A27))/A27))/A27)/(((((-3.29021991183098--3.95403276804611)/((-3.29021991183098-(2.65464065940207/A27))/A27))/A27)/((-3.29021991183098-A27)/A27))/-1.530865410115))/-1.530865410115))/A27)/2.65464065940207)))/-3.95403276804611)/-1.530865410115))))-((((A27/-3.29021991183098)/A27)/-3.95403276804611)/-1.530865410115))))/-3.95403276804611)/0.939371553007536)))/-1.530865410115))/A27)/-4.23850153187335)/(-4.23850153187335/2.65464065940207)))/-3.60395854857462)/A27)/A27))/-4.23850153187335)/A27)))/A27))/A27))/((((-3.29021991183098-(A27-(((((0.723231419320762/A27)-A27)/A27)/-3.95403276804611)/0.939371553007536)))/A27)/-4.23850153187335)/(A27/A27)))/((((-0.289052163921174/0.723231419320762)+A27)*0.485527698127902)*(((0.723231419320762/A27)/-4.23850153187335)/A27)))/A27))/-3.95403276804611)-(-1.530865410115/2.65464065940207))/A27)/-3.95403276804611)-A27))/A27))/A27)/-3.95403276804611)/-1.530865410115))/(((((-3.95403276804611-((-3.29021991183098/(0.745684281546186/A27))/(0.745684281546186/A27)))/A27)-(A27/A27))/(((((-3.29021991183098-(A27/(A27/A27)))-(((A27/(-1.530865410115/A27))/(A27-(((((0.723231419320762/A27)-A27)/(-3.29021991183098-((((((0.723231419320762/2.36310108554938)/-3.95403276804611)-(-1.530865410115/2.65464065940207))/A27)/-3.95403276804611)-A27)))/-3.95403276804611)/0.939371553007536)))/-1.530865410115))/A27)/-4.23850153187335)/(-4.23850153187335/2.65464065940207)))/-3.60395854857462))/2.65464065940207)))/-3.95403276804611)/-1.530865410115))))-((((0.745684281546186/-3.29021991183098)/A27)/-3.95403276804611)/((((A27/2.39036088437134)--0.798400548006539)/2.39036088437134)-(A27/2.36310108554938))))/A27))*2.65464065940207))/A27)/(A27-(-3.95403276804611/0.939371553007536)))/-1.530865410115))/A27))/-1.530865410115))/A27)/-4.23850153187335)-((((((((-3.29021991183098-((A27/-3.29021991183098)/A27))/A27)/A27)/-3.95403276804611)-(-0.289052163921174/2.65464065940207))/A27)/-3.95403276804611)-A27))/A27))/-3.29021991183098)/A27)*(-3.29021991183098-(((A27/A27)*-3.95403276804611)/(A27/A27))))/(-3.29021991183098-A27)))-((((-2.46029387606925/((((-3.29021991183098-((0.485527698127902/A27)/2.65464065940207))/A27)/-4.23850153187335)/A27))/A27)/-3.95403276804611)/-1.530865410115))/A27))*2.65464065940207))/(-4.23850153187335*(((0.723231419320762/(-1.38572432576861/2.36310108554938))/-4.23850153187335)/A27)))/A27)/-2.59173656167185))/A27)+A27))/A27)/-0.540677948525603))/(0.939371553007536*A27)))+(0.56857708626146/((A27/((((-3.29021991183098-(((((0.745684281546186/A27)/-3.95403276804611)/(-0.289052163921174/2.36310108554938))/((((-0.289052163921174/0.723231419320762)+(0.56857708626146/0.745684281546186))*((((((((0.723231419320762/A27)-0.745684281546186)/A27)/0.745684281546186)*((0.723231419320762/A27)/-1.530865410115))/(0.634635425640298/-3.95403276804611))/2.65464065940207)-((0.745684281546186/-3.29021991183098)/A27)))*((((A27/A27)+2.36310108554938)+((-3.29021991183098-((-3.95403276804611+-3.95403276804611)/(A27-(0.723231419320762/0.745684281546186))))/A27))/((((-3.29021991183098-((-4.23850153187335/-3.95403276804611)/A27))/-3.29021991183098)/A27)/-3.60395854857462))))/A27))/A27)/-4.23850153187335)/2.65464065940207))/-3.95403276804611)))*0.485527698127902)*((-3.29021991183098-A27)/A27)))))))/A27)*2.65464065940207))/A27)/A27)/-1.530865410115))/-1.530865410115)/-4.23850153187335)/A27))/-3.60395854857462)/A27))/A27)/-4.23850153187335)))/A27))/-3.95403276804611)/(-0.289052163921174/(((((((0.56857708626146/A27)-A27)-A27)/0.745684281546186)*((((((-1.530865410115/-1.530865410115)-(((A27-(((-3.29021991183098-((((A27/-3.95403276804611)-0.56857708626146)/-3.95403276804611)+A27))-((A27/3.91683639638052)/2.65464065940207))/0.939371553007536))/-1.530865410115)/-3.29021991183098))/((-3.29021991183098-(((((((A27/A27)+2.36310108554938)+((-3.29021991183098-((-3.95403276804611+-3.95403276804611)/(A27-(((0.723231419320762/2.36310108554938)-((-3.29021991183098-(((((((0.745684281546186/A27)/-3.95403276804611)/(((A27/((((-3.29021991183098-(((((0.745684281546186/A27)/-3.95403276804611)/(-0.289052163921174/2.36310108554938))/((((-0.289052163921174/0.723231419320762)+(0.56857708626146/0.745684281546186))*(-3.29021991183098-(((A27/(2.36310108554938/-3.29021991183098))/-3.29021991183098)/A27)))*((-3.29021991183098-A27)/(((((0.723231419320762/A27)-(((-1.530865410115+A27)/(((-3.29021991183098-(((0.485527698127902/(((((-3.29021991183098-((A27/((((-3.29021991183098-((((((0.723231419320762/0.745684281546186)-A27)/A27)/-3.95403276804611)*A27)/A27))/A27)/-4.23850153187335)/(0.745684281546186/A27)))/-3.95403276804611))/A27)/-4.23850153187335)/A27)/A27))/-3.95403276804611)/2.65464065940207))/A27)/A27))/2.65464065940207))/-3.29021991183098)/-3.95403276804611)/-3.60395854857462))))/A27))/A27)/-4.23850153187335)/2.65464065940207))/-4.23850153187335)/(((((((A27/A27)-A27)/A27)/0.745684281546186)*((-3.29021991183098/-3.95403276804611)/-1.530865410115))/A27)/2.65464065940207)))/A27)/0.745684281546186)/-3.95403276804611)/-1.530865410115))/A27))/A27))))/A27))-(A27/2.65464065940207))/-1.9506511263832)/-3.95403276804611)*A27))/A27))+A27)/3.15176829003569)/-1.530865410115))/A27)/2.65464065940207)))/-3.95403276804611)/-1.530865410115))))-(A27/(-3.29021991183098-((((0.634635425640298-((-3.29021991183098/-3.95403276804611)/2.65464065940207))/(A27-(A27/A27)))/-0.289052163921174)/(2.80848206741713/A27)))))/A27))*2.65464065940207))/A27)/A27)/-1.530865410115))/A27)/-4.23850153187335)/A27))/-3.60395854857462)/A27)/A27))))/((((0.634635425640298-(((-1.530865410115/0.745684281546186)/(((((-3.29021991183098-((0.745684281546186/((((-3.29021991183098-A27)+(0.56857708626146/A27))*0.485527698127902)*(((-3.29021991183098-(((0.485527698127902/((((-3.29021991183098-((((0.634635425640298-((A27/A27)*0.634635425640298))/A27)/A27)/-1.530865410115))/A27)/-4.23850153187335)/A27))/-3.60395854857462)/A27))/-3.30912193164231)/-4.23850153187335)))/B27))/((((0.634635425640298-(((-1.530865410115/0.745684281546186)/-3.95403276804611)/2.65464065940207))/A27)/A27)/A27))/-4.23850153187335)/A27)/-3.95403276804611))/2.65464065940207))/A27)/A27)/A27))/-4.23850153187335)/A27)/-3.29021991183098))/A27)/-4.23850153187335))))/-1.530865410115))))-(A27/(-3.29021991183098-((((0.634635425640298-((-3.29021991183098/-3.95403276804611)/2.65464065940207))/(A27-(A27/A27)))/-0.289052163921174)/(2.80848206741713/A27)))))/A27))*2.65464065940207))/A27)/A27)/-1.530865410115))/A27)/-4.23850153187335)/A27))/-3.60395854857462)/A27)/A27))))/((((0.634635425640298-(((-1.530865410115/0.745684281546186)/(((((-3.29021991183098-((0.745684281546186/((((-3.29021991183098-A27)+(0.56857708626146/A27))*0.485527698127902)*(((-3.29021991183098-(((0.485527698127902/((((-3.29021991183098-((((0.634635425640298-((A27/A27)*3.91683639638052))/A27)/A27)/-1.530865410115))/A27)/-4.23850153187335)/A27))/-3.60395854857462)/A27))/-3.30912193164231)/-4.23850153187335)))/B27))/((((0.634635425640298-(((-1.530865410115/0.745684281546186)/-3.95403276804611)/2.65464065940207))/A27)/A27)/A27))/-4.23850153187335)/A27)/-3.95403276804611))/2.65464065940207))/A27)/A27)/A27))/-4.23850153187335)/A27)/-3.29021991183098))/A27)/-4.23850153187335)))/A27)/-4.23850153187335)</f>
      </c>
    </row>
    <row r="28">
      <c r="A28" t="n" s="0">
        <v>-5.555555555555555</v>
      </c>
      <c r="B28" t="n" s="0">
        <v>3.333333333333334</v>
      </c>
      <c r="C28" t="n" s="0">
        <v>-2.3191900008232236</v>
      </c>
      <c r="D28" s="0">
        <f>(((-3.29021991183098-((A28/-3.95403276804611)/(((-3.29021991183098-(((((-3.29021991183098-(-3.29021991183098-(-3.29021991183098-(((((A28-(A28/A28))/((((-3.29021991183098-(((((((((-3.29021991183098-(((0.723231419320762/(-0.289052163921174/2.36310108554938))/((((-0.289052163921174/0.723231419320762)+(-3.29021991183098-((((-3.29021991183098-A28)/A28)/(0.723231419320762/(((-3.29021991183098--0.335916867085711)/A28)/-3.95403276804611)))/(0.745684281546186/0.0885517973945262))))*0.485527698127902)*((-3.29021991183098-(-3.29021991183098-A28))/(((-3.29021991183098+(((-3.29021991183098-(-3.29021991183098-(-3.29021991183098-(((((((-3.95403276804611-((((((A28/2.39036088437134)--0.798400548006539)/2.39036088437134)-(A28/2.36310108554938))/-3.95403276804611)/(0.745684281546186/A28)))/A28)-(A28/A28))/((((-3.95403276804611-((((0.634635425640298-(((-1.530865410115/-4.23850153187335)/(((((-3.29021991183098-((((A28/-3.95403276804611)/(0.745684281546186/A28))/0.745684281546186)/2.65464065940207))-A28)/A28)-0.634635425640298)/A28))*2.65464065940207))/A28)/(A28-(((((0.723231419320762/A28)-A28)/(-3.29021991183098-((-3.29021991183098-(((-1.530865410115/A28)/(-3.29021991183098-(A28/(A28/A28))))/(-3.29021991183098-(((((0.745684281546186/A28)/A28)/((0.634635425640298/-3.95403276804611)/(((((((0.723231419320762/A28)-A28)/A28)/((-3.29021991183098-((0.939371553007536*A28)/((((-3.95403276804611-2.36310108554938)/A28)/-4.23850153187335)/(-4.23850153187335/2.65464065940207))))/A28))*(((((-3.29021991183098-(((A28-((0.634635425640298/-3.95403276804611)/0.939371553007536))/A28)/(0.745684281546186/-3.95403276804611)))/((-3.29021991183098-(((((((A28/A28)/(((0.745684281546186/-3.29021991183098)/A28)/A28))/-3.95403276804611)-(((-1.530865410115+A28)/(((-3.29021991183098-(((0.485527698127902/(((((-3.29021991183098-((A28/((((-3.29021991183098-((0.939371553007536*A28)/A28))/A28)/-4.23850153187335)/(0.745684281546186/A28)))/-3.95403276804611))/A28)/-4.23850153187335)/A28)/A28))/-3.95403276804611)/((-3.29021991183098-((((0.634635425640298-(((0.634635425640298-((((-3.95403276804611-((((((A28/2.39036088437134)--0.798400548006539)/2.39036088437134)-(A28/2.36310108554938))/-3.95403276804611)/(0.745684281546186/-0.289052163921174)))/((A28/-3.95403276804611)/(((-3.29021991183098-(((((-3.29021991183098-(-3.29021991183098-(-3.29021991183098-(((((A28-(A28/A28))/((((-3.29021991183098-(((((((((-3.29021991183098-(((0.723231419320762/(-0.289052163921174/2.36310108554938))/((((-0.289052163921174/0.723231419320762)+(-3.29021991183098-((((-3.29021991183098-A28)/A28)/(0.723231419320762/(((-3.29021991183098--0.335916867085711)/A28)/-3.95403276804611)))/(0.745684281546186/0.0885517973945262))))*0.485527698127902)*((-3.29021991183098-(-3.29021991183098-A28))/(((-3.29021991183098+(((-3.29021991183098-(-3.29021991183098-(-3.29021991183098-(((((((-3.95403276804611-((((((A28/2.39036088437134)--0.798400548006539)/-3.29021991183098)-(A28/2.36310108554938))/-3.95403276804611)/(0.745684281546186/A28)))/A28)-(A28/A28))/(((((-3.29021991183098-(A28/(A28/A28)))-((((0.634635425640298-(((-1.530865410115/-4.23850153187335)/(((((-3.29021991183098-((((A28/-3.95403276804611)/(0.745684281546186/A28))/0.745684281546186)/2.65464065940207))-A28)/A28)-0.634635425640298)/A28))*2.65464065940207))/A28)/(A28-(((((0.723231419320762/A28)-A28)/(-3.29021991183098-((((((0.723231419320762/2.36310108554938)/-3.95403276804611)-(-1.530865410115/2.65464065940207))/A28)/-3.95403276804611)-A28)))/-3.95403276804611)/0.939371553007536)))/-1.530865410115))/A28)/-4.23850153187335)/(-4.23850153187335/2.65464065940207)))/-3.60395854857462)/A28)/A28))))/-3.95403276804611)/0.939371553007536))/1.01168358556239)/-3.60395854857462))))/A28))*A28)/A28)-(((((-3.29021991183098-(((((0.745684281546186/(((-3.29021991183098-((A28/-3.95403276804611)/(0.745684281546186/A28)))/A28)/-4.23850153187335))/-3.95403276804611)/(((((-3.29021991183098-(((((0.723231419320762/2.36310108554938)-((-3.29021991183098-(((((((0.745684281546186/A28)/-3.95403276804611)/((((-3.29021991183098-(-3.29021991183098--0.335916867085711))/((((0.634635425640298-(((-1.530865410115/0.745684281546186)/-3.95403276804611)/2.65464065940207))/A28)/A28)/A28))/-4.23850153187335)/(((((((0.723231419320762/A28)-A28)/A28)/0.745684281546186)*((-4.23850153187335/-3.95403276804611)/-1.530865410115))/A28)/2.65464065940207)))/A28)/0.745684281546186)/-3.95403276804611)/-1.530865410115))/A28))/A28)/-3.95403276804611)/0.939371553007536))/A28)/-3.60395854857462)/-4.23850153187335)/(-3.95403276804611/A28)))/((((-0.289052163921174/((((-3.29021991183098-((((0.745684281546186/-3.95403276804611)-0.56857708626146)/-3.95403276804611)+A28))-((A28/3.91683639638052)/2.65464065940207))+(((-3.29021991183098-(0.745684281546186+A28))/A28)/-0.540677948525603))/(0.939371553007536*A28)))+(0.56857708626146/((A28/((((-3.29021991183098-(((((0.745684281546186/A28)/-3.95403276804611)/(-0.289052163921174/2.36310108554938))/((((-0.289052163921174/0.723231419320762)+(0.56857708626146/0.745684281546186))*(-3.29021991183098-(((A28/(2.36310108554938/-3.29021991183098))/-3.29021991183098)/A28)))*((-3.29021991183098-A28)/(((((0.723231419320762/A28)-(((-1.530865410115+A28)/(((-3.29021991183098-(((0.485527698127902/(((((-3.29021991183098-((A28/((((-3.29021991183098-((0.939371553007536*A28)/A28))/A28)/-4.23850153187335)/2.65464065940207))/-3.95403276804611))/A28)/-4.23850153187335)/A28)/A28))/-3.95403276804611)/2.65464065940207))/A28)/A28))/2.65464065940207))/-3.29021991183098)/-3.95403276804611)/-3.60395854857462))))/A28))/A28)/-4.23850153187335)/2.65464065940207))/-3.95403276804611)))*0.485527698127902)*((-3.29021991183098-A28)/A28)))/A28))/A28)/-4.23850153187335)/2.65464065940207)/A28))/A28)-(((2.35593346834316/-4.23850153187335)/(((-3.29021991183098-(((-1.530865410115/A28)/(-3.29021991183098-(A28/(A28/A28))))/(-3.29021991183098-(((((0.745684281546186/((0.745684281546186/((((-3.29021991183098-A28)+(((A28/(0.745684281546186/(0.634635425640298/A28)))-A28)/A28))*0.485527698127902)*(((-3.29021991183098-((((A28/A28)/((((-3.29021991183098-((((0.634635425640298-(((A28/-3.95403276804611)/A28)*2.65464065940207))/A28)/A28)/-1.530865410115))/A28)/-4.23850153187335)/A28))/-3.60395854857462)/A28))/(((-3.29021991183098-A28)/A28)/(0.723231419320762/(((-3.29021991183098--0.335916867085711)/A28)/-3.95403276804611))))/-4.23850153187335)))/A28))/-3.95403276804611)/(-0.289052163921174/(((((((0.723231419320762/A28)-A28)-A28)/0.745684281546186)*((((((-1.530865410115/-1.530865410115)-(((A28-((0.634635425640298/-3.95403276804611)/0.939371553007536))/A28)/-3.29021991183098))/((-3.29021991183098-(((((((A28/A28)+2.36310108554938)+((-3.29021991183098-((A28+-3.95403276804611)/(A28-(0.723231419320762/0.745684281546186))))/A28))-(A28/2.65464065940207))/-1.9506511263832)/-3.95403276804611)*A28))/A28))+A28)/3.15176829003569)/-1.530865410115))/0.485527698127902)/2.65464065940207)))/-3.95403276804611)/-1.530865410115))))-(A28/(-3.29021991183098-((((0.634635425640298-((-3.29021991183098/-3.95403276804611)/2.65464065940207))/(A28-(A28/A28)))/-0.289052163921174)/(2.80848206741713/A28)))))/A28))*2.65464065940207))/A28)/A28)/-1.530865410115))/A28)/-4.23850153187335)/A28))/-3.60395854857462)/A28)/A28))))/((((0.634635425640298-(((-1.530865410115/0.745684281546186)/(((((-3.29021991183098-((0.745684281546186/((((-3.29021991183098-A28)+(0.56857708626146/A28))*0.485527698127902)*(((-3.29021991183098-(((0.485527698127902/((((-3.29021991183098-0.939371553007536)/A28)/-4.23850153187335)/A28))/-3.60395854857462)/A28))/-3.30912193164231)/-4.23850153187335)))/B28))/((((0.634635425640298-(((-1.530865410115/0.745684281546186)/-3.95403276804611)/2.65464065940207))/A28)/A28)/A28))/-4.23850153187335)/A28)/-3.95403276804611))/2.65464065940207))/A28)/A28)/A28))/-4.23850153187335)/A28)/-3.29021991183098))/A28)/-4.23850153187335)))/(0.723231419320762/(((-3.29021991183098--0.335916867085711)/-3.95403276804611)/(((0.634635425640298/0.745684281546186)-(A28/((-3.29021991183098-(0.745684281546186/(0.634635425640298/A28)))/A28)))/A28))))/(-0.798400548006539/((((-1.530865410115/0.745684281546186)/-3.95403276804611)/2.65464065940207)/((((0.745684281546186/(((-3.29021991183098-((A28/-3.95403276804611)/(0.745684281546186/A28)))/A28)/-4.23850153187335))/-3.95403276804611)/((((-3.29021991183098-((((0.634635425640298-((-3.29021991183098/-3.95403276804611)/2.65464065940207))/(((-3.29021991183098-((((((-0.289052163921174/0.723231419320762)+(0.56857708626146/A28))-((((-3.29021991183098-A28)/A28)/(0.723231419320762/(((-3.29021991183098--0.335916867085711)/A28)/-3.95403276804611)))/2.65464065940207))/A28)/-3.95403276804611)/A28))/A28)/-4.23850153187335))/-3.95403276804611)/(0.634635425640298/A28)))/A28)/-4.23850153187335)/(0.939371553007536*A28)))/((((-0.289052163921174/((((-3.29021991183098-((((A28/-3.95403276804611)-0.56857708626146)/-3.95403276804611)+A28))-((A28/3.91683639638052)/2.65464065940207))+(((-3.29021991183098-(((-3.29021991183098-(((0.485527698127902/((((-3.29021991183098-((0.485527698127902/A28)/2.65464065940207))/A28)/-4.23850153187335)/A28))/-3.60395854857462)/A28))/-3.30912193164231)/-4.23850153187335))/A28)/-0.540677948525603))/(0.939371553007536*A28)))+(0.56857708626146/((A28/((((-3.29021991183098-(((((0.745684281546186/A28)/-3.95403276804611)/(-0.289052163921174/2.36310108554938))/((((-0.289052163921174/(-3.29021991183098-(((((A28/A28)/-3.95403276804611)/(-0.289052163921174/(A28/0.723231419320762)))/((((-3.95403276804611/0.723231419320762)+(0.56857708626146/A28))*0.485527698127902)*(((0.723231419320762/(0.634635425640298-(((-1.530865410115/0.745684281546186)/-3.95403276804611)/2.65464065940207)))/-4.23850153187335)/A28)))/A28)))+(0.56857708626146/0.745684281546186))*((((((((0.723231419320762/A28)-0.745684281546186)/A28)/0.745684281546186)*(((((-3.29021991183098-((((-3.29021991183098-(((((0.745684281546186/A28)--1.530865410115)/(0.745684281546186/A28))/-3.95403276804611)/2.65464065940207))/A28)/-4.23850153187335)/(0.745684281546186/0.939371553007536)))/((-3.29021991183098-((A28/-3.95403276804611)/(0.745684281546186/A28)))/A28))/-3.29021991183098)/-3.95403276804611)/-1.530865410115))/(0.634635425640298/-3.95403276804611))/2.65464065940207)-((0.745684281546186/-3.29021991183098)/A28)))*((-3.29021991183098-((-1.530865410115/A28)/(-3.29021991183098-(A28/(A28/A28)))))/((((-3.29021991183098-((-4.23850153187335/-3.95403276804611)/A28))/-3.29021991183098)/A28)/-3.60395854857462))))/A28))/A28)/-4.23850153187335)/2.65464065940207))/-3.95403276804611)))*0.485527698127902)*((-3.29021991183098-A28)/A28)))))))/A28)*2.65464065940207))/A28)/A28)/-1.530865410115))/-1.530865410115)))/A28)/A28))/2.65464065940207))/A28)/-3.95403276804611)-A28))/A28))/A28)/-3.95403276804611)/-1.530865410115))/-3.29021991183098)/2.65464065940207)))/-3.95403276804611)/-1.530865410115))))-((((0.745684281546186/-3.29021991183098)/A28)/-3.95403276804611)/-1.530865410115))))/-3.95403276804611)/0.939371553007536)))/-1.530865410115))/A28)/-4.23850153187335)/(-4.23850153187335/2.65464065940207)))/-3.60395854857462)/A28)/A28))))/-3.95403276804611)/0.939371553007536))/1.01168358556239)/-3.60395854857462))))/A28))*A28)/A28)-(((((-3.29021991183098-(((((0.745684281546186/(((-3.29021991183098-((A28/-3.95403276804611)/(0.745684281546186/A28)))/A28)/-4.23850153187335))/-3.95403276804611)/(((((-3.29021991183098-(((((0.723231419320762/2.36310108554938)-((-3.29021991183098-(((((((0.745684281546186/A28)/-3.95403276804611)/((((-3.29021991183098-(-3.29021991183098-(-3.29021991183098-(((((A28-(A28/A28))/((((-3.29021991183098-((((0.634635425640298--1.530865410115)/A28)/(-3.29021991183098-(((((0.723231419320762/A28)-A28)/A28)/-3.95403276804611)/0.939371553007536)))/-1.530865410115))/(A28-(A28/A28)))/-4.23850153187335)/A28))/-3.60395854857462)/A28)/A28))))/((((0.634635425640298-(((((((A28/A28)/(((((0.745684281546186/A28)/((-3.29021991183098-(((((A28/A28)/-3.95403276804611)/(-0.289052163921174/(A28/0.723231419320762)))/((((-3.95403276804611/0.723231419320762)+(0.56857708626146/A28))*0.485527698127902)*(((0.723231419320762/A28)/-4.23850153187335)/A28)))/A28))/0.56857708626146))/((((-3.29021991183098-((((0.634635425640298-(-3.29021991183098-0.745684281546186))/(((A28/(A28/A28))/B28)/0.634635425640298))/-3.95403276804611)/(((((0.745684281546186/(((-3.29021991183098-((A28/-3.95403276804611)/(0.745684281546186/A28)))/A28)/-4.23850153187335))/-3.95403276804611)/((((-3.29021991183098-((((0.634635425640298-((-3.29021991183098/-3.95403276804611)/2.65464065940207))/(((-3.29021991183098-((((((-0.289052163921174/0.723231419320762)+(0.56857708626146/A28))-((((-3.29021991183098-A28)/A28)/(0.723231419320762/(((-3.29021991183098--0.335916867085711)/A28)/-3.95403276804611)))/2.65464065940207))/A28)/-3.95403276804611)/A28))/A28)/-4.23850153187335))/-3.95403276804611)/(0.634635425640298/A28)))/A28)/-4.23850153187335)/(0.939371553007536*A28)))/((((-0.289052163921174/((((-3.29021991183098-((((A28/-3.95403276804611)-0.56857708626146)/-3.95403276804611)+A28))-((A28/3.91683639638052)/2.65464065940207))+(((-3.29021991183098-(((-3.29021991183098-(((0.485527698127902/((((-3.29021991183098-((0.485527698127902/A28)/2.65464065940207))/A28)/-4.23850153187335)/A28))/-3.60395854857462)/A28))/-3.30912193164231)/-4.23850153187335))/A28)/-0.540677948525603))/(0.939371553007536*A28)))+(0.56857708626146/((-4.23850153187335/((((-3.29021991183098-(((((0.745684281546186/A28)/-3.95403276804611)/(-0.289052163921174/2.36310108554938))/((((-0.289052163921174/(-3.29021991183098-(((((A28/A28)/-3.95403276804611)/(-0.289052163921174/(A28/0.723231419320762)))/((((-3.95403276804611/0.723231419320762)+(0.56857708626146/A28))*0.485527698127902)*(((0.723231419320762/(0.634635425640298-(((-1.530865410115/0.745684281546186)/-3.95403276804611)/2.65464065940207)))/-4.23850153187335)/A28)))/A28)))+(0.56857708626146/0.745684281546186))*((((((((0.723231419320762/A28)-0.745684281546186)/A28)/0.745684281546186)*(((((-3.29021991183098-((((-3.29021991183098-(((((0.745684281546186/A28)--1.530865410115)/(0.745684281546186/A28))/-3.95403276804611)/2.65464065940207))/A28)/-4.23850153187335)/(0.745684281546186/0.939371553007536)))/((-3.29021991183098-((A28/-3.95403276804611)/(0.745684281546186/A28)))/A28))/-3.29021991183098)/-3.95403276804611)/-1.530865410115))/(0.634635425640298/-3.95403276804611))/2.65464065940207)-((0.745684281546186/-3.29021991183098)/A28)))*((-3.29021991183098-((-1.530865410115/A28)/(-3.29021991183098-(A28/(A28/A28)))))/((((-3.29021991183098-((-4.23850153187335/-3.95403276804611)/A28))/-3.29021991183098)/A28)/-3.60395854857462))))/A28))/A28)/-4.23850153187335)/2.65464065940207))/-3.95403276804611)))*0.485527698127902)*((-3.29021991183098-A28)/A28)))/A28)))/A28)/-4.23850153187335)/(A28/-3.29021991183098)))/((((-0.289052163921174/0.723231419320762)+((((0.745684281546186/A28)/((-3.29021991183098-(((((A28/A28)/-3.95403276804611)/(-0.289052163921174/(A28/0.723231419320762)))/((((-3.95403276804611/0.723231419320762)+(0.56857708626146/A28))*0.485527698127902)*(((0.723231419320762/A28)/-4.23850153187335)/A28)))/A28))/A28))/((((-3.29021991183098-((((0.634635425640298-(-3.29021991183098-0.745684281546186))/(((A28/(A28/A28))/A28)/0.634635425640298))/-3.95403276804611)/(0.634635425640298/A28)))/A28)/-4.23850153187335)/(A28/A28)))/((((((A28/A28)+2.36310108554938)+((-3.29021991183098-((-3.95403276804611+-3.95403276804611)/(A28-(0.723231419320762/-1.530865410115))))/A28))-(A28/2.65464065940207))/-1.9506511263832)/-3.95403276804611)))*0.485527698127902)*(((0.723231419320762/A28)/-4.23850153187335)/A28)))/A28))/-3.95403276804611)-(-1.530865410115/2.65464065940207))/((-3.29021991183098-((((A28/A28)/(0.745684281546186/A28))/0.745684281546186)/2.65464065940207))-A28))/-3.95403276804611)-A28))/A28)/A28)/A28))/-4.23850153187335)/(((((((A28/A28)-A28)/A28)/0.745684281546186)*((-3.29021991183098/-3.95403276804611)/-1.530865410115))/A28)/2.65464065940207)))/A28)/0.745684281546186)/-3.95403276804611)/-1.530865410115))/A28))/A28)/-3.95403276804611)/0.939371553007536))/A28)/-3.60395854857462)/-4.23850153187335)/(-3.95403276804611/A28)))/((((-0.289052163921174/((((-3.29021991183098-((((A28/-3.95403276804611)-0.56857708626146)/-3.95403276804611)+A28))-((A28/3.91683639638052)/2.65464065940207))+(((-3.29021991183098-(0.745684281546186+A28))/A28)/-0.540677948525603))/(0.939371553007536*A28)))+(0.56857708626146/((A28/((((-3.29021991183098-(((((0.745684281546186/A28)/-3.95403276804611)/(-0.289052163921174/2.36310108554938))/((((-0.289052163921174/0.723231419320762)+(0.56857708626146/0.745684281546186))*(-3.29021991183098-0.723231419320762))*((-3.29021991183098-A28)/(((((0.723231419320762/A28)-(((-1.530865410115+A28)/(((-3.29021991183098-(((0.485527698127902/(((((-3.29021991183098-((A28/((((-3.29021991183098-((0.939371553007536*A28)/A28))/A28)/-4.23850153187335)/(0.745684281546186/A28)))/-3.95403276804611))/A28)/-4.23850153187335)/A28)/A28))/-3.95403276804611)/((-3.29021991183098-((((0.634635425640298-(((0.634635425640298-((((-3.95403276804611-((((((A28/2.39036088437134)--0.798400548006539)/2.39036088437134)-(A28/2.36310108554938))/-3.95403276804611)/(0.745684281546186/-0.289052163921174)))/((A28/-3.95403276804611)/(((-3.29021991183098-(((((-3.29021991183098-(-3.29021991183098-(-3.29021991183098-(((((A28-(A28/A28))/((((-3.29021991183098-(((((((((-3.29021991183098-(((0.723231419320762/(-0.289052163921174/2.36310108554938))/((((-0.289052163921174/0.723231419320762)+(-3.29021991183098-((((-3.29021991183098-A28)/A28)/(0.723231419320762/(((-3.29021991183098--0.335916867085711)/A28)/-3.95403276804611)))/(0.745684281546186/0.0885517973945262))))*0.485527698127902)*((-3.29021991183098-(-3.29021991183098-A28))/(((-3.29021991183098+(((-3.29021991183098-(-3.29021991183098-(-3.29021991183098-(((((((-3.95403276804611-((((((A28/2.39036088437134)--0.798400548006539)/-3.29021991183098)-(A28/2.36310108554938))/-3.95403276804611)/(0.745684281546186/A28)))/A28)-(A28/A28))/(((((-3.29021991183098-(A28/(A28/A28)))-((((0.634635425640298-(((-1.530865410115/-4.23850153187335)/(((((-3.29021991183098-((((A28/-3.95403276804611)/(0.745684281546186/A28))/0.745684281546186)/2.65464065940207))-A28)/A28)-0.634635425640298)/A28))*2.65464065940207))/A28)/(A28-(((((0.723231419320762/A28)-A28)/(-3.29021991183098-((((((0.723231419320762/2.36310108554938)/-3.95403276804611)-(-1.530865410115/2.65464065940207))/A28)/-3.95403276804611)-A28)))/-3.95403276804611)/0.939371553007536)))/-1.530865410115))/A28)/-4.23850153187335)/(-4.23850153187335/2.65464065940207)))/-3.60395854857462)/A28)/A28))))/-3.95403276804611)/0.939371553007536))/1.01168358556239)/-3.60395854857462))))/A28))*A28)/A28)-(((((-3.29021991183098-(((((0.745684281546186/(((-3.29021991183098-((A28/-3.95403276804611)/(0.745684281546186/A28)))/A28)/-4.23850153187335))/-3.95403276804611)/(((((-3.29021991183098-(((((0.723231419320762/2.36310108554938)-((-3.29021991183098-(((((((0.745684281546186/A28)/-3.95403276804611)/((((-3.29021991183098-(-3.29021991183098--0.335916867085711))/((((0.634635425640298-(((-1.530865410115/0.745684281546186)/-3.95403276804611)/2.65464065940207))/A28)/A28)/A28))/-4.23850153187335)/(((((((0.723231419320762/A28)-A28)/A28)/0.745684281546186)*((-4.23850153187335/-3.95403276804611)/-1.530865410115))/A28)/2.65464065940207)))/A28)/0.745684281546186)/-3.95403276804611)/-1.530865410115))/A28))/A28)/-3.95403276804611)/0.939371553007536))/A28)/-3.60395854857462)/-4.23850153187335)/(-3.95403276804611/A28)))/((((-0.289052163921174/((((-3.29021991183098-((((A28/-3.95403276804611)-0.56857708626146)/-3.95403276804611)+A28))-((A28/3.91683639638052)/2.65464065940207))+(((-3.29021991183098-(0.745684281546186+A28))/A28)/-0.540677948525603))/(0.939371553007536*A28)))+(0.56857708626146/((A28/((((-3.29021991183098-(((((0.745684281546186/A28)/-3.95403276804611)/(-0.289052163921174/2.36310108554938))/((((-0.289052163921174/0.723231419320762)+(0.56857708626146/0.745684281546186))*(-3.29021991183098-(((A28/(2.36310108554938/-3.29021991183098))/-3.29021991183098)/A28)))*((-3.29021991183098-A28)/(((((0.723231419320762/A28)-(((-1.530865410115+A28)/(((-3.29021991183098-(((0.485527698127902/(((((-3.29021991183098-((A28/((((-3.29021991183098-((0.939371553007536*A28)/A28))/A28)/-4.23850153187335)/2.65464065940207))/-3.95403276804611))/A28)/-4.23850153187335)/A28)/A28))/-3.95403276804611)/2.65464065940207))/A28)/A28))/2.65464065940207))/-3.29021991183098)/-3.95403276804611)/-3.60395854857462))))/A28))/A28)/-4.23850153187335)/2.65464065940207))/-3.95403276804611)))*0.485527698127902)*((-3.29021991183098-A28)/A28)))/A28))/A28)/-4.23850153187335)/2.65464065940207)/A28))/A28)-(((2.35593346834316/-4.23850153187335)/(((-3.29021991183098-(((-1.530865410115/A28)/(-3.29021991183098-(A28/(A28/A28))))/(-3.29021991183098-(((((0.745684281546186/((0.745684281546186/((((-3.29021991183098-A28)+(((A28/(-3.29021991183098-((((0.634635425640298-((-3.29021991183098/-3.95403276804611)/2.65464065940207))/(A28-(A28/A28)))/-0.289052163921174)/(2.80848206741713/A28))))-A28)/A28))*0.485527698127902)*(((-3.29021991183098-((((A28/A28)/((((-3.29021991183098-((((0.634635425640298-(((A28/-3.95403276804611)/A28)*2.65464065940207))/A28)/A28)/-1.530865410115))/A28)/-4.23850153187335)/A28))/A28)/A28))/(((-3.29021991183098-A28)/A28)/(0.723231419320762/(((-3.29021991183098--0.335916867085711)/A28)/-3.95403276804611))))/-4.23850153187335)))/A28))/-3.95403276804611)/(-0.289052163921174/(((((((0.723231419320762/A28)-A28)-A28)/0.745684281546186)*((((((-1.530865410115/-1.530865410115)-(((A28-((0.634635425640298/-3.95403276804611)/0.939371553007536))/A28)/-3.29021991183098))/((-3.29021991183098-(((((((A28/A28)+2.36310108554938)+((-3.29021991183098-((A28+-3.95403276804611)/(A28-(0.723231419320762/0.745684281546186))))/A28))-(A28/2.65464065940207))/-1.9506511263832)/-3.95403276804611)*A28))/A28))+A28)/3.15176829003569)/-1.530865410115))/0.485527698127902)/2.65464065940207)))/-3.95403276804611)/-1.530865410115))))-(A28/(-3.29021991183098-((((0.634635425640298-((-3.29021991183098/-3.95403276804611)/2.65464065940207))/(A28-(A28/A28)))/-0.289052163921174)/(2.80848206741713/A28)))))/A28))*2.65464065940207))/A28)/A28)/-1.530865410115))/A28)/-4.23850153187335)/A28))/-3.60395854857462)/A28)/A28))))/((((0.634635425640298-(((-1.530865410115/0.745684281546186)/(((((-3.29021991183098-((0.745684281546186/((((-3.29021991183098-A28)+(0.56857708626146/A28))*0.485527698127902)*(((-3.29021991183098-(((0.485527698127902/((((-3.29021991183098-0.939371553007536)/A28)/-4.23850153187335)/A28))/-3.60395854857462)/A28))/-3.30912193164231)/-4.23850153187335)))/B28))/((((0.634635425640298-(((-1.530865410115/0.745684281546186)/-3.95403276804611)/2.65464065940207))/A28)/A28)/A28))/-4.23850153187335)/A28)/-3.95403276804611))/2.65464065940207))/A28)/A28)/A28))/-4.23850153187335)/A28)/-3.29021991183098))/A28)/-4.23850153187335)))/(0.723231419320762/(((-3.29021991183098--0.335916867085711)/-3.95403276804611)/(((0.634635425640298/0.745684281546186)-(A28/((-3.29021991183098-(0.745684281546186/(0.634635425640298/A28)))/A28)))/A28))))/(-0.798400548006539/((((-1.530865410115/0.745684281546186)/-3.95403276804611)/2.65464065940207)/((((0.745684281546186/(((-3.29021991183098-((A28/-3.95403276804611)/(0.745684281546186/A28)))/A28)/-4.23850153187335))/-3.95403276804611)/((((-3.29021991183098-((((0.634635425640298-((-3.29021991183098/-3.95403276804611)/2.65464065940207))/(((-3.29021991183098-((((((-0.289052163921174/0.723231419320762)+(0.56857708626146/A28))-((((-3.29021991183098-A28)/A28)/(0.723231419320762/(((-3.29021991183098--0.335916867085711)/A28)/-3.95403276804611)))/2.65464065940207))/A28)/-3.95403276804611)/A28))/A28)/-4.23850153187335))/-3.95403276804611)/(0.634635425640298/A28)))/A28)/-4.23850153187335)/(0.939371553007536*A28)))/((((-0.289052163921174/((((-3.29021991183098-((((A28/-3.95403276804611)-0.56857708626146)/-3.95403276804611)+A28))-((A28/3.91683639638052)/2.65464065940207))+(((-3.29021991183098-(((-3.29021991183098-(((0.485527698127902/((((-3.29021991183098-((0.485527698127902/A28)/2.65464065940207))/A28)/-4.23850153187335)/A28))/-3.60395854857462)/A28))/-3.30912193164231)/-4.23850153187335))/A28)/-0.540677948525603))/(0.939371553007536*A28)))+(0.56857708626146/((A28/((((-3.29021991183098-(((((0.745684281546186/A28)/-3.95403276804611)/(-0.289052163921174/2.36310108554938))/((((-0.289052163921174/(-3.29021991183098-(((((A28/A28)/-3.95403276804611)/(-0.289052163921174/(A28/0.723231419320762)))/((((-3.95403276804611/0.723231419320762)+(0.56857708626146/A28))*0.485527698127902)*(((0.723231419320762/(0.634635425640298-(((-1.530865410115/0.745684281546186)/-3.95403276804611)/2.65464065940207)))/-4.23850153187335)/A28)))/A28)))+(0.56857708626146/0.745684281546186))*((((((((0.723231419320762/A28)-0.745684281546186)/A28)/0.745684281546186)*(((((-3.29021991183098-((((-3.29021991183098-(((((0.745684281546186/A28)--1.530865410115)/(0.745684281546186/A28))/-3.95403276804611)/2.65464065940207))/A28)/-4.23850153187335)/(0.745684281546186/0.939371553007536)))/((-3.29021991183098-((A28/-3.95403276804611)/(0.745684281546186/A28)))/A28))/-3.29021991183098)/-3.95403276804611)/-1.530865410115))/(0.634635425640298/-3.95403276804611))/2.65464065940207)-((0.745684281546186/-3.29021991183098)/A28)))*((-3.29021991183098-((-1.530865410115/A28)/(-3.29021991183098-(A28/(A28/A28)))))/((((-3.29021991183098-((-4.23850153187335/-3.95403276804611)/A28))/-3.29021991183098)/A28)/-3.60395854857462))))/A28))/A28)/-4.23850153187335)/2.65464065940207))/-3.95403276804611)))*0.485527698127902)*((-3.29021991183098-A28)/A28)))))))/A28)*2.65464065940207))/A28)/A28)/-1.530865410115))/-1.530865410115)))/A28)/A28))/2.65464065940207))/-3.29021991183098)/-3.95403276804611)/-3.60395854857462))))/A28))/A28)/-4.23850153187335)/2.65464065940207))/-3.95403276804611)))*0.485527698127902)*((-3.29021991183098-A28)/A28)))/A28))/A28)/-4.23850153187335)/2.65464065940207)/A28))/A28)-(((2.35593346834316/-4.23850153187335)/(((-3.29021991183098-(((-1.530865410115/A28)/(-3.29021991183098-(A28/(A28/A28))))/(-3.29021991183098-(((((0.745684281546186/((0.745684281546186/(-3.29021991183098-((((A28/A28)/0.745684281546186)/-3.95403276804611)/-1.530865410115)))/A28))/-3.95403276804611)/(-0.289052163921174/(((((((0.723231419320762/A28)-A28)-A28)/0.745684281546186)*((((((((-3.29021991183098-((((0.634635425640298-(-3.29021991183098-0.745684281546186))/(((A28/(A28/A28))/A28)/0.634635425640298))/-3.95403276804611)/(0.634635425640298/A28)))/A28)/-4.23850153187335)-(((A28-((0.634635425640298/-3.95403276804611)/0.939371553007536))/A28)/-3.29021991183098))/((-3.29021991183098-(((((((A28/A28)+2.36310108554938)+((-3.29021991183098-((-3.95403276804611+-3.95403276804611)/(A28-(0.723231419320762/0.745684281546186))))/A28))-(A28/2.65464065940207))/-1.9506511263832)/-3.95403276804611)*A28))/A28))+A28)/3.15176829003569)/-1.530865410115))/A28)/2.65464065940207)))/(-3.29021991183098-((A28/-3.95403276804611)/(((-3.29021991183098-(((((-3.29021991183098-(-3.29021991183098-(-3.29021991183098-(((((A28-(A28/A28))/((((-3.29021991183098-(((((((((-3.29021991183098-(((0.723231419320762/(-0.289052163921174/2.36310108554938))/((((-0.289052163921174/0.723231419320762)+(-3.29021991183098-((((-3.29021991183098-A28)/A28)/(0.723231419320762/(((-3.29021991183098--0.335916867085711)/A28)/-3.95403276804611)))/(0.745684281546186/0.0885517973945262))))*0.485527698127902)*((-3.29021991183098-(-3.29021991183098-A28))/(((-3.29021991183098+(((-3.29021991183098-(-3.29021991183098-(-3.29021991183098--3.29021991183098)))/-3.95403276804611)/0.939371553007536))/1.01168358556239)/-3.60395854857462))))/A28))*A28)/A28)-(((((-3.29021991183098-(((((0.745684281546186/(((-3.29021991183098-((A28/-3.95403276804611)/(0.745684281546186/A28)))/A28)/-4.23850153187335))/-3.95403276804611)/(((((-3.29021991183098-((((-3.29021991183098-((((A28/-3.95403276804611)/(0.745684281546186/A28))/0.745684281546186)/2.65464065940207))-A28)/-3.95403276804611)/0.939371553007536))/A28)/-3.60395854857462)/-4.23850153187335)/(-3.95403276804611/A28)))/((((-0.289052163921174/((((-3.29021991183098-((((A28/-3.95403276804611)-0.56857708626146)/(-0.798400548006539/((((-1.530865410115/0.745684281546186)/-3.95403276804611)/2.65464065940207)/((((0.745684281546186/(((-3.29021991183098-((A28/-3.95403276804611)/(0.745684281546186/A28)))/A28)/-4.23850153187335))/-3.95403276804611)/((((-3.29021991183098-((((0.634635425640298-((-3.29021991183098/-3.95403276804611)/2.65464065940207))/(((-3.29021991183098-((((((-0.289052163921174/0.723231419320762)+(0.56857708626146/A28))-((((-3.29021991183098-A28)/A28)/(0.723231419320762/((0.745684281546186/A28)/-3.95403276804611)))/2.65464065940207))/A28)/-3.95403276804611)/A28))/A28)/-4.23850153187335))/-3.95403276804611)/(0.634635425640298/A28)))/A28)/-4.23850153187335)/(0.939371553007536*A28)))/((((-0.289052163921174/((((-3.29021991183098-((((A28/-3.95403276804611)-0.56857708626146)/-3.95403276804611)+A28))-((A28/3.91683639638052)/2.65464065940207))+(((-3.29021991183098-(((-3.29021991183098-((((0.634635425640298-((-3.29021991183098/(((A28-((((((-3.29021991183098-(-3.29021991183098-A28))/(((((-3.29021991183098-((((0.634635425640298-(((0.634635425640298-((((-3.95403276804611-(0.634635425640298-(((-1.530865410115/0.745684281546186)/-3.95403276804611)/2.65464065940207)))/A28)/(0.723231419320762/(((-3.29021991183098--0.335916867085711)/A28)/(((0.634635425640298/(((-3.29021991183098-((0.745684281546186/(-3.29021991183098-((((0.723231419320762/A28)-((((((-0.289052163921174/-3.29021991183098)+(0.56857708626146/A28))-((((-3.29021991183098-A28)/A28)/(0.723231419320762/(((-3.29021991183098--3.29021991183098)/A28)/-3.95403276804611)))/2.65464065940207))-(((((-3.29021991183098-2.39036088437134)/((-3.29021991183098-(2.65464065940207/A28))/A28))/A28)/((-0.335916867085711-A28)/A28))/-1.530865410115))/A28)/A28))--3.95403276804611)+-2.66446621575618)))/A28))/((((0.634635425640298-(((-1.530865410115/0.745684281546186)/-3.95403276804611)/2.65464065940207))/A28)/A28)/A28))/-4.23850153187335))-(A28/((-3.29021991183098-(0.745684281546186/((-3.29021991183098-((((A28-(((0.745684281546186/A28)/-3.95403276804611)/0.939371553007536))/A28)/-3.95403276804611)/(0.745684281546186/A28)))/A28)))/A28)))/A28))))/(-0.798400548006539/(-3.95403276804611-(A28/(0.745684281546186/A28))))))/A28)*2.65464065940207))/((-3.29021991183098-(-3.29021991183098-(-3.29021991183098-(((((A28-(A28/A28))/((((-3.29021991183098-((((0.634635425640298--1.530865410115)/A28)/(-3.29021991183098-(((((0.723231419320762/A28)-A28)/A28)/-3.95403276804611)/0.939371553007536)))/-1.530865410115))/A28)/-4.23850153187335)/A28))/-3.60395854857462)/A28)/A28))))/((((0.634635425640298-(((((((A28/A28)/(((((0.745684281546186/A28)/((-3.29021991183098-A28)/A28))/(A28/(A28/A28)))/((-1.530865410115*((-3.29021991183098-(((((0.745684281546186/A28)/-3.95403276804611)/(-0.289052163921174/2.36310108554938))/(((((-3.29021991183098-((((-2.46029387606925/-3.29021991183098)/A28)/((((-3.29021991183098-((((0.634635425640298-(((0.634635425640298-((((-3.95403276804611-(((((-3.29021991183098--0.335916867085711)/2.39036088437134)-(A28/2.36310108554938))/-3.95403276804611)/(0.745684281546186/A28)))/A28)/(0.723231419320762/(((-3.29021991183098--0.335916867085711)/A28)/(((0.634635425640298/(((-3.29021991183098-((0.745684281546186/(-3.29021991183098-((((0.723231419320762/A28)-((((((-0.289052163921174/-3.29021991183098)+(0.56857708626146/A28))-((((-3.29021991183098-A28)/A28)/(0.723231419320762/(((-3.29021991183098--0.335916867085711)/A28)/-3.95403276804611)))/2.65464065940207))-(((((-3.29021991183098-2.39036088437134)/((-3.29021991183098-(2.65464065940207/A28))/A28))/A28)/((-3.29021991183098-A28)/A28))/-1.530865410115))/A28)/A28))--3.95403276804611)+-2.66446621575618)))/A28))/((((0.634635425640298-(((-1.530865410115/0.745684281546186)/-3.95403276804611)/2.65464065940207))/A28)/A28)/A28))/-4.23850153187335))-(A28/((-3.29021991183098-(0.745684281546186/((-3.29021991183098-((A28/((-3.29021991183098-(0.745684281546186/(0.634635425640298/A28)))/A28))/(0.745684281546186/A28)))/A28)))/A28)))/A28))))/(-0.798400548006539/(-3.95403276804611-(A28/(0.745684281546186/A28))))))/A28)*2.65464065940207))/A28)/((-3.29021991183098-((((-3.29021991183098-(((-1.530865410115/-4.23850153187335)/(((-3.29021991183098-(((-1.530865410115/A28)/(-3.29021991183098-(A28/(A28/A28))))/(-3.29021991183098-((-3.29021991183098-((0.485527698127902/A28)/2.65464065940207))/-1.530865410115))))-((((0.745684281546186/-3.29021991183098)/A28)/-3.95403276804611)/((((A28/2.39036088437134)--0.798400548006539)/2.39036088437134)-(A28/2.36310108554938))))/A28))*2.65464065940207))/A28)/(A28-(((((0.723231419320762/A28)-A28)/A28)/-3.95403276804611)/0.939371553007536)))/-1.530865410115))/A28))/-1.530865410115))/A28)/-4.23850153187335)-((((((((-3.29021991183098-((A28/-3.29021991183098)/A28))/A28)/A28)/-3.95403276804611)-(-0.289052163921174/2.65464065940207))/A28)/-3.95403276804611)-A28)))/-1.530865410115))/A28)+(0.56857708626146/0.745684281546186))*((((((((0.723231419320762/A28)-A28)/A28)/0.745684281546186)*((-3.29021991183098/-3.95403276804611)/-1.530865410115))/(0.634635425640298/(((((((0.723231419320762/A28)-A28)/A28)/0.745684281546186)*((-4.23850153187335/-3.95403276804611)/-1.530865410115))/A28)/2.65464065940207)))/2.65464065940207)-((0.745684281546186/-3.29021991183098)/A28)))*((-3.29021991183098-((-1.530865410115/A28)/(-3.29021991183098-(A28/(A28/A28)))))/((((-3.29021991183098-((-4.23850153187335/-3.95403276804611)/A28))/-3.29021991183098)/A28)/-3.60395854857462))))/A28))/A28))*(((0.723231419320762/A28)/-4.23850153187335)/A28)))/A28))/-3.95403276804611)-(-1.530865410115/2.65464065940207))/(-3.95403276804611-A28))/-3.95403276804611)-(((-1.530865410115/A28)/(-3.29021991183098-(A28/(A28/A28))))/(-3.29021991183098-(((((0.745684281546186/((0.745684281546186/((((-3.29021991183098-A28)+(0.56857708626146/A28))*0.485527698127902)*(((-3.29021991183098-((((A28/A28)/((((-3.29021991183098-((((0.634635425640298-(((0.634635425640298-((((-3.95403276804611-((-3.29021991183098-(((((0.745684281546186/((((0.634635425640298-(-3.29021991183098-0.745684281546186))/(((A28/(A28/A28))/A28)/0.634635425640298))/-3.95403276804611)/(0.634635425640298/A28)))/-3.95403276804611)/(-0.289052163921174/(((((((0.56857708626146/A28)-A28)-A28)/0.745684281546186)*((((((-1.530865410115/-1.530865410115)-(((A28-((0.634635425640298/-3.95403276804611)/0.939371553007536))/A28)/-3.29021991183098))/((-3.29021991183098-(((((((A28/A28)+2.36310108554938)+((-3.29021991183098-((-3.95403276804611+-3.95403276804611)/(A28-(0.723231419320762/0.745684281546186))))/A28))-(A28/2.65464065940207))/-1.9506511263832)/-3.95403276804611)*A28))/A28))+A28)/3.15176829003569)/-1.530865410115))/A28)/2.65464065940207)))/-3.95403276804611)/-1.530865410115))/(0.745684281546186/A28)))/A28)/(0.723231419320762/(((-3.29021991183098--0.335916867085711)/-3.95403276804611)/(((0.634635425640298/0.745684281546186)-(A28/((-3.29021991183098-(0.745684281546186/(0.634635425640298/A28)))/A28)))/A28))))/(-0.798400548006539/((((A28/0.745684281546186)/-3.95403276804611)/2.65464065940207)/((((0.745684281546186/(((-3.29021991183098-((A28/-3.95403276804611)/(0.745684281546186/A28)))/A28)/-4.23850153187335))/-3.95403276804611)/((((-3.29021991183098-((((0.634635425640298-((-3.29021991183098/-3.95403276804611)/2.65464065940207))/(((-3.29021991183098-((((((-0.289052163921174/0.723231419320762)+(0.56857708626146/A28))-((0.745684281546186/(0.723231419320762/(((-3.29021991183098--0.335916867085711)/A28)/-3.95403276804611)))/2.65464065940207))/A28)/-3.95403276804611)/A28))/A28)/-4.23850153187335))/-3.95403276804611)/(0.634635425640298/(((-3.29021991183098-((((0.634635425640298-(((0.634635425640298-((((-3.95403276804611-(((-1.530865410115/0.745684281546186)/-3.95403276804611)/(0.745684281546186/A28)))/A28)/(0.723231419320762/(((-3.29021991183098--0.335916867085711)/A28)/(((0.634635425640298/(((-3.29021991183098-((0.745684281546186/(-3.29021991183098-((((0.723231419320762/A28)-((A28/A28)/A28))--3.95403276804611)+-2.66446621575618)))/A28))/((((0.634635425640298-(((-1.530865410115/0.745684281546186)/-3.95403276804611)/2.65464065940207))/A28)/A28)/A28))/-4.23850153187335))-(A28/((-3.29021991183098-(0.745684281546186/((-3.29021991183098-((((-3.29021991183098-(((0.745684281546186/A28)/-3.95403276804611)/0.939371553007536))/A28)/-1.530865410115)/(0.745684281546186/A28)))/A28)))/A28)))/A28))))/(-0.798400548006539/((A28-((((-3.29021991183098-(((A28/(-1.530865410115/A28))*A28)/-1.530865410115))/-4.23850153187335)/-4.23850153187335)/2.36310108554938))/A28))))/A28)*2.65464065940207))/A28)/((-3.29021991183098-((((-3.29021991183098-0.634635425640298)/3.15176829003569)/(A28-(((((0.723231419320762/A28)-A28)/A28)/-3.95403276804611)/0.939371553007536)))/-1.530865410115))/A28))/-1.530865410115))/A28)/-4.23850153187335))))/A28)/-4.23850153187335)/(0.939371553007536*A28)))/((((-0.289052163921174/((((-3.29021991183098-((((A28/-3.95403276804611)-0.56857708626146)/-3.95403276804611)+A28))-((A28/3.91683639638052)/2.65464065940207))+(((-3.29021991183098-(((-3.29021991183098-(((0.485527698127902/((((-3.29021991183098-((0.485527698127902/A28)/-1.530865410115))/A28)/(A28/A28))/A28))/-3.60395854857462)/A28))/-3.30912193164231)/-4.23850153187335))/A28)/-0.540677948525603))/(0.939371553007536*A28)))+(0.56857708626146/(((A28/-3.95403276804611)/(0.745684281546186/A28))/-3.95403276804611)))*0.485527698127902)*((0.745684281546186-A28)/A28)))))))/A28)*2.65464065940207))/0.745684281546186)/A28)/-1.530865410115))/-1.530865410115)/-4.23850153187335)/A28))/-3.60395854857462)/A28))/A28)/-4.23850153187335)))/A28))/-3.95403276804611)/(-0.289052163921174/(((((((0.723231419320762/A28)-A28)-A28)/0.745684281546186)*((((((((-3.29021991183098-((((0.634635425640298-(-3.29021991183098-0.745684281546186))/(((A28/(A28/A28))/A28)/0.634635425640298))/-3.95403276804611)/(0.634635425640298/A28)))/A28)/-4.23850153187335)-(((((A28/-3.95403276804611)-0.56857708626146)-((0.634635425640298/-3.95403276804611)/0.939371553007536))/A28)/-3.29021991183098))/((-3.29021991183098-(((((((A28/A28)+2.36310108554938)+((-3.29021991183098-((-3.95403276804611+-3.95403276804611)/(A28-(0.723231419320762/0.745684281546186))))/A28))-(A28/2.65464065940207))/-1.9506511263832)/-3.95403276804611)*A28))/A28))+A28)/3.15176829003569)/-1.530865410115))/A28)/2.65464065940207)))/(-3.29021991183098-((A28/-3.95403276804611)/(((-3.29021991183098-(((((-3.29021991183098-(-3.29021991183098-(-3.29021991183098-(((((A28-(A28/A28))/((((-3.29021991183098-(((((((((-3.29021991183098-(((0.723231419320762/(-0.289052163921174/2.36310108554938))/((((-0.289052163921174/0.723231419320762)+(-3.29021991183098-((((-3.29021991183098-A28)/A28)/(0.723231419320762/(((-3.29021991183098--0.335916867085711)/A28)/-3.95403276804611)))/(0.745684281546186/0.0885517973945262))))*0.485527698127902)*((-3.29021991183098-0.745684281546186)/(((-3.29021991183098+(((-3.29021991183098-(-3.29021991183098-(-3.29021991183098-(((((((-3.95403276804611-((((((A28/2.39036088437134)--0.798400548006539)/2.39036088437134)-(A28/2.36310108554938))/-3.95403276804611)/(0.745684281546186/A28)))/A28)-(A28/A28))/((((-3.95403276804611-((((0.634635425640298-(((-1.530865410115/-4.23850153187335)/(((((-3.29021991183098-((((A28/-3.95403276804611)/((((-3.29021991183098-((0.485527698127902/A28)/2.65464065940207))/A28)/-4.23850153187335)/A28))/0.745684281546186)/2.65464065940207))-A28)/A28)-0.634635425640298)/A28))*2.65464065940207))/A28)/(A28-(((((0.723231419320762/A28)-A28)/(A28-((0.745684281546186-(((-1.530865410115/A28)/(-3.29021991183098-(A28/(A28/-4.23850153187335))))/(-3.29021991183098-(((((0.745684281546186/A28)/-3.95403276804611)/(-0.289052163921174/(((((((0.723231419320762/A28)-A28)/A28)/((-3.29021991183098-((0.939371553007536*A28)/0.939371553007536))/A28))*(((((-3.29021991183098-(((A28-((0.634635425640298/A28)/0.939371553007536))/A28)/(0.745684281546186/-3.95403276804611)))/((-3.29021991183098-(((((((A28/A28)/((-3.29021991183098/((((-0.289052163921174/0.723231419320762)+(0.56857708626146/A28))*0.485527698127902)*(((0.723231419320762/A28)/-4.23850153187335)/A28)))/A28))/-3.95403276804611)-(-1.530865410115/2.65464065940207))/A28)/-3.95403276804611)-A28))/-3.60395854857462))/A28)/-3.95403276804611)/-1.530865410115))/A28)/2.65464065940207)))/-3.95403276804611)/-1.530865410115))))-(A28/-1.530865410115))))/-3.95403276804611)/0.939371553007536)))/-1.530865410115))/A28)/-4.23850153187335)/(-4.23850153187335/2.65464065940207)))/-3.60395854857462)/A28)/A28))))/-3.95403276804611)/0.939371553007536))/1.01168358556239)/-3.60395854857462))))/A28))*A28)/A28)-(((((-3.29021991183098-(((((0.745684281546186/(((-3.29021991183098-((A28/-3.95403276804611)/(0.745684281546186/A28)))/A28)/-4.23850153187335))/-3.95403276804611)/(((((-3.29021991183098-((((A28/A28)/(((((0.745684281546186/A28)/((-3.29021991183098-(((((A28/A28)/-3.95403276804611)/(-0.289052163921174/(A28/0.723231419320762)))/((((-3.95403276804611/0.723231419320762)+(0.56857708626146/A28))*0.485527698127902)*(((0.723231419320762/A28)/-4.23850153187335)/A28)))/A28))/A28))/((((-3.29021991183098-((((0.634635425640298-(-3.29021991183098-0.745684281546186))/(A28/0.634635425640298))/-3.95403276804611)/(0.634635425640298/A28)))/A28)/-4.23850153187335)/(A28/A28)))/((((-0.289052163921174/0.723231419320762)+(0.56857708626146/((((((A28/A28)+2.36310108554938)+((-3.29021991183098-((-3.95403276804611+(A28/0.723231419320762))/A28))/A28))-(A28/2.65464065940207))/-1.9506511263832)/-3.95403276804611)))*0.485527698127902)*((((-3.29021991183098-(-3.29021991183098-A28))/(((((-3.29021991183098-((((0.634635425640298-(((0.634635425640298-((((-3.95403276804611-(((((-3.29021991183098--0.335916867085711)/2.39036088437134)-((-3.95403276804611/0.723231419320762)+(0.56857708626146/A28)))/-3.95403276804611)/(0.745684281546186/A28)))/A28)/(0.723231419320762/(((-3.29021991183098--0.335916867085711)/A28)/(((0.634635425640298/(((-3.29021991183098-((0.745684281546186/(-3.29021991183098-((((0.723231419320762/A28)-(((((0.723231419320762+(0.56857708626146/A28))-((((-3.29021991183098-A28)/A28)/(0.723231419320762/(((-3.29021991183098--0.335916867085711)/A28)/-3.95403276804611)))/2.65464065940207))-(((((-3.29021991183098-2.39036088437134)/((-3.29021991183098-(2.65464065940207/A28))/A28))/A28)/((-3.29021991183098-A28)/A28))/-1.530865410115))/A28)/A28))--3.95403276804611)+-2.66446621575618)))/A28))/((((0.634635425640298-(((-1.530865410115/0.745684281546186)/-3.95403276804611)/2.65464065940207))/A28)/A28)/A28))/-4.23850153187335))-(A28/((-3.29021991183098-(0.745684281546186/((-3.29021991183098-((((-3.29021991183098-(((-3.95403276804611-((((((A28/2.39036088437134)--0.798400548006539)/2.39036088437134)-(A28/2.36310108554938))/-3.95403276804611)/(0.745684281546186/A28)))/A28)-(A28/A28)))/(((((A28/A28)/-3.95403276804611)/(-0.289052163921174/(A28/0.723231419320762)))/((((-3.95403276804611/0.723231419320762)+(0.56857708626146/A28))*0.485527698127902)*(((0.723231419320762/A28)/-4.23850153187335)/A28)))/A28))/-3.95403276804611)/(0.745684281546186/A28)))/A28)))/A28)))/A28))))/(-0.798400548006539/(-3.95403276804611-(A28/(0.745684281546186/A28))))))/A28)*2.65464065940207))/A28)/((-3.29021991183098-(((0.634635425640298/A28)/(A28-(((((0.723231419320762/A28)-A28)/A28)/-3.95403276804611)/0.939371553007536)))/-1.530865410115))/A28))/-1.530865410115))/A28)/-4.23850153187335)-((((((((-3.29021991183098-((A28/-3.29021991183098)/A28))/A28)/A28)/A28)-(-0.289052163921174/2.65464065940207))/A28)/-3.95403276804611)-((-3.29021991183098-(0.745684281546186/((-3.29021991183098-((((A28-(((0.745684281546186/A28)/-3.95403276804611)/0.939371553007536))/A28)/-3.95403276804611)/(0.745684281546186/A28)))/A28)))/A28)))/A28))/-4.23850153187335)/A28)))/A28))/-3.95403276804611)-(-1.530865410115/2.65464065940207)))/-1.530865410115)/-3.60395854857462)/-4.23850153187335)/(-3.95403276804611/A28)))/((((-0.289052163921174/((((-3.29021991183098-(((2.36310108554938-0.56857708626146)/-3.95403276804611)+A28))-((A28/3.91683639638052)/2.65464065940207))+(((-3.29021991183098-(0.745684281546186+A28))/A28)/-0.540677948525603))/(0.939371553007536*A28)))+(0.56857708626146/((0.745684281546186/A28)/-3.95403276804611)))*0.485527698127902)*((-3.29021991183098-A28)/A28)))/A28))/A28)/-4.23850153187335)/2.65464065940207)/A28))/A28)-(((2.35593346834316/-4.23850153187335)/(((-3.29021991183098-(((-1.530865410115/A28)/(-3.29021991183098-(A28/(A28/A28))))/(-3.29021991183098-(((((0.745684281546186/((0.745684281546186/((((-3.29021991183098-A28)+(0.56857708626146/A28))*0.485527698127902)*(((-3.29021991183098-((((((((0.634635425640298-((-3.29021991183098/-3.95403276804611)/2.65464065940207))/(((-3.29021991183098-((((((-0.289052163921174/0.723231419320762)+(0.56857708626146/A28))-((((-3.29021991183098-A28)/A28)/(0.723231419320762/-3.29021991183098))/2.65464065940207))/A28)/-3.95403276804611)/A28))/A28)/-4.23850153187335))/-3.95403276804611)/(0.634635425640298/A28))/A28)/((((-3.29021991183098-((((0.634635425640298-(((0.634635425640298-((((-3.95403276804611-((((((A28/2.39036088437134)--0.798400548006539)/2.39036088437134)-(A28/2.36310108554938))/-3.95403276804611)/(0.745684281546186/A28)))/A28)/(0.723231419320762/(((-3.29021991183098--0.335916867085711)/-3.95403276804611)/(((0.634635425640298/0.745684281546186)-(A28/((-3.29021991183098-(0.745684281546186/(0.634635425640298/A28)))/A28)))/A28))))/(-0.798400548006539/((((-1.530865410115/0.745684281546186)/-3.95403276804611)/2.65464065940207)/((((0.745684281546186/(((-3.29021991183098-((A28/-3.95403276804611)/(0.745684281546186/A28)))/A28)/-4.23850153187335))/-3.95403276804611)/((((-3.29021991183098-((((0.634635425640298-((-3.29021991183098/-3.95403276804611)/2.65464065940207))/(((-3.95403276804611-((((((-0.289052163921174/0.723231419320762)+(0.56857708626146/A28))-((((((0.634635425640298-((A28/A28)*4.27883615366466))/A28)/0.485527698127902)/A28)/(0.723231419320762/(((-3.29021991183098--0.335916867085711)/A28)/-3.95403276804611)))/2.65464065940207))/A28)/-3.95403276804611)/A28))/A28)/-4.23850153187335))/-3.95403276804611)/(0.634635425640298/A28)))/A28)/-4.23850153187335)/(0.939371553007536*A28)))/((((-0.289052163921174/((((-3.29021991183098-((((A28/-3.95403276804611)-0.56857708626146)/-3.95403276804611)+A28))-((A28/3.91683639638052)/(((0.723231419320762/(-0.289052163921174/2.36310108554938))/((((-0.289052163921174/0.723231419320762)+(-3.29021991183098-((((-3.29021991183098-A28)/A28)/(0.723231419320762/(((-3.29021991183098--0.335916867085711)/A28)/-3.95403276804611)))/(0.745684281546186/0.0885517973945262))))*0.485527698127902)*((-3.29021991183098-(-3.29021991183098-A28))/(((-3.29021991183098+(((-3.29021991183098-(-3.29021991183098-(-3.29021991183098-(((((((-3.95403276804611-((((((A28/2.39036088437134)--0.798400548006539)/-3.29021991183098)-(A28/2.36310108554938))/-3.95403276804611)/(0.745684281546186/A28)))/A28)-(A28/A28))/(((((-3.29021991183098-(A28/(A28/A28)))-(((A28/(-1.530865410115/A28))/(A28-(((((0.723231419320762/A28)-A28)/(-3.29021991183098-((((((0.723231419320762/2.36310108554938)/-3.95403276804611)-(-1.530865410115/2.65464065940207))/A28)/-3.95403276804611)-A28)))/-3.95403276804611)/0.939371553007536)))/-1.530865410115))/A28)/-4.23850153187335)/(-4.23850153187335/2.65464065940207)))/-3.60395854857462)/A28)/A28))))/-3.95403276804611)/0.939371553007536))/1.01168358556239)/-3.60395854857462))))/A28)))+(((-3.29021991183098-(((-3.29021991183098-((((0.634635425640298-(((-1.530865410115/-4.23850153187335)/(((-3.29021991183098-((((((-3.29021991183098-(-3.29021991183098-A28))/(((((-3.29021991183098-((((0.634635425640298-(((0.634635425640298-((((-3.95403276804611-(((((-3.29021991183098--0.335916867085711)/2.39036088437134)-(A28/(-3.29021991183098-(2.65464065940207/A28))))/-3.95403276804611)/(0.745684281546186/A28)))/A28)/(0.723231419320762/(((-3.29021991183098--0.335916867085711)/A28)/(((0.634635425640298/(((-3.29021991183098-((0.745684281546186/(-3.29021991183098-((((0.723231419320762/A28)-(((((0.723231419320762+(0.56857708626146/A28))-((((-3.29021991183098-A28)/A28)/(0.723231419320762/(((-3.29021991183098--0.335916867085711)/A28)/-3.95403276804611)))/2.65464065940207))-(((((-3.29021991183098-2.39036088437134)/((-3.29021991183098-(2.65464065940207/A28))/A28))/A28)/((-3.29021991183098-A28)/A28))/-1.530865410115))/A28)/A28))--3.95403276804611)+-2.66446621575618)))/A28))/((((0.634635425640298-(((-1.530865410115/0.745684281546186)/-3.95403276804611)/2.65464065940207))/A28)/A28)/A28))/-4.23850153187335))-(A28/((-3.29021991183098-(0.745684281546186/((-3.29021991183098-((((-3.29021991183098-(((-3.95403276804611-((((((A28/2.39036088437134)--0.798400548006539)/2.39036088437134)-(A28/2.36310108554938))/-3.95403276804611)/(0.745684281546186/A28)))/A28)-(A28/A28)))/(((((A28/A28)/-3.95403276804611)/(-0.289052163921174/(A28/0.723231419320762)))/((((-3.95403276804611/0.723231419320762)+(0.56857708626146/A28))*0.485527698127902)*(((0.723231419320762/A28)/-4.23850153187335)/A28)))/A28))/-3.95403276804611)/(0.745684281546186/A28)))/A28)))/A28)))/A28))))/(-0.798400548006539/(-3.95403276804611-(A28/(0.745684281546186/A28))))))/A28)*2.65464065940207))/A28)/((-3.29021991183098-(((0.634635425640298/A28)/(A28-(((((0.723231419320762/A28)-A28)/A28)/-3.95403276804611)/0.939371553007536)))/-1.530865410115))/A28))/-1.530865410115))/A28)/-4.23850153187335)-((((((((0.745684281546186/A28)/-3.95403276804611)/A28)/A28)-(-0.289052163921174/2.65464065940207))/A28)/-3.95403276804611)-A28))/A28))/-3.29021991183098)/A28)*(-3.29021991183098-(((A28/A28)*-3.95403276804611)/(A28/A28))))/(-3.29021991183098-A28)))-((((-2.46029387606925/-3.29021991183098)/A28)/-3.95403276804611)/-1.530865410115))/A28))*2.65464065940207))/((((-3.29021991183098-(A28/A28))/A28)*0.485527698127902)*(((0.723231419320762/(-1.38572432576861/2.36310108554938))/-4.23850153187335)/A28)))/A28)/-2.59173656167185))/A28)+A28))/A28)/-0.540677948525603))/(0.939371553007536*0.634635425640298)))+(0.56857708626146/((A28/((((-3.29021991183098-(((((0.745684281546186/A28)/-3.95403276804611)/(-0.289052163921174/2.36310108554938))/((((0.723231419320762/A28)+(0.56857708626146/0.634635425640298))*((((((((0.723231419320762/A28)-0.745684281546186)/A28)/0.745684281546186)*((0.723231419320762/A28)/-1.530865410115))/(0.634635425640298/-3.95403276804611))/2.65464065940207)-((0.745684281546186/-3.29021991183098)/A28)))*((-3.29021991183098-((-1.530865410115/A28)/(-3.29021991183098-(A28/(A28/A28)))))/((((-3.29021991183098-((-4.23850153187335/-3.95403276804611)/A28))/-3.29021991183098)/A28)/-3.60395854857462))))/A28))/A28)/-4.23850153187335)/2.65464065940207))/-3.95403276804611)))*0.485527698127902)*((-3.29021991183098-A28)/A28)))))))/A28)*2.65464065940207))/A28)/A28)/-1.530865410115))/-1.530865410115)/-4.23850153187335)/A28))/-3.60395854857462)/A28))/A28)/-4.23850153187335)))/A28))/-3.95403276804611)/(-0.289052163921174/(((((((-0.289052163921174/A28)-A28)-A28)/0.745684281546186)*((((((-1.530865410115/-1.530865410115)-(((A28-((0.634635425640298/-3.95403276804611)/0.939371553007536))/A28)/-3.29021991183098))/((-3.29021991183098-(((((((A28/A28)+2.36310108554938)+((-3.29021991183098-((-3.95403276804611+-3.95403276804611)/(A28-(0.723231419320762/0.745684281546186))))/A28))-(A28/2.65464065940207))/-1.9506511263832)/-3.95403276804611)*A28))/A28))+A28)/3.15176829003569)/-1.530865410115))/A28)/2.65464065940207)))/-3.95403276804611)/-1.530865410115))))-(A28/(-3.29021991183098-((((0.634635425640298-((-3.29021991183098/-3.95403276804611)/2.65464065940207))/(A28-(A28/A28)))/-0.289052163921174)/(2.80848206741713/A28)))))/A28))*2.65464065940207))/A28)/A28)/-1.530865410115))/A28)/-4.23850153187335)/A28))/-3.60395854857462)/A28)/A28))))/((((0.634635425640298-(((-1.530865410115/0.745684281546186)/(((((-3.29021991183098-((0.745684281546186/((((-3.29021991183098-A28)+(0.56857708626146/A28))*0.485527698127902)*(((((0.634635425640298-((((-3.95403276804611-((((((A28/2.39036088437134)--0.798400548006539)/2.39036088437134)-(A28/2.36310108554938))/-3.95403276804611)/(0.745684281546186/A28)))/A28)/(0.723231419320762/(((-3.29021991183098--0.335916867085711)/-3.95403276804611)/(((0.634635425640298/0.745684281546186)-(A28/((-3.29021991183098-(0.745684281546186/(0.634635425640298/A28)))/A28)))/A28))))/(-0.798400548006539/((((-1.530865410115/0.745684281546186)/-3.95403276804611)/2.65464065940207)/((((0.745684281546186/(((-3.29021991183098-((A28/-3.95403276804611)/(0.745684281546186/A28)))/A28)/-4.23850153187335))/-3.95403276804611)/((((-3.29021991183098-((((0.634635425640298-((-3.29021991183098/-3.95403276804611)/2.65464065940207))/(((-3.95403276804611-((((((-0.289052163921174/0.723231419320762)+(0.56857708626146/A28))-((((((0.634635425640298-((A28/A28)*4.27883615366466))/A28)/0.485527698127902)/A28)/(0.723231419320762/(((-3.29021991183098--0.335916867085711)/A28)/-3.95403276804611)))/2.65464065940207))/A28)/-3.95403276804611)/A28))/A28)/-4.23850153187335))/-3.95403276804611)/(0.634635425640298/A28)))/A28)/-4.23850153187335)/(0.939371553007536*A28)))/((((-0.289052163921174/((((-3.29021991183098-((((A28/-3.95403276804611)-0.56857708626146)/-3.95403276804611)+A28))-((A28/3.91683639638052)/(((0.723231419320762/(-0.289052163921174/2.36310108554938))/((((-0.289052163921174/0.723231419320762)+(-3.29021991183098-((((-3.29021991183098-A28)/A28)/(0.723231419320762/(((-3.29021991183098--0.335916867085711)/A28)/-3.95403276804611)))/(0.745684281546186/0.0885517973945262))))*0.485527698127902)*((-3.29021991183098-(-3.29021991183098-A28))/(((-3.29021991183098+(((-3.29021991183098-(-3.29021991183098-(-3.29021991183098-(((((((-3.95403276804611-((((((A28/2.39036088437134)--0.798400548006539)/-3.29021991183098)-(A28/2.36310108554938))/-3.95403276804611)/(0.745684281546186/A28)))/A28)-(A28/A28))/(((((A28-(A28/(A28/A28)))-(((A28/(-1.530865410115/A28))/(A28-(((((0.723231419320762/A28)-A28)/(-3.29021991183098-((((((0.723231419320762/2.36310108554938)/-3.95403276804611)-(-1.530865410115/2.65464065940207))/A28)/-3.95403276804611)-A28)))/-3.95403276804611)/0.939371553007536)))/-1.530865410115))/A28)/-4.23850153187335)/(-4.23850153187335/2.65464065940207)))/-3.60395854857462)/A28)/A28))))/-3.95403276804611)/0.939371553007536))/1.01168358556239)/-3.60395854857462))))/A28)))+(((-3.29021991183098-(((-3.29021991183098-((((0.634635425640298-(((-1.530865410115/-4.23850153187335)/-3.29021991183098)*2.65464065940207))/((((-3.29021991183098-(A28/A28))/A28)*0.485527698127902)*(((0.723231419320762/(-1.38572432576861/2.36310108554938))/-4.23850153187335)/A28)))/A28)/-2.59173656167185))/A28)+A28))/A28)/-0.540677948525603))/(0.939371553007536*0.634635425640298)))+(0.56857708626146/((A28/((((-3.29021991183098-(((((0.745684281546186/A28)/-3.95403276804611)/(-0.289052163921174/2.36310108554938))/((((0.723231419320762/A28)+(0.56857708626146/0.634635425640298))*((((((((0.723231419320762/A28)-0.745684281546186)/A28)/0.745684281546186)*((0.723231419320762/A28)/-1.530865410115))/(0.634635425640298/-3.95403276804611))/2.65464065940207)-((0.745684281546186/-3.29021991183098)/A28)))*((-3.29021991183098-((-1.530865410115/A28)/(-3.29021991183098-(A28/(A28/A28)))))/((((-3.29021991183098-((-4.23850153187335/-3.95403276804611)/A28))/-3.29021991183098)/A28)/-3.60395854857462))))/A28))/A28)/-4.23850153187335)/2.65464065940207))/-3.95403276804611)))*0.485527698127902)*((-3.29021991183098-A28)/A28)))))))/A28)*2.65464065940207)/-3.30912193164231)/-4.23850153187335)))/B28))/((((0.634635425640298-(((-1.530865410115/0.745684281546186)/-3.95403276804611)/2.65464065940207))/A28)/A28)/A28))/-4.23850153187335)/A28)/-3.95403276804611))/2.65464065940207))/A28)/A28)/A28))/-4.23850153187335)/A28)/-3.29021991183098))/A28)/-4.23850153187335))))/-1.530865410115)))))/A28)/A28)/A28)))/((-3.29021991183098-((((-3.29021991183098-((((0.634635425640298-(((0.634635425640298-((((-3.95403276804611-((((((A28/2.39036088437134)--0.798400548006539)/2.39036088437134)-(A28/2.36310108554938))/-3.95403276804611)/(0.745684281546186/A28)))/A28)/(0.723231419320762/(((-3.29021991183098--0.335916867085711)/A28)/(((0.634635425640298/(((A28/-3.95403276804611)-0.56857708626146)/-4.23850153187335))-(A28/((-3.29021991183098-(0.745684281546186/((-3.29021991183098-((((A28-(((0.745684281546186/A28)/-3.95403276804611)/0.939371553007536))/A28)/-3.95403276804611)/(0.745684281546186/A28)))/A28)))/A28)))/A28))))/(-0.798400548006539/(-3.95403276804611-(A28/(0.745684281546186/A28))))))/A28)*2.65464065940207))/-4.23850153187335)/(((-3.29021991183098-(((-1.530865410115/A28)/(-3.29021991183098-(A28/(A28/A28))))/(-3.29021991183098-(((((0.745684281546186/A28)/-3.95403276804611)/(A28/(((((((0.723231419320762/A28)-A28)/A28)/((-3.29021991183098-((0.939371553007536*A28)/0.939371553007536))/A28))*(((((-3.29021991183098-(((A28-((0.634635425640298/-3.95403276804611)/0.939371553007536))/A28)/(0.745684281546186/-3.95403276804611)))/((-3.29021991183098-(((((((A28/A28)/(((((0.745684281546186/A28)/((-3.29021991183098-(((((A28/A28)/-3.95403276804611)/(-0.289052163921174/(((-0.289052163921174/0.723231419320762)+(0.56857708626146/0.745684281546186))/0.723231419320762)))/(A28*(((0.723231419320762/A28)/-4.23850153187335)/A28)))/A28))/A28))/((((-3.29021991183098-(A28-(((((0.723231419320762/A28)-A28)/A28)/-3.95403276804611)/0.939371553007536)))/A28)/-4.23850153187335)/-3.95403276804611))/((((-0.289052163921174/0.723231419320762)+(0.56857708626146/A28))*0.485527698127902)*(((A28/A28)/-4.23850153187335)/A28)))/A28))/-3.95403276804611)-(-1.530865410115/2.65464065940207))/A28)/-3.95403276804611)-A28))/A28))/A28)/-3.95403276804611)/-1.530865410115))/A28)/2.65464065940207)))/-3.95403276804611)/-1.530865410115))))-((((0.745684281546186/-3.29021991183098)/A28)/-3.95403276804611)/((((A28/2.39036088437134)--0.798400548006539)/2.39036088437134)-(A28/2.36310108554938))))/A28))*2.65464065940207))/A28)/(A28-(((((0.723231419320762/A28)-A28)/A28)/-3.95403276804611)/0.939371553007536)))/-1.530865410115))/A28))/-1.530865410115))/A28)/-4.23850153187335)-((((((((-3.29021991183098-((A28/-3.29021991183098)/A28))/A28)/A28)/-3.95403276804611)-(-0.289052163921174/2.65464065940207))/A28)/-3.95403276804611)-A28))/A28))/-3.29021991183098)/A28)*(-3.29021991183098-(((A28/A28)*-3.95403276804611)/(A28/A28))))/(-3.29021991183098-A28)))-((((((((-3.29021991183098-((0.745684281546186/((((-3.29021991183098-A28)+(0.56857708626146/A28))*0.485527698127902)*(((-3.29021991183098-(((0.485527698127902/((((-3.29021991183098-((((-2.46029387606925/-3.29021991183098)/A28)/((((-3.29021991183098-((((0.634635425640298-(((0.634635425640298-((((-3.95403276804611-(((((-3.29021991183098--0.335916867085711)/2.39036088437134)-(A28/2.36310108554938))/-3.95403276804611)/(0.745684281546186/A28)))/A28)/(0.723231419320762/(((-3.29021991183098--0.335916867085711)/A28)/(((0.634635425640298/(((-3.29021991183098-((0.745684281546186/(-3.29021991183098-((((0.723231419320762/A28)-((((((-0.289052163921174/-3.29021991183098)+(0.56857708626146/A28))-((((-3.29021991183098-A28)/A28)/(0.723231419320762/(((-3.29021991183098-(-3.29021991183098-0.939371553007536))/A28)/-3.95403276804611)))/2.65464065940207))-(((((-3.29021991183098-2.39036088437134)/((-3.29021991183098-(2.65464065940207/A28))/A28))/A28)/((-3.29021991183098-A28)/A28))/-1.530865410115))/A28)/A28))--3.95403276804611)+-2.66446621575618)))/A28))/((((0.634635425640298-(((-1.530865410115/0.745684281546186)/-3.95403276804611)/2.65464065940207))/A28)/A28)/A28))/-4.23850153187335))-(A28/((-3.29021991183098-(0.745684281546186/((-3.29021991183098-((A28/((-3.29021991183098-(0.745684281546186/(0.634635425640298/A28)))/A28))/(0.745684281546186/A28)))/A28)))/A28)))/A28))))/(-0.798400548006539/(-3.95403276804611-(A28/(0.745684281546186/A28))))))/A28)*2.65464065940207))/A28)/((-3.29021991183098-((((-3.29021991183098-(((-1.530865410115/-4.23850153187335)/(((-3.29021991183098-(((-1.530865410115/A28)/(-3.29021991183098-(A28/(A28/A28))))/(-3.29021991183098-((-3.29021991183098-((0.485527698127902/A28)/2.65464065940207))/-1.530865410115))))-((((0.745684281546186/-3.29021991183098)/A28)/-3.95403276804611)/((((A28/2.39036088437134)--0.798400548006539)/2.39036088437134)-(A28/2.36310108554938))))/A28))*2.65464065940207))/A28)/(A28-(((((0.723231419320762/A28)-A28)/A28)/-3.95403276804611)/0.939371553007536)))/-1.530865410115))/A28))/-1.530865410115))/A28)/-4.23850153187335)-((((((((-3.29021991183098-((A28/-3.29021991183098)/A28))/A28)/A28)/-3.95403276804611)-(-0.289052163921174/2.65464065940207))/A28)/-3.95403276804611)-A28)))/-1.530865410115))/A28)/-4.23850153187335)/A28))/-3.60395854857462)/A28))/-3.30912193164231)/-4.23850153187335)))/B28))/((((0.634635425640298-(((-1.530865410115/0.745684281546186)/-3.95403276804611)/2.65464065940207))/A28)/A28)/A28))/-4.23850153187335)/A28)/-3.29021991183098)/A28)/-3.95403276804611)/-1.530865410115))/((0.634635425640298/-3.95403276804611)/0.939371553007536)))*2.65464065940207))/((((-3.29021991183098-(A28/A28))/A28)*0.485527698127902)*(((0.723231419320762/(-1.38572432576861/2.36310108554938))/-4.23850153187335)/A28)))/-3.95403276804611)/-2.59173656167185))/A28)+A28))/A28)/-0.540677948525603))/(0.939371553007536*A28)))+(0.56857708626146/((A28/((((-3.29021991183098-(((((0.745684281546186/A28)/-3.95403276804611)/(-0.289052163921174/2.36310108554938))/((((-0.289052163921174/0.723231419320762)+(0.56857708626146/0.745684281546186))*(((((((((-0.289052163921174/0.723231419320762)/A28)-0.745684281546186)/A28)/0.745684281546186)*((0.723231419320762/A28)/-1.530865410115))/(0.634635425640298/-3.95403276804611))/2.65464065940207)-((0.745684281546186/-3.29021991183098)/A28)))*((-3.29021991183098-((-1.530865410115/A28)/(-3.29021991183098-(A28/(A28/A28)))))/2.65464065940207)))/A28))/A28)/-4.23850153187335)/2.65464065940207))/-3.95403276804611)))*0.485527698127902)*((-3.29021991183098-A28)/A28))))))+A28))-((A28/3.91683639638052)/2.65464065940207))+(((-3.29021991183098-(0.745684281546186+A28))/A28)/-0.540677948525603))/(0.939371553007536*A28)))+(0.56857708626146/((A28/((((-3.29021991183098-(((((0.745684281546186/A28)/-3.95403276804611)/(-0.289052163921174/2.36310108554938))/((((-0.289052163921174/0.723231419320762)+(0.56857708626146/0.745684281546186))*(-3.29021991183098-(((A28/(2.36310108554938/-3.29021991183098))/-3.29021991183098)/A28)))*((-3.29021991183098-A28)/(((((0.723231419320762/A28)-(((-1.530865410115+A28)/(((-3.29021991183098-(((0.485527698127902/(((((-3.29021991183098-((A28/((((-3.29021991183098-((((((0.723231419320762/A28)-A28)/A28)/-3.95403276804611)*A28)/A28))/A28)/-4.23850153187335)/(0.745684281546186/A28)))/-3.95403276804611))/A28)/-4.23850153187335)/A28)/A28))/-3.95403276804611)/2.65464065940207))/A28)/A28))/2.65464065940207))/-3.29021991183098)/-3.95403276804611)/-3.60395854857462))))/A28))/A28)/-4.23850153187335)/2.65464065940207))/-3.95403276804611)))*0.485527698127902)*((-3.29021991183098-A28)/A28)))/A28))/A28)/-4.23850153187335)/2.65464065940207)/A28))/A28)-(((2.35593346834316/-4.23850153187335)/(((-3.29021991183098-(((-1.530865410115/A28)/(-3.29021991183098-(A28/(A28/A28))))/(-3.29021991183098-(((((0.745684281546186/((0.745684281546186/((((-3.29021991183098-A28)+(0.56857708626146/A28))*0.485527698127902)*(((-3.29021991183098-((((A28/A28)/((((-3.29021991183098-((((0.634635425640298-(((0.634635425640298-((((-3.95403276804611-((((((A28/2.39036088437134)--0.798400548006539)/2.39036088437134)-(A28/2.36310108554938))/-3.95403276804611)/(0.745684281546186/A28)))/A28)/(0.723231419320762/(((-3.29021991183098--0.335916867085711)/-3.95403276804611)/(((0.634635425640298/0.745684281546186)-(A28/((-3.29021991183098-(0.745684281546186/(0.634635425640298/A28)))/A28)))/A28))))/(-0.798400548006539/((((-1.530865410115/0.745684281546186)/-3.95403276804611)/2.65464065940207)/((((0.745684281546186/(((-3.29021991183098-((A28/-3.95403276804611)/(0.745684281546186/A28)))/A28)/-4.23850153187335))/-3.95403276804611)/((((-3.29021991183098-((((0.634635425640298-((-3.29021991183098/-3.95403276804611)/(((-1.530865410115/-1.530865410115)-(((-3.29021991183098-2.65464065940207)/A28)/-3.29021991183098))/((-3.29021991183098-(((((((A28/A28)+2.36310108554938)+(-3.29021991183098/A28))-(A28/2.65464065940207))/-1.9506511263832)/-3.95403276804611)*A28))/A28))))/(((-3.29021991183098-((((((-0.289052163921174/0.723231419320762)+(0.56857708626146/A28))-((((((0.634635425640298-((A28/A28)*4.27883615366466))/A28)/0.485527698127902)/A28)/(0.723231419320762/(((-3.29021991183098--0.335916867085711)/A28)/((((A28/A28)/(((((0.745684281546186/A28)/((-3.29021991183098-(((((A28/A28)/-3.95403276804611)/(-0.289052163921174/((-1.530865410115/-1.530865410115)-(((A28-2.65464065940207)/A28)/-3.29021991183098))))/((((-3.95403276804611/0.723231419320762)+(0.56857708626146/A28))*0.485527698127902)*(((0.723231419320762/A28)/-4.23850153187335)/A28)))/A28))/A28))/((((-3.29021991183098-((-3.95403276804611/-3.95403276804611)/(0.634635425640298/A28)))/A28)/-4.23850153187335)/(A28/A28)))/((((-0.289052163921174/0.723231419320762)+(0.56857708626146/A28))*0.485527698127902)*(((0.723231419320762/A28)/-4.23850153187335)/A28)))/A28))/-3.95403276804611)-(-1.530865410115/2.65464065940207)))))/2.65464065940207))/A28)/-3.95403276804611)/A28))/A28)/-4.23850153187335))/-3.95403276804611)/(0.634635425640298/A28)))/A28)/-4.23850153187335)/(0.939371553007536*A28)))/((((-0.289052163921174/((((-3.29021991183098-((((A28/-3.95403276804611)-0.56857708626146)/-3.95403276804611)+A28))--4.23850153187335)+(((-3.29021991183098-(((-3.29021991183098-((((0.634635425640298-(((-1.530865410115/-4.23850153187335)/(((-3.29021991183098-((((((-3.29021991183098-(-3.29021991183098-A28))/(((((-3.29021991183098-((((0.634635425640298-(((0.634635425640298-((((-3.95403276804611-((((((A28/2.39036088437134)--0.798400548006539)/2.39036088437134)-(A28/2.36310108554938))/-3.95403276804611)/(0.745684281546186/A28)))/A28)/(0.723231419320762/(((-3.29021991183098--0.335916867085711)/A28)/(((0.634635425640298/(((((A28-(A28/A28))/((((-3.29021991183098-((((0.634635425640298--1.530865410115)/A28)/(-3.29021991183098-(((((0.723231419320762/A28)-A28)/A28)/-3.95403276804611)/0.939371553007536)))/-1.530865410115))/A28)/-4.23850153187335)/A28))-((0.745684281546186/(-3.29021991183098-(0.56857708626146/0.745684281546186)))/A28))/((((0.634635425640298-(-0.289052163921174/0.723231419320762))/A28)/A28)/A28))/-4.23850153187335))-(A28/((-3.29021991183098-(0.745684281546186/((-3.29021991183098-((((-3.29021991183098-(((0.745684281546186/A28)/-3.95403276804611)/0.939371553007536))/A28)/-3.95403276804611)/(0.745684281546186/A28)))/A28)))/A28)))/A28))))/(-0.798400548006539/(-3.95403276804611-(A28/(0.723231419320762/A28))))))/A28)*2.65464065940207))/A28)/((-3.29021991183098-((((-3.29021991183098-(((-1.530865410115/-4.23850153187335)/(((-3.29021991183098-(((-1.530865410115/A28)/(-3.29021991183098-(A28/(A28/A28))))/(-3.29021991183098-(((((0.745684281546186/A28)/-3.95403276804611)/(-0.289052163921174/(((((((A28/A28)-A28)/A28)/((-3.29021991183098-((0.939371553007536*A28)/0.939371553007536))/A28))*(((((-3.29021991183098-(((A28-((0.634635425640298/-3.95403276804611)/0.939371553007536))/A28)/(0.745684281546186/-3.95403276804611)))/((-3.29021991183098-(((((((A28/A28)/(((((0.745684281546186/A28)/((-3.29021991183098-(((((A28/A28)/-3.95403276804611)/(-0.289052163921174/(((-0.289052163921174/0.723231419320762)+(0.56857708626146/0.745684281546186))/0.723231419320762)))/(A28*(((-3.29021991183098-(((((((-3.95403276804611-((((((A28/2.39036088437134)--0.798400548006539)/2.39036088437134)-(A28/2.36310108554938))/-3.95403276804611)/(0.745684281546186/A28)))/A28)-(A28/A28))/((((-3.95403276804611-((((0.634635425640298-(((-1.530865410115/-4.23850153187335)/(((((-3.29021991183098-((((A28/-3.95403276804611)/(0.745684281546186/A28))/0.745684281546186)/2.65464065940207))-A28)/A28)-0.634635425640298)/A28))*2.65464065940207))/A28)/(A28-(((((0.723231419320762/A28)-A28)/(-3.29021991183098-((-3.29021991183098-(((-1.530865410115/A28)/(-3.29021991183098--3.95403276804611))/(-3.29021991183098-(((((0.745684281546186/A28)/-3.95403276804611)/(-0.289052163921174/(((((((0.723231419320762/A28)-A28)/(0.485527698127902/((((-3.29021991183098-((((0.634635425640298-((A28/A28)*4.27883615366466))/A28)/A28)/-1.530865410115))/A28)/-4.23850153187335)/A28)))/((-3.29021991183098-((0.939371553007536*A28)/0.939371553007536))/A28))*(((((-3.29021991183098-(((A28-((0.634635425640298/-3.95403276804611)/0.939371553007536))/A28)/(0.745684281546186/-3.95403276804611)))/((-3.29021991183098-(((((((A28/A28)/(((((0.745684281546186/A28)/((-3.29021991183098-(-3.29021991183098/A28))/A28))/((((0.56857708626146-((((((((-3.29021991183098-((A28/((((-3.29021991183098-((0.939371553007536*A28)/A28))/A28)/-4.23850153187335)/(0.745684281546186/A28)))/-3.95403276804611))/A28)/-4.23850153187335)/A28)-(-3.29021991183098-0.745684281546186))/(((A28/(A28/2.65464065940207))/A28)/0.634635425640298))/-3.95403276804611)/(0.634635425640298/A28)))/A28)/-4.23850153187335)/(A28/A28)))/((((-0.289052163921174/0.723231419320762)+(0.56857708626146/A28))*0.485527698127902)*(((0.723231419320762/A28)/-4.23850153187335)/A28)))/A28))/-3.95403276804611)-(-1.530865410115/(((((A28/A28)+2.36310108554938)+((-3.29021991183098-((-3.95403276804611+-3.95403276804611)/(A28-(((0.723231419320762/2.36310108554938)-((-3.29021991183098-(((((((0.745684281546186/A28)/-3.95403276804611)/((((-3.29021991183098-(-3.29021991183098-(-3.29021991183098-(((((A28-(A28/A28))/((((-3.29021991183098-((((0.634635425640298--1.530865410115)/A28)/(((((0.745684281546186/A28)/-3.95403276804611)/((((-3.29021991183098-(-3.29021991183098-(-3.29021991183098-(((A28/-3.60395854857462)/A28)/A28))))/((((0.634635425640298-(((((((A28/A28)/(((((0.745684281546186/A28)/((-3.29021991183098-(((((A28/A28)/-3.95403276804611)/(-0.289052163921174/(A28/0.723231419320762)))/((((-3.95403276804611/0.723231419320762)+(0.56857708626146/A28))*0.485527698127902)*(((0.723231419320762/A28)/-4.23850153187335)/A28)))/A28))/0.56857708626146))/((((-3.29021991183098-((((0.634635425640298-(-3.29021991183098-0.745684281546186))/(((A28/(A28/A28))/A28)/0.634635425640298))/-3.95403276804611)/(0.634635425640298/A28)))/A28)/-4.23850153187335)/(A28/A28)))/((((-0.289052163921174/0.723231419320762)+(0.56857708626146/((((((A28/A28)+2.36310108554938)+((-3.29021991183098-((-3.95403276804611+-3.95403276804611)/(A28-(0.723231419320762/(((0.634635425640298-(((-1.530865410115/0.745684281546186)/-3.95403276804611)/2.65464065940207))/A28)/A28)))))/A28))-(A28/2.65464065940207))/-1.9506511263832)/-3.95403276804611)))*0.485527698127902)*(((0.723231419320762/A28)/-4.23850153187335)/A28)))/A28))/-3.95403276804611)-(-1.530865410115/2.65464065940207))/((-3.29021991183098-((((A28/-3.95403276804611)/(0.745684281546186/A28))/0.745684281546186)/2.65464065940207))-A28))/-3.95403276804611)-A28))/A28)/A28)/A28))/-4.23850153187335)/(((((((A28/A28)-A28)/A28)/0.745684281546186)*((-3.29021991183098/-3.95403276804611)/-1.530865410115))/A28)/2.65464065940207)))/A28)/0.745684281546186))/-1.530865410115))/A28)/-4.23850153187335)/A28))/-3.60395854857462)/A28)/A28))))/((((0.634635425640298-(((((((A28/A28)/(((((0.745684281546186/A28)/((-3.29021991183098-(((((A28/A28)/-3.95403276804611)/(-0.289052163921174/(A28/0.723231419320762)))/((((-3.95403276804611/0.723231419320762)+(0.56857708626146/A28))*0.485527698127902)*(((0.723231419320762/A28)/-4.23850153187335)/A28)))/A28))/A28))/((((-3.29021991183098-((((0.634635425640298-(-3.29021991183098-0.745684281546186))/(A28/0.634635425640298))/-3.95403276804611)/(0.634635425640298/-3.29021991183098)))/A28)/-4.23850153187335)/(A28/A28)))/((((-0.289052163921174/0.723231419320762)+(0.56857708626146/((((((A28/A28)+2.36310108554938)+((-3.29021991183098-((-3.95403276804611+-3.95403276804611)/A28))/A28))-(A28/2.65464065940207))/-1.9506511263832)/-3.95403276804611)))*0.485527698127902)*((((-3.29021991183098-(-3.29021991183098-A28))/(((((-3.29021991183098-((((0.634635425640298-(((0.634635425640298-((((-3.95403276804611-(((((-3.29021991183098--0.335916867085711)/2.39036088437134)-((-3.95403276804611/0.723231419320762)+(0.56857708626146/A28)))/-3.95403276804611)/(0.745684281546186/A28)))/A28)/(0.723231419320762/(((-3.29021991183098--0.335916867085711)/A28)/(((0.634635425640298/(((-3.29021991183098-((0.745684281546186/(-3.29021991183098-((((0.723231419320762/A28)-(((((0.723231419320762+(0.56857708626146/A28))-((((-3.29021991183098-A28)/A28)/(0.723231419320762/(((-3.29021991183098--0.335916867085711)/A28)/-3.95403276804611)))/2.65464065940207))-(((((-3.29021991183098-2.39036088437134)/((-3.29021991183098-(2.65464065940207/A28))/A28))/A28)/((-3.29021991183098-A28)/A28))/-1.530865410115))/A28)/A28))--3.95403276804611)+-2.66446621575618)))/A28))/((((0.634635425640298-(((-1.530865410115/0.745684281546186)/-3.95403276804611)/2.65464065940207))/A28)/A28)/A28))/-4.23850153187335))-(A28/((-3.29021991183098-(0.745684281546186/((-3.29021991183098-((((-3.29021991183098-(((-3.95403276804611-((((((A28/2.39036088437134)--0.798400548006539)/2.39036088437134)-(A28/2.36310108554938))/-3.95403276804611)/(0.745684281546186/A28)))/A28)-(A28/A28)))/(((((A28/A28)/-3.95403276804611)/(-0.289052163921174/(A28/0.723231419320762)))/((((-3.95403276804611/0.723231419320762)+(0.56857708626146/A28))*0.485527698127902)*(((0.723231419320762/A28)/-4.23850153187335)/A28)))/A28))/-3.95403276804611)/(0.745684281546186/A28)))/A28)))/A28)))/A28))))/(-0.798400548006539/(-3.95403276804611-(A28/(0.745684281546186/A28))))))/A28)*2.65464065940207))/A28)/((-3.29021991183098-(((0.634635425640298/A28)/(A28-(((((0.723231419320762/A28)-A28)/A28)/-3.95403276804611)/0.939371553007536)))/-1.530865410115))/A28))/-1.530865410115))/A28)/-4.23850153187335)-((((((((-3.29021991183098-((A28/-3.29021991183098)/A28))/A28)/A28)/A28)-(-0.289052163921174/2.65464065940207))/A28)/-3.95403276804611)-((-3.29021991183098-(0.745684281546186/((-3.29021991183098-((((A28-(((0.745684281546186/A28)/-3.95403276804611)/0.939371553007536))/A28)/-3.95403276804611)/(0.745684281546186/A28)))/A28)))/A28)))/A28))/-4.23850153187335)/A28)))/A28))/-3.95403276804611)-(-1.530865410115/2.65464065940207))/((-3.29021991183098-((((A28/-3.95403276804611)/(0.745684281546186/A28))/0.745684281546186)/2.65464065940207))-A28))/-3.95403276804611)-A28))/A28)/A28)/A28))/-4.23850153187335)/(((((((A28/A28)-A28)/A28)/0.745684281546186)*((-3.29021991183098/-3.95403276804611)/-1.530865410115))/A28)/2.65464065940207)))/A28)/0.745684281546186)/-3.95403276804611)/-1.530865410115))/A28))/A28))))/A28))-(A28/2.65464065940207))/-1.9506511263832)))/A28)/-3.95403276804611)-A28))/A28))/A28)/(((((-3.29021991183098--3.95403276804611)/((-3.29021991183098-(2.65464065940207/A28))/A28))/A28)/((-3.29021991183098-A28)/A28))/-1.530865410115))/-1.530865410115))/A28)/2.65464065940207)))/-3.95403276804611)/-1.530865410115))))-((((A28/-3.29021991183098)/A28)/-3.95403276804611)/-1.530865410115))))/-3.95403276804611)/0.939371553007536)))/-1.530865410115))/A28)/-4.23850153187335)/(-4.23850153187335/2.65464065940207)))/-3.60395854857462)/A28)/A28))/-4.23850153187335)/A28)))/A28))/A28))/((((-3.29021991183098-(A28-(((((0.723231419320762/A28)-A28)/A28)/-3.95403276804611)/0.939371553007536)))/A28)/-4.23850153187335)/(A28/A28)))/((((-0.289052163921174/0.723231419320762)+A28)*0.485527698127902)*(((0.723231419320762/A28)/-4.23850153187335)/A28)))/A28))/-3.95403276804611)-(-1.530865410115/2.65464065940207))/A28)/-3.95403276804611)-A28))/A28))/A28)/-3.95403276804611)/-1.530865410115))/(((((-3.95403276804611-((-3.29021991183098/(0.745684281546186/A28))/(0.745684281546186/A28)))/A28)-(A28/A28))/(((((-3.29021991183098-(A28/(A28/A28)))-(((A28/(-1.530865410115/A28))/(A28-(((((0.723231419320762/A28)-A28)/(-3.29021991183098-((((((0.723231419320762/2.36310108554938)/-3.95403276804611)-(-1.530865410115/2.65464065940207))/A28)/-3.95403276804611)-A28)))/-3.95403276804611)/0.939371553007536)))/-1.530865410115))/A28)/-4.23850153187335)/(-4.23850153187335/2.65464065940207)))/-3.60395854857462))/2.65464065940207)))/-3.95403276804611)/-1.530865410115))))-((((0.745684281546186/-3.29021991183098)/A28)/-3.95403276804611)/((((A28/2.39036088437134)--0.798400548006539)/2.39036088437134)-(A28/2.36310108554938))))/A28))*2.65464065940207))/A28)/(A28-(-3.95403276804611/0.939371553007536)))/-1.530865410115))/A28))/-1.530865410115))/A28)/-4.23850153187335)-((((((((-3.29021991183098-((A28/-3.29021991183098)/A28))/A28)/A28)/-3.95403276804611)-(-0.289052163921174/2.65464065940207))/A28)/-3.95403276804611)-A28))/A28))/-3.29021991183098)/A28)*(-3.29021991183098-(((A28/A28)*-3.95403276804611)/(A28/A28))))/(-3.29021991183098-A28)))-((((-2.46029387606925/((((-3.29021991183098-((0.485527698127902/A28)/2.65464065940207))/A28)/-4.23850153187335)/A28))/A28)/-3.95403276804611)/-1.530865410115))/A28))*2.65464065940207))/(-4.23850153187335*(((0.723231419320762/(-1.38572432576861/2.36310108554938))/-4.23850153187335)/A28)))/A28)/-2.59173656167185))/A28)+A28))/A28)/-0.540677948525603))/(0.939371553007536*A28)))+(0.56857708626146/((A28/((((-3.29021991183098-(((((0.745684281546186/A28)/-3.95403276804611)/(-0.289052163921174/2.36310108554938))/((((-0.289052163921174/0.723231419320762)+(0.56857708626146/0.745684281546186))*((((((((0.723231419320762/A28)-0.745684281546186)/A28)/0.745684281546186)*((0.723231419320762/A28)/-1.530865410115))/(0.634635425640298/-3.95403276804611))/2.65464065940207)-((0.745684281546186/-3.29021991183098)/A28)))*((((A28/A28)+2.36310108554938)+((-3.29021991183098-((-3.95403276804611+-3.95403276804611)/(A28-(0.723231419320762/0.745684281546186))))/A28))/((((-3.29021991183098-((-4.23850153187335/-3.95403276804611)/A28))/-3.29021991183098)/A28)/-3.60395854857462))))/A28))/A28)/-4.23850153187335)/2.65464065940207))/-3.95403276804611)))*0.485527698127902)*((-3.29021991183098-A28)/A28)))))))/A28)*2.65464065940207))/A28)/A28)/-1.530865410115))/-1.530865410115)/-4.23850153187335)/A28))/-3.60395854857462)/A28))/A28)/-4.23850153187335)))/A28))/-3.95403276804611)/(-0.289052163921174/(((((((0.56857708626146/A28)-A28)-A28)/0.745684281546186)*((((((-1.530865410115/-1.530865410115)-(((A28-(((-3.29021991183098-((((A28/-3.95403276804611)-0.56857708626146)/-3.95403276804611)+A28))-((A28/3.91683639638052)/2.65464065940207))/0.939371553007536))/-1.530865410115)/-3.29021991183098))/((-3.29021991183098-(((((((A28/A28)+2.36310108554938)+((-3.29021991183098-((-3.95403276804611+-3.95403276804611)/(A28-(((0.723231419320762/2.36310108554938)-((-3.29021991183098-(((((((0.745684281546186/A28)/-3.95403276804611)/(((A28/((((-3.29021991183098-(((((0.745684281546186/A28)/-3.95403276804611)/(-0.289052163921174/2.36310108554938))/((((-0.289052163921174/0.723231419320762)+(0.56857708626146/0.745684281546186))*(-3.29021991183098-(((A28/(2.36310108554938/-3.29021991183098))/-3.29021991183098)/A28)))*((-3.29021991183098-A28)/(((((0.723231419320762/A28)-(((-1.530865410115+A28)/(((-3.29021991183098-(((0.485527698127902/(((((-3.29021991183098-((A28/((((-3.29021991183098-((((((0.723231419320762/0.745684281546186)-A28)/A28)/-3.95403276804611)*A28)/A28))/A28)/-4.23850153187335)/(0.745684281546186/A28)))/-3.95403276804611))/A28)/-4.23850153187335)/A28)/A28))/-3.95403276804611)/2.65464065940207))/A28)/A28))/2.65464065940207))/-3.29021991183098)/-3.95403276804611)/-3.60395854857462))))/A28))/A28)/-4.23850153187335)/2.65464065940207))/-4.23850153187335)/(((((((A28/A28)-A28)/A28)/0.745684281546186)*((-3.29021991183098/-3.95403276804611)/-1.530865410115))/A28)/2.65464065940207)))/A28)/0.745684281546186)/-3.95403276804611)/-1.530865410115))/A28))/A28))))/A28))-(A28/2.65464065940207))/-1.9506511263832)/-3.95403276804611)*A28))/A28))+A28)/3.15176829003569)/-1.530865410115))/A28)/2.65464065940207)))/-3.95403276804611)/-1.530865410115))))-(A28/(-3.29021991183098-((((0.634635425640298-((-3.29021991183098/-3.95403276804611)/2.65464065940207))/(A28-(A28/A28)))/-0.289052163921174)/(2.80848206741713/A28)))))/A28))*2.65464065940207))/A28)/A28)/-1.530865410115))/A28)/-4.23850153187335)/A28))/-3.60395854857462)/A28)/A28))))/((((0.634635425640298-(((-1.530865410115/0.745684281546186)/(((((-3.29021991183098-((0.745684281546186/((((-3.29021991183098-A28)+(0.56857708626146/A28))*0.485527698127902)*(((-3.29021991183098-(((0.485527698127902/((((-3.29021991183098-((((0.634635425640298-((A28/A28)*0.634635425640298))/A28)/A28)/-1.530865410115))/A28)/-4.23850153187335)/A28))/-3.60395854857462)/A28))/-3.30912193164231)/-4.23850153187335)))/B28))/((((0.634635425640298-(((-1.530865410115/0.745684281546186)/-3.95403276804611)/2.65464065940207))/A28)/A28)/A28))/-4.23850153187335)/A28)/-3.95403276804611))/2.65464065940207))/A28)/A28)/A28))/-4.23850153187335)/A28)/-3.29021991183098))/A28)/-4.23850153187335))))/-1.530865410115))))-(A28/(-3.29021991183098-((((0.634635425640298-((-3.29021991183098/-3.95403276804611)/2.65464065940207))/(A28-(A28/A28)))/-0.289052163921174)/(2.80848206741713/A28)))))/A28))*2.65464065940207))/A28)/A28)/-1.530865410115))/A28)/-4.23850153187335)/A28))/-3.60395854857462)/A28)/A28))))/((((0.634635425640298-(((-1.530865410115/0.745684281546186)/(((((-3.29021991183098-((0.745684281546186/((((-3.29021991183098-A28)+(0.56857708626146/A28))*0.485527698127902)*(((-3.29021991183098-(((0.485527698127902/((((-3.29021991183098-((((0.634635425640298-((A28/A28)*3.91683639638052))/A28)/A28)/-1.530865410115))/A28)/-4.23850153187335)/A28))/-3.60395854857462)/A28))/-3.30912193164231)/-4.23850153187335)))/B28))/((((0.634635425640298-(((-1.530865410115/0.745684281546186)/-3.95403276804611)/2.65464065940207))/A28)/A28)/A28))/-4.23850153187335)/A28)/-3.95403276804611))/2.65464065940207))/A28)/A28)/A28))/-4.23850153187335)/A28)/-3.29021991183098))/A28)/-4.23850153187335)))/A28)/-4.23850153187335)</f>
      </c>
    </row>
    <row r="29">
      <c r="A29" t="n" s="0">
        <v>-5.555555555555555</v>
      </c>
      <c r="B29" t="n" s="0">
        <v>5.555555555555557</v>
      </c>
      <c r="C29" t="n" s="0">
        <v>1.1376639172218321</v>
      </c>
      <c r="D29" s="0">
        <f>(((-3.29021991183098-((A29/-3.95403276804611)/(((-3.29021991183098-(((((-3.29021991183098-(-3.29021991183098-(-3.29021991183098-(((((A29-(A29/A29))/((((-3.29021991183098-(((((((((-3.29021991183098-(((0.723231419320762/(-0.289052163921174/2.36310108554938))/((((-0.289052163921174/0.723231419320762)+(-3.29021991183098-((((-3.29021991183098-A29)/A29)/(0.723231419320762/(((-3.29021991183098--0.335916867085711)/A29)/-3.95403276804611)))/(0.745684281546186/0.0885517973945262))))*0.485527698127902)*((-3.29021991183098-(-3.29021991183098-A29))/(((-3.29021991183098+(((-3.29021991183098-(-3.29021991183098-(-3.29021991183098-(((((((-3.95403276804611-((((((A29/2.39036088437134)--0.798400548006539)/2.39036088437134)-(A29/2.36310108554938))/-3.95403276804611)/(0.745684281546186/A29)))/A29)-(A29/A29))/((((-3.95403276804611-((((0.634635425640298-(((-1.530865410115/-4.23850153187335)/(((((-3.29021991183098-((((A29/-3.95403276804611)/(0.745684281546186/A29))/0.745684281546186)/2.65464065940207))-A29)/A29)-0.634635425640298)/A29))*2.65464065940207))/A29)/(A29-(((((0.723231419320762/A29)-A29)/(-3.29021991183098-((-3.29021991183098-(((-1.530865410115/A29)/(-3.29021991183098-(A29/(A29/A29))))/(-3.29021991183098-(((((0.745684281546186/A29)/A29)/((0.634635425640298/-3.95403276804611)/(((((((0.723231419320762/A29)-A29)/A29)/((-3.29021991183098-((0.939371553007536*A29)/((((-3.95403276804611-2.36310108554938)/A29)/-4.23850153187335)/(-4.23850153187335/2.65464065940207))))/A29))*(((((-3.29021991183098-(((A29-((0.634635425640298/-3.95403276804611)/0.939371553007536))/A29)/(0.745684281546186/-3.95403276804611)))/((-3.29021991183098-(((((((A29/A29)/(((0.745684281546186/-3.29021991183098)/A29)/A29))/-3.95403276804611)-(((-1.530865410115+A29)/(((-3.29021991183098-(((0.485527698127902/(((((-3.29021991183098-((A29/((((-3.29021991183098-((0.939371553007536*A29)/A29))/A29)/-4.23850153187335)/(0.745684281546186/A29)))/-3.95403276804611))/A29)/-4.23850153187335)/A29)/A29))/-3.95403276804611)/((-3.29021991183098-((((0.634635425640298-(((0.634635425640298-((((-3.95403276804611-((((((A29/2.39036088437134)--0.798400548006539)/2.39036088437134)-(A29/2.36310108554938))/-3.95403276804611)/(0.745684281546186/-0.289052163921174)))/((A29/-3.95403276804611)/(((-3.29021991183098-(((((-3.29021991183098-(-3.29021991183098-(-3.29021991183098-(((((A29-(A29/A29))/((((-3.29021991183098-(((((((((-3.29021991183098-(((0.723231419320762/(-0.289052163921174/2.36310108554938))/((((-0.289052163921174/0.723231419320762)+(-3.29021991183098-((((-3.29021991183098-A29)/A29)/(0.723231419320762/(((-3.29021991183098--0.335916867085711)/A29)/-3.95403276804611)))/(0.745684281546186/0.0885517973945262))))*0.485527698127902)*((-3.29021991183098-(-3.29021991183098-A29))/(((-3.29021991183098+(((-3.29021991183098-(-3.29021991183098-(-3.29021991183098-(((((((-3.95403276804611-((((((A29/2.39036088437134)--0.798400548006539)/-3.29021991183098)-(A29/2.36310108554938))/-3.95403276804611)/(0.745684281546186/A29)))/A29)-(A29/A29))/(((((-3.29021991183098-(A29/(A29/A29)))-((((0.634635425640298-(((-1.530865410115/-4.23850153187335)/(((((-3.29021991183098-((((A29/-3.95403276804611)/(0.745684281546186/A29))/0.745684281546186)/2.65464065940207))-A29)/A29)-0.634635425640298)/A29))*2.65464065940207))/A29)/(A29-(((((0.723231419320762/A29)-A29)/(-3.29021991183098-((((((0.723231419320762/2.36310108554938)/-3.95403276804611)-(-1.530865410115/2.65464065940207))/A29)/-3.95403276804611)-A29)))/-3.95403276804611)/0.939371553007536)))/-1.530865410115))/A29)/-4.23850153187335)/(-4.23850153187335/2.65464065940207)))/-3.60395854857462)/A29)/A29))))/-3.95403276804611)/0.939371553007536))/1.01168358556239)/-3.60395854857462))))/A29))*A29)/A29)-(((((-3.29021991183098-(((((0.745684281546186/(((-3.29021991183098-((A29/-3.95403276804611)/(0.745684281546186/A29)))/A29)/-4.23850153187335))/-3.95403276804611)/(((((-3.29021991183098-(((((0.723231419320762/2.36310108554938)-((-3.29021991183098-(((((((0.745684281546186/A29)/-3.95403276804611)/((((-3.29021991183098-(-3.29021991183098--0.335916867085711))/((((0.634635425640298-(((-1.530865410115/0.745684281546186)/-3.95403276804611)/2.65464065940207))/A29)/A29)/A29))/-4.23850153187335)/(((((((0.723231419320762/A29)-A29)/A29)/0.745684281546186)*((-4.23850153187335/-3.95403276804611)/-1.530865410115))/A29)/2.65464065940207)))/A29)/0.745684281546186)/-3.95403276804611)/-1.530865410115))/A29))/A29)/-3.95403276804611)/0.939371553007536))/A29)/-3.60395854857462)/-4.23850153187335)/(-3.95403276804611/A29)))/((((-0.289052163921174/((((-3.29021991183098-((((0.745684281546186/-3.95403276804611)-0.56857708626146)/-3.95403276804611)+A29))-((A29/3.91683639638052)/2.65464065940207))+(((-3.29021991183098-(0.745684281546186+A29))/A29)/-0.540677948525603))/(0.939371553007536*A29)))+(0.56857708626146/((A29/((((-3.29021991183098-(((((0.745684281546186/A29)/-3.95403276804611)/(-0.289052163921174/2.36310108554938))/((((-0.289052163921174/0.723231419320762)+(0.56857708626146/0.745684281546186))*(-3.29021991183098-(((A29/(2.36310108554938/-3.29021991183098))/-3.29021991183098)/A29)))*((-3.29021991183098-A29)/(((((0.723231419320762/A29)-(((-1.530865410115+A29)/(((-3.29021991183098-(((0.485527698127902/(((((-3.29021991183098-((A29/((((-3.29021991183098-((0.939371553007536*A29)/A29))/A29)/-4.23850153187335)/2.65464065940207))/-3.95403276804611))/A29)/-4.23850153187335)/A29)/A29))/-3.95403276804611)/2.65464065940207))/A29)/A29))/2.65464065940207))/-3.29021991183098)/-3.95403276804611)/-3.60395854857462))))/A29))/A29)/-4.23850153187335)/2.65464065940207))/-3.95403276804611)))*0.485527698127902)*((-3.29021991183098-A29)/A29)))/A29))/A29)/-4.23850153187335)/2.65464065940207)/A29))/A29)-(((2.35593346834316/-4.23850153187335)/(((-3.29021991183098-(((-1.530865410115/A29)/(-3.29021991183098-(A29/(A29/A29))))/(-3.29021991183098-(((((0.745684281546186/((0.745684281546186/((((-3.29021991183098-A29)+(((A29/(0.745684281546186/(0.634635425640298/A29)))-A29)/A29))*0.485527698127902)*(((-3.29021991183098-((((A29/A29)/((((-3.29021991183098-((((0.634635425640298-(((A29/-3.95403276804611)/A29)*2.65464065940207))/A29)/A29)/-1.530865410115))/A29)/-4.23850153187335)/A29))/-3.60395854857462)/A29))/(((-3.29021991183098-A29)/A29)/(0.723231419320762/(((-3.29021991183098--0.335916867085711)/A29)/-3.95403276804611))))/-4.23850153187335)))/A29))/-3.95403276804611)/(-0.289052163921174/(((((((0.723231419320762/A29)-A29)-A29)/0.745684281546186)*((((((-1.530865410115/-1.530865410115)-(((A29-((0.634635425640298/-3.95403276804611)/0.939371553007536))/A29)/-3.29021991183098))/((-3.29021991183098-(((((((A29/A29)+2.36310108554938)+((-3.29021991183098-((A29+-3.95403276804611)/(A29-(0.723231419320762/0.745684281546186))))/A29))-(A29/2.65464065940207))/-1.9506511263832)/-3.95403276804611)*A29))/A29))+A29)/3.15176829003569)/-1.530865410115))/0.485527698127902)/2.65464065940207)))/-3.95403276804611)/-1.530865410115))))-(A29/(-3.29021991183098-((((0.634635425640298-((-3.29021991183098/-3.95403276804611)/2.65464065940207))/(A29-(A29/A29)))/-0.289052163921174)/(2.80848206741713/A29)))))/A29))*2.65464065940207))/A29)/A29)/-1.530865410115))/A29)/-4.23850153187335)/A29))/-3.60395854857462)/A29)/A29))))/((((0.634635425640298-(((-1.530865410115/0.745684281546186)/(((((-3.29021991183098-((0.745684281546186/((((-3.29021991183098-A29)+(0.56857708626146/A29))*0.485527698127902)*(((-3.29021991183098-(((0.485527698127902/((((-3.29021991183098-0.939371553007536)/A29)/-4.23850153187335)/A29))/-3.60395854857462)/A29))/-3.30912193164231)/-4.23850153187335)))/B29))/((((0.634635425640298-(((-1.530865410115/0.745684281546186)/-3.95403276804611)/2.65464065940207))/A29)/A29)/A29))/-4.23850153187335)/A29)/-3.95403276804611))/2.65464065940207))/A29)/A29)/A29))/-4.23850153187335)/A29)/-3.29021991183098))/A29)/-4.23850153187335)))/(0.723231419320762/(((-3.29021991183098--0.335916867085711)/-3.95403276804611)/(((0.634635425640298/0.745684281546186)-(A29/((-3.29021991183098-(0.745684281546186/(0.634635425640298/A29)))/A29)))/A29))))/(-0.798400548006539/((((-1.530865410115/0.745684281546186)/-3.95403276804611)/2.65464065940207)/((((0.745684281546186/(((-3.29021991183098-((A29/-3.95403276804611)/(0.745684281546186/A29)))/A29)/-4.23850153187335))/-3.95403276804611)/((((-3.29021991183098-((((0.634635425640298-((-3.29021991183098/-3.95403276804611)/2.65464065940207))/(((-3.29021991183098-((((((-0.289052163921174/0.723231419320762)+(0.56857708626146/A29))-((((-3.29021991183098-A29)/A29)/(0.723231419320762/(((-3.29021991183098--0.335916867085711)/A29)/-3.95403276804611)))/2.65464065940207))/A29)/-3.95403276804611)/A29))/A29)/-4.23850153187335))/-3.95403276804611)/(0.634635425640298/A29)))/A29)/-4.23850153187335)/(0.939371553007536*A29)))/((((-0.289052163921174/((((-3.29021991183098-((((A29/-3.95403276804611)-0.56857708626146)/-3.95403276804611)+A29))-((A29/3.91683639638052)/2.65464065940207))+(((-3.29021991183098-(((-3.29021991183098-(((0.485527698127902/((((-3.29021991183098-((0.485527698127902/A29)/2.65464065940207))/A29)/-4.23850153187335)/A29))/-3.60395854857462)/A29))/-3.30912193164231)/-4.23850153187335))/A29)/-0.540677948525603))/(0.939371553007536*A29)))+(0.56857708626146/((A29/((((-3.29021991183098-(((((0.745684281546186/A29)/-3.95403276804611)/(-0.289052163921174/2.36310108554938))/((((-0.289052163921174/(-3.29021991183098-(((((A29/A29)/-3.95403276804611)/(-0.289052163921174/(A29/0.723231419320762)))/((((-3.95403276804611/0.723231419320762)+(0.56857708626146/A29))*0.485527698127902)*(((0.723231419320762/(0.634635425640298-(((-1.530865410115/0.745684281546186)/-3.95403276804611)/2.65464065940207)))/-4.23850153187335)/A29)))/A29)))+(0.56857708626146/0.745684281546186))*((((((((0.723231419320762/A29)-0.745684281546186)/A29)/0.745684281546186)*(((((-3.29021991183098-((((-3.29021991183098-(((((0.745684281546186/A29)--1.530865410115)/(0.745684281546186/A29))/-3.95403276804611)/2.65464065940207))/A29)/-4.23850153187335)/(0.745684281546186/0.939371553007536)))/((-3.29021991183098-((A29/-3.95403276804611)/(0.745684281546186/A29)))/A29))/-3.29021991183098)/-3.95403276804611)/-1.530865410115))/(0.634635425640298/-3.95403276804611))/2.65464065940207)-((0.745684281546186/-3.29021991183098)/A29)))*((-3.29021991183098-((-1.530865410115/A29)/(-3.29021991183098-(A29/(A29/A29)))))/((((-3.29021991183098-((-4.23850153187335/-3.95403276804611)/A29))/-3.29021991183098)/A29)/-3.60395854857462))))/A29))/A29)/-4.23850153187335)/2.65464065940207))/-3.95403276804611)))*0.485527698127902)*((-3.29021991183098-A29)/A29)))))))/A29)*2.65464065940207))/A29)/A29)/-1.530865410115))/-1.530865410115)))/A29)/A29))/2.65464065940207))/A29)/-3.95403276804611)-A29))/A29))/A29)/-3.95403276804611)/-1.530865410115))/-3.29021991183098)/2.65464065940207)))/-3.95403276804611)/-1.530865410115))))-((((0.745684281546186/-3.29021991183098)/A29)/-3.95403276804611)/-1.530865410115))))/-3.95403276804611)/0.939371553007536)))/-1.530865410115))/A29)/-4.23850153187335)/(-4.23850153187335/2.65464065940207)))/-3.60395854857462)/A29)/A29))))/-3.95403276804611)/0.939371553007536))/1.01168358556239)/-3.60395854857462))))/A29))*A29)/A29)-(((((-3.29021991183098-(((((0.745684281546186/(((-3.29021991183098-((A29/-3.95403276804611)/(0.745684281546186/A29)))/A29)/-4.23850153187335))/-3.95403276804611)/(((((-3.29021991183098-(((((0.723231419320762/2.36310108554938)-((-3.29021991183098-(((((((0.745684281546186/A29)/-3.95403276804611)/((((-3.29021991183098-(-3.29021991183098-(-3.29021991183098-(((((A29-(A29/A29))/((((-3.29021991183098-((((0.634635425640298--1.530865410115)/A29)/(-3.29021991183098-(((((0.723231419320762/A29)-A29)/A29)/-3.95403276804611)/0.939371553007536)))/-1.530865410115))/(A29-(A29/A29)))/-4.23850153187335)/A29))/-3.60395854857462)/A29)/A29))))/((((0.634635425640298-(((((((A29/A29)/(((((0.745684281546186/A29)/((-3.29021991183098-(((((A29/A29)/-3.95403276804611)/(-0.289052163921174/(A29/0.723231419320762)))/((((-3.95403276804611/0.723231419320762)+(0.56857708626146/A29))*0.485527698127902)*(((0.723231419320762/A29)/-4.23850153187335)/A29)))/A29))/0.56857708626146))/((((-3.29021991183098-((((0.634635425640298-(-3.29021991183098-0.745684281546186))/(((A29/(A29/A29))/B29)/0.634635425640298))/-3.95403276804611)/(((((0.745684281546186/(((-3.29021991183098-((A29/-3.95403276804611)/(0.745684281546186/A29)))/A29)/-4.23850153187335))/-3.95403276804611)/((((-3.29021991183098-((((0.634635425640298-((-3.29021991183098/-3.95403276804611)/2.65464065940207))/(((-3.29021991183098-((((((-0.289052163921174/0.723231419320762)+(0.56857708626146/A29))-((((-3.29021991183098-A29)/A29)/(0.723231419320762/(((-3.29021991183098--0.335916867085711)/A29)/-3.95403276804611)))/2.65464065940207))/A29)/-3.95403276804611)/A29))/A29)/-4.23850153187335))/-3.95403276804611)/(0.634635425640298/A29)))/A29)/-4.23850153187335)/(0.939371553007536*A29)))/((((-0.289052163921174/((((-3.29021991183098-((((A29/-3.95403276804611)-0.56857708626146)/-3.95403276804611)+A29))-((A29/3.91683639638052)/2.65464065940207))+(((-3.29021991183098-(((-3.29021991183098-(((0.485527698127902/((((-3.29021991183098-((0.485527698127902/A29)/2.65464065940207))/A29)/-4.23850153187335)/A29))/-3.60395854857462)/A29))/-3.30912193164231)/-4.23850153187335))/A29)/-0.540677948525603))/(0.939371553007536*A29)))+(0.56857708626146/((-4.23850153187335/((((-3.29021991183098-(((((0.745684281546186/A29)/-3.95403276804611)/(-0.289052163921174/2.36310108554938))/((((-0.289052163921174/(-3.29021991183098-(((((A29/A29)/-3.95403276804611)/(-0.289052163921174/(A29/0.723231419320762)))/((((-3.95403276804611/0.723231419320762)+(0.56857708626146/A29))*0.485527698127902)*(((0.723231419320762/(0.634635425640298-(((-1.530865410115/0.745684281546186)/-3.95403276804611)/2.65464065940207)))/-4.23850153187335)/A29)))/A29)))+(0.56857708626146/0.745684281546186))*((((((((0.723231419320762/A29)-0.745684281546186)/A29)/0.745684281546186)*(((((-3.29021991183098-((((-3.29021991183098-(((((0.745684281546186/A29)--1.530865410115)/(0.745684281546186/A29))/-3.95403276804611)/2.65464065940207))/A29)/-4.23850153187335)/(0.745684281546186/0.939371553007536)))/((-3.29021991183098-((A29/-3.95403276804611)/(0.745684281546186/A29)))/A29))/-3.29021991183098)/-3.95403276804611)/-1.530865410115))/(0.634635425640298/-3.95403276804611))/2.65464065940207)-((0.745684281546186/-3.29021991183098)/A29)))*((-3.29021991183098-((-1.530865410115/A29)/(-3.29021991183098-(A29/(A29/A29)))))/((((-3.29021991183098-((-4.23850153187335/-3.95403276804611)/A29))/-3.29021991183098)/A29)/-3.60395854857462))))/A29))/A29)/-4.23850153187335)/2.65464065940207))/-3.95403276804611)))*0.485527698127902)*((-3.29021991183098-A29)/A29)))/A29)))/A29)/-4.23850153187335)/(A29/-3.29021991183098)))/((((-0.289052163921174/0.723231419320762)+((((0.745684281546186/A29)/((-3.29021991183098-(((((A29/A29)/-3.95403276804611)/(-0.289052163921174/(A29/0.723231419320762)))/((((-3.95403276804611/0.723231419320762)+(0.56857708626146/A29))*0.485527698127902)*(((0.723231419320762/A29)/-4.23850153187335)/A29)))/A29))/A29))/((((-3.29021991183098-((((0.634635425640298-(-3.29021991183098-0.745684281546186))/(((A29/(A29/A29))/A29)/0.634635425640298))/-3.95403276804611)/(0.634635425640298/A29)))/A29)/-4.23850153187335)/(A29/A29)))/((((((A29/A29)+2.36310108554938)+((-3.29021991183098-((-3.95403276804611+-3.95403276804611)/(A29-(0.723231419320762/-1.530865410115))))/A29))-(A29/2.65464065940207))/-1.9506511263832)/-3.95403276804611)))*0.485527698127902)*(((0.723231419320762/A29)/-4.23850153187335)/A29)))/A29))/-3.95403276804611)-(-1.530865410115/2.65464065940207))/((-3.29021991183098-((((A29/A29)/(0.745684281546186/A29))/0.745684281546186)/2.65464065940207))-A29))/-3.95403276804611)-A29))/A29)/A29)/A29))/-4.23850153187335)/(((((((A29/A29)-A29)/A29)/0.745684281546186)*((-3.29021991183098/-3.95403276804611)/-1.530865410115))/A29)/2.65464065940207)))/A29)/0.745684281546186)/-3.95403276804611)/-1.530865410115))/A29))/A29)/-3.95403276804611)/0.939371553007536))/A29)/-3.60395854857462)/-4.23850153187335)/(-3.95403276804611/A29)))/((((-0.289052163921174/((((-3.29021991183098-((((A29/-3.95403276804611)-0.56857708626146)/-3.95403276804611)+A29))-((A29/3.91683639638052)/2.65464065940207))+(((-3.29021991183098-(0.745684281546186+A29))/A29)/-0.540677948525603))/(0.939371553007536*A29)))+(0.56857708626146/((A29/((((-3.29021991183098-(((((0.745684281546186/A29)/-3.95403276804611)/(-0.289052163921174/2.36310108554938))/((((-0.289052163921174/0.723231419320762)+(0.56857708626146/0.745684281546186))*(-3.29021991183098-0.723231419320762))*((-3.29021991183098-A29)/(((((0.723231419320762/A29)-(((-1.530865410115+A29)/(((-3.29021991183098-(((0.485527698127902/(((((-3.29021991183098-((A29/((((-3.29021991183098-((0.939371553007536*A29)/A29))/A29)/-4.23850153187335)/(0.745684281546186/A29)))/-3.95403276804611))/A29)/-4.23850153187335)/A29)/A29))/-3.95403276804611)/((-3.29021991183098-((((0.634635425640298-(((0.634635425640298-((((-3.95403276804611-((((((A29/2.39036088437134)--0.798400548006539)/2.39036088437134)-(A29/2.36310108554938))/-3.95403276804611)/(0.745684281546186/-0.289052163921174)))/((A29/-3.95403276804611)/(((-3.29021991183098-(((((-3.29021991183098-(-3.29021991183098-(-3.29021991183098-(((((A29-(A29/A29))/((((-3.29021991183098-(((((((((-3.29021991183098-(((0.723231419320762/(-0.289052163921174/2.36310108554938))/((((-0.289052163921174/0.723231419320762)+(-3.29021991183098-((((-3.29021991183098-A29)/A29)/(0.723231419320762/(((-3.29021991183098--0.335916867085711)/A29)/-3.95403276804611)))/(0.745684281546186/0.0885517973945262))))*0.485527698127902)*((-3.29021991183098-(-3.29021991183098-A29))/(((-3.29021991183098+(((-3.29021991183098-(-3.29021991183098-(-3.29021991183098-(((((((-3.95403276804611-((((((A29/2.39036088437134)--0.798400548006539)/-3.29021991183098)-(A29/2.36310108554938))/-3.95403276804611)/(0.745684281546186/A29)))/A29)-(A29/A29))/(((((-3.29021991183098-(A29/(A29/A29)))-((((0.634635425640298-(((-1.530865410115/-4.23850153187335)/(((((-3.29021991183098-((((A29/-3.95403276804611)/(0.745684281546186/A29))/0.745684281546186)/2.65464065940207))-A29)/A29)-0.634635425640298)/A29))*2.65464065940207))/A29)/(A29-(((((0.723231419320762/A29)-A29)/(-3.29021991183098-((((((0.723231419320762/2.36310108554938)/-3.95403276804611)-(-1.530865410115/2.65464065940207))/A29)/-3.95403276804611)-A29)))/-3.95403276804611)/0.939371553007536)))/-1.530865410115))/A29)/-4.23850153187335)/(-4.23850153187335/2.65464065940207)))/-3.60395854857462)/A29)/A29))))/-3.95403276804611)/0.939371553007536))/1.01168358556239)/-3.60395854857462))))/A29))*A29)/A29)-(((((-3.29021991183098-(((((0.745684281546186/(((-3.29021991183098-((A29/-3.95403276804611)/(0.745684281546186/A29)))/A29)/-4.23850153187335))/-3.95403276804611)/(((((-3.29021991183098-(((((0.723231419320762/2.36310108554938)-((-3.29021991183098-(((((((0.745684281546186/A29)/-3.95403276804611)/((((-3.29021991183098-(-3.29021991183098--0.335916867085711))/((((0.634635425640298-(((-1.530865410115/0.745684281546186)/-3.95403276804611)/2.65464065940207))/A29)/A29)/A29))/-4.23850153187335)/(((((((0.723231419320762/A29)-A29)/A29)/0.745684281546186)*((-4.23850153187335/-3.95403276804611)/-1.530865410115))/A29)/2.65464065940207)))/A29)/0.745684281546186)/-3.95403276804611)/-1.530865410115))/A29))/A29)/-3.95403276804611)/0.939371553007536))/A29)/-3.60395854857462)/-4.23850153187335)/(-3.95403276804611/A29)))/((((-0.289052163921174/((((-3.29021991183098-((((A29/-3.95403276804611)-0.56857708626146)/-3.95403276804611)+A29))-((A29/3.91683639638052)/2.65464065940207))+(((-3.29021991183098-(0.745684281546186+A29))/A29)/-0.540677948525603))/(0.939371553007536*A29)))+(0.56857708626146/((A29/((((-3.29021991183098-(((((0.745684281546186/A29)/-3.95403276804611)/(-0.289052163921174/2.36310108554938))/((((-0.289052163921174/0.723231419320762)+(0.56857708626146/0.745684281546186))*(-3.29021991183098-(((A29/(2.36310108554938/-3.29021991183098))/-3.29021991183098)/A29)))*((-3.29021991183098-A29)/(((((0.723231419320762/A29)-(((-1.530865410115+A29)/(((-3.29021991183098-(((0.485527698127902/(((((-3.29021991183098-((A29/((((-3.29021991183098-((0.939371553007536*A29)/A29))/A29)/-4.23850153187335)/2.65464065940207))/-3.95403276804611))/A29)/-4.23850153187335)/A29)/A29))/-3.95403276804611)/2.65464065940207))/A29)/A29))/2.65464065940207))/-3.29021991183098)/-3.95403276804611)/-3.60395854857462))))/A29))/A29)/-4.23850153187335)/2.65464065940207))/-3.95403276804611)))*0.485527698127902)*((-3.29021991183098-A29)/A29)))/A29))/A29)/-4.23850153187335)/2.65464065940207)/A29))/A29)-(((2.35593346834316/-4.23850153187335)/(((-3.29021991183098-(((-1.530865410115/A29)/(-3.29021991183098-(A29/(A29/A29))))/(-3.29021991183098-(((((0.745684281546186/((0.745684281546186/((((-3.29021991183098-A29)+(((A29/(-3.29021991183098-((((0.634635425640298-((-3.29021991183098/-3.95403276804611)/2.65464065940207))/(A29-(A29/A29)))/-0.289052163921174)/(2.80848206741713/A29))))-A29)/A29))*0.485527698127902)*(((-3.29021991183098-((((A29/A29)/((((-3.29021991183098-((((0.634635425640298-(((A29/-3.95403276804611)/A29)*2.65464065940207))/A29)/A29)/-1.530865410115))/A29)/-4.23850153187335)/A29))/A29)/A29))/(((-3.29021991183098-A29)/A29)/(0.723231419320762/(((-3.29021991183098--0.335916867085711)/A29)/-3.95403276804611))))/-4.23850153187335)))/A29))/-3.95403276804611)/(-0.289052163921174/(((((((0.723231419320762/A29)-A29)-A29)/0.745684281546186)*((((((-1.530865410115/-1.530865410115)-(((A29-((0.634635425640298/-3.95403276804611)/0.939371553007536))/A29)/-3.29021991183098))/((-3.29021991183098-(((((((A29/A29)+2.36310108554938)+((-3.29021991183098-((A29+-3.95403276804611)/(A29-(0.723231419320762/0.745684281546186))))/A29))-(A29/2.65464065940207))/-1.9506511263832)/-3.95403276804611)*A29))/A29))+A29)/3.15176829003569)/-1.530865410115))/0.485527698127902)/2.65464065940207)))/-3.95403276804611)/-1.530865410115))))-(A29/(-3.29021991183098-((((0.634635425640298-((-3.29021991183098/-3.95403276804611)/2.65464065940207))/(A29-(A29/A29)))/-0.289052163921174)/(2.80848206741713/A29)))))/A29))*2.65464065940207))/A29)/A29)/-1.530865410115))/A29)/-4.23850153187335)/A29))/-3.60395854857462)/A29)/A29))))/((((0.634635425640298-(((-1.530865410115/0.745684281546186)/(((((-3.29021991183098-((0.745684281546186/((((-3.29021991183098-A29)+(0.56857708626146/A29))*0.485527698127902)*(((-3.29021991183098-(((0.485527698127902/((((-3.29021991183098-0.939371553007536)/A29)/-4.23850153187335)/A29))/-3.60395854857462)/A29))/-3.30912193164231)/-4.23850153187335)))/B29))/((((0.634635425640298-(((-1.530865410115/0.745684281546186)/-3.95403276804611)/2.65464065940207))/A29)/A29)/A29))/-4.23850153187335)/A29)/-3.95403276804611))/2.65464065940207))/A29)/A29)/A29))/-4.23850153187335)/A29)/-3.29021991183098))/A29)/-4.23850153187335)))/(0.723231419320762/(((-3.29021991183098--0.335916867085711)/-3.95403276804611)/(((0.634635425640298/0.745684281546186)-(A29/((-3.29021991183098-(0.745684281546186/(0.634635425640298/A29)))/A29)))/A29))))/(-0.798400548006539/((((-1.530865410115/0.745684281546186)/-3.95403276804611)/2.65464065940207)/((((0.745684281546186/(((-3.29021991183098-((A29/-3.95403276804611)/(0.745684281546186/A29)))/A29)/-4.23850153187335))/-3.95403276804611)/((((-3.29021991183098-((((0.634635425640298-((-3.29021991183098/-3.95403276804611)/2.65464065940207))/(((-3.29021991183098-((((((-0.289052163921174/0.723231419320762)+(0.56857708626146/A29))-((((-3.29021991183098-A29)/A29)/(0.723231419320762/(((-3.29021991183098--0.335916867085711)/A29)/-3.95403276804611)))/2.65464065940207))/A29)/-3.95403276804611)/A29))/A29)/-4.23850153187335))/-3.95403276804611)/(0.634635425640298/A29)))/A29)/-4.23850153187335)/(0.939371553007536*A29)))/((((-0.289052163921174/((((-3.29021991183098-((((A29/-3.95403276804611)-0.56857708626146)/-3.95403276804611)+A29))-((A29/3.91683639638052)/2.65464065940207))+(((-3.29021991183098-(((-3.29021991183098-(((0.485527698127902/((((-3.29021991183098-((0.485527698127902/A29)/2.65464065940207))/A29)/-4.23850153187335)/A29))/-3.60395854857462)/A29))/-3.30912193164231)/-4.23850153187335))/A29)/-0.540677948525603))/(0.939371553007536*A29)))+(0.56857708626146/((A29/((((-3.29021991183098-(((((0.745684281546186/A29)/-3.95403276804611)/(-0.289052163921174/2.36310108554938))/((((-0.289052163921174/(-3.29021991183098-(((((A29/A29)/-3.95403276804611)/(-0.289052163921174/(A29/0.723231419320762)))/((((-3.95403276804611/0.723231419320762)+(0.56857708626146/A29))*0.485527698127902)*(((0.723231419320762/(0.634635425640298-(((-1.530865410115/0.745684281546186)/-3.95403276804611)/2.65464065940207)))/-4.23850153187335)/A29)))/A29)))+(0.56857708626146/0.745684281546186))*((((((((0.723231419320762/A29)-0.745684281546186)/A29)/0.745684281546186)*(((((-3.29021991183098-((((-3.29021991183098-(((((0.745684281546186/A29)--1.530865410115)/(0.745684281546186/A29))/-3.95403276804611)/2.65464065940207))/A29)/-4.23850153187335)/(0.745684281546186/0.939371553007536)))/((-3.29021991183098-((A29/-3.95403276804611)/(0.745684281546186/A29)))/A29))/-3.29021991183098)/-3.95403276804611)/-1.530865410115))/(0.634635425640298/-3.95403276804611))/2.65464065940207)-((0.745684281546186/-3.29021991183098)/A29)))*((-3.29021991183098-((-1.530865410115/A29)/(-3.29021991183098-(A29/(A29/A29)))))/((((-3.29021991183098-((-4.23850153187335/-3.95403276804611)/A29))/-3.29021991183098)/A29)/-3.60395854857462))))/A29))/A29)/-4.23850153187335)/2.65464065940207))/-3.95403276804611)))*0.485527698127902)*((-3.29021991183098-A29)/A29)))))))/A29)*2.65464065940207))/A29)/A29)/-1.530865410115))/-1.530865410115)))/A29)/A29))/2.65464065940207))/-3.29021991183098)/-3.95403276804611)/-3.60395854857462))))/A29))/A29)/-4.23850153187335)/2.65464065940207))/-3.95403276804611)))*0.485527698127902)*((-3.29021991183098-A29)/A29)))/A29))/A29)/-4.23850153187335)/2.65464065940207)/A29))/A29)-(((2.35593346834316/-4.23850153187335)/(((-3.29021991183098-(((-1.530865410115/A29)/(-3.29021991183098-(A29/(A29/A29))))/(-3.29021991183098-(((((0.745684281546186/((0.745684281546186/(-3.29021991183098-((((A29/A29)/0.745684281546186)/-3.95403276804611)/-1.530865410115)))/A29))/-3.95403276804611)/(-0.289052163921174/(((((((0.723231419320762/A29)-A29)-A29)/0.745684281546186)*((((((((-3.29021991183098-((((0.634635425640298-(-3.29021991183098-0.745684281546186))/(((A29/(A29/A29))/A29)/0.634635425640298))/-3.95403276804611)/(0.634635425640298/A29)))/A29)/-4.23850153187335)-(((A29-((0.634635425640298/-3.95403276804611)/0.939371553007536))/A29)/-3.29021991183098))/((-3.29021991183098-(((((((A29/A29)+2.36310108554938)+((-3.29021991183098-((-3.95403276804611+-3.95403276804611)/(A29-(0.723231419320762/0.745684281546186))))/A29))-(A29/2.65464065940207))/-1.9506511263832)/-3.95403276804611)*A29))/A29))+A29)/3.15176829003569)/-1.530865410115))/A29)/2.65464065940207)))/(-3.29021991183098-((A29/-3.95403276804611)/(((-3.29021991183098-(((((-3.29021991183098-(-3.29021991183098-(-3.29021991183098-(((((A29-(A29/A29))/((((-3.29021991183098-(((((((((-3.29021991183098-(((0.723231419320762/(-0.289052163921174/2.36310108554938))/((((-0.289052163921174/0.723231419320762)+(-3.29021991183098-((((-3.29021991183098-A29)/A29)/(0.723231419320762/(((-3.29021991183098--0.335916867085711)/A29)/-3.95403276804611)))/(0.745684281546186/0.0885517973945262))))*0.485527698127902)*((-3.29021991183098-(-3.29021991183098-A29))/(((-3.29021991183098+(((-3.29021991183098-(-3.29021991183098-(-3.29021991183098--3.29021991183098)))/-3.95403276804611)/0.939371553007536))/1.01168358556239)/-3.60395854857462))))/A29))*A29)/A29)-(((((-3.29021991183098-(((((0.745684281546186/(((-3.29021991183098-((A29/-3.95403276804611)/(0.745684281546186/A29)))/A29)/-4.23850153187335))/-3.95403276804611)/(((((-3.29021991183098-((((-3.29021991183098-((((A29/-3.95403276804611)/(0.745684281546186/A29))/0.745684281546186)/2.65464065940207))-A29)/-3.95403276804611)/0.939371553007536))/A29)/-3.60395854857462)/-4.23850153187335)/(-3.95403276804611/A29)))/((((-0.289052163921174/((((-3.29021991183098-((((A29/-3.95403276804611)-0.56857708626146)/(-0.798400548006539/((((-1.530865410115/0.745684281546186)/-3.95403276804611)/2.65464065940207)/((((0.745684281546186/(((-3.29021991183098-((A29/-3.95403276804611)/(0.745684281546186/A29)))/A29)/-4.23850153187335))/-3.95403276804611)/((((-3.29021991183098-((((0.634635425640298-((-3.29021991183098/-3.95403276804611)/2.65464065940207))/(((-3.29021991183098-((((((-0.289052163921174/0.723231419320762)+(0.56857708626146/A29))-((((-3.29021991183098-A29)/A29)/(0.723231419320762/((0.745684281546186/A29)/-3.95403276804611)))/2.65464065940207))/A29)/-3.95403276804611)/A29))/A29)/-4.23850153187335))/-3.95403276804611)/(0.634635425640298/A29)))/A29)/-4.23850153187335)/(0.939371553007536*A29)))/((((-0.289052163921174/((((-3.29021991183098-((((A29/-3.95403276804611)-0.56857708626146)/-3.95403276804611)+A29))-((A29/3.91683639638052)/2.65464065940207))+(((-3.29021991183098-(((-3.29021991183098-((((0.634635425640298-((-3.29021991183098/(((A29-((((((-3.29021991183098-(-3.29021991183098-A29))/(((((-3.29021991183098-((((0.634635425640298-(((0.634635425640298-((((-3.95403276804611-(0.634635425640298-(((-1.530865410115/0.745684281546186)/-3.95403276804611)/2.65464065940207)))/A29)/(0.723231419320762/(((-3.29021991183098--0.335916867085711)/A29)/(((0.634635425640298/(((-3.29021991183098-((0.745684281546186/(-3.29021991183098-((((0.723231419320762/A29)-((((((-0.289052163921174/-3.29021991183098)+(0.56857708626146/A29))-((((-3.29021991183098-A29)/A29)/(0.723231419320762/(((-3.29021991183098--3.29021991183098)/A29)/-3.95403276804611)))/2.65464065940207))-(((((-3.29021991183098-2.39036088437134)/((-3.29021991183098-(2.65464065940207/A29))/A29))/A29)/((-0.335916867085711-A29)/A29))/-1.530865410115))/A29)/A29))--3.95403276804611)+-2.66446621575618)))/A29))/((((0.634635425640298-(((-1.530865410115/0.745684281546186)/-3.95403276804611)/2.65464065940207))/A29)/A29)/A29))/-4.23850153187335))-(A29/((-3.29021991183098-(0.745684281546186/((-3.29021991183098-((((A29-(((0.745684281546186/A29)/-3.95403276804611)/0.939371553007536))/A29)/-3.95403276804611)/(0.745684281546186/A29)))/A29)))/A29)))/A29))))/(-0.798400548006539/(-3.95403276804611-(A29/(0.745684281546186/A29))))))/A29)*2.65464065940207))/((-3.29021991183098-(-3.29021991183098-(-3.29021991183098-(((((A29-(A29/A29))/((((-3.29021991183098-((((0.634635425640298--1.530865410115)/A29)/(-3.29021991183098-(((((0.723231419320762/A29)-A29)/A29)/-3.95403276804611)/0.939371553007536)))/-1.530865410115))/A29)/-4.23850153187335)/A29))/-3.60395854857462)/A29)/A29))))/((((0.634635425640298-(((((((A29/A29)/(((((0.745684281546186/A29)/((-3.29021991183098-A29)/A29))/(A29/(A29/A29)))/((-1.530865410115*((-3.29021991183098-(((((0.745684281546186/A29)/-3.95403276804611)/(-0.289052163921174/2.36310108554938))/(((((-3.29021991183098-((((-2.46029387606925/-3.29021991183098)/A29)/((((-3.29021991183098-((((0.634635425640298-(((0.634635425640298-((((-3.95403276804611-(((((-3.29021991183098--0.335916867085711)/2.39036088437134)-(A29/2.36310108554938))/-3.95403276804611)/(0.745684281546186/A29)))/A29)/(0.723231419320762/(((-3.29021991183098--0.335916867085711)/A29)/(((0.634635425640298/(((-3.29021991183098-((0.745684281546186/(-3.29021991183098-((((0.723231419320762/A29)-((((((-0.289052163921174/-3.29021991183098)+(0.56857708626146/A29))-((((-3.29021991183098-A29)/A29)/(0.723231419320762/(((-3.29021991183098--0.335916867085711)/A29)/-3.95403276804611)))/2.65464065940207))-(((((-3.29021991183098-2.39036088437134)/((-3.29021991183098-(2.65464065940207/A29))/A29))/A29)/((-3.29021991183098-A29)/A29))/-1.530865410115))/A29)/A29))--3.95403276804611)+-2.66446621575618)))/A29))/((((0.634635425640298-(((-1.530865410115/0.745684281546186)/-3.95403276804611)/2.65464065940207))/A29)/A29)/A29))/-4.23850153187335))-(A29/((-3.29021991183098-(0.745684281546186/((-3.29021991183098-((A29/((-3.29021991183098-(0.745684281546186/(0.634635425640298/A29)))/A29))/(0.745684281546186/A29)))/A29)))/A29)))/A29))))/(-0.798400548006539/(-3.95403276804611-(A29/(0.745684281546186/A29))))))/A29)*2.65464065940207))/A29)/((-3.29021991183098-((((-3.29021991183098-(((-1.530865410115/-4.23850153187335)/(((-3.29021991183098-(((-1.530865410115/A29)/(-3.29021991183098-(A29/(A29/A29))))/(-3.29021991183098-((-3.29021991183098-((0.485527698127902/A29)/2.65464065940207))/-1.530865410115))))-((((0.745684281546186/-3.29021991183098)/A29)/-3.95403276804611)/((((A29/2.39036088437134)--0.798400548006539)/2.39036088437134)-(A29/2.36310108554938))))/A29))*2.65464065940207))/A29)/(A29-(((((0.723231419320762/A29)-A29)/A29)/-3.95403276804611)/0.939371553007536)))/-1.530865410115))/A29))/-1.530865410115))/A29)/-4.23850153187335)-((((((((-3.29021991183098-((A29/-3.29021991183098)/A29))/A29)/A29)/-3.95403276804611)-(-0.289052163921174/2.65464065940207))/A29)/-3.95403276804611)-A29)))/-1.530865410115))/A29)+(0.56857708626146/0.745684281546186))*((((((((0.723231419320762/A29)-A29)/A29)/0.745684281546186)*((-3.29021991183098/-3.95403276804611)/-1.530865410115))/(0.634635425640298/(((((((0.723231419320762/A29)-A29)/A29)/0.745684281546186)*((-4.23850153187335/-3.95403276804611)/-1.530865410115))/A29)/2.65464065940207)))/2.65464065940207)-((0.745684281546186/-3.29021991183098)/A29)))*((-3.29021991183098-((-1.530865410115/A29)/(-3.29021991183098-(A29/(A29/A29)))))/((((-3.29021991183098-((-4.23850153187335/-3.95403276804611)/A29))/-3.29021991183098)/A29)/-3.60395854857462))))/A29))/A29))*(((0.723231419320762/A29)/-4.23850153187335)/A29)))/A29))/-3.95403276804611)-(-1.530865410115/2.65464065940207))/(-3.95403276804611-A29))/-3.95403276804611)-(((-1.530865410115/A29)/(-3.29021991183098-(A29/(A29/A29))))/(-3.29021991183098-(((((0.745684281546186/((0.745684281546186/((((-3.29021991183098-A29)+(0.56857708626146/A29))*0.485527698127902)*(((-3.29021991183098-((((A29/A29)/((((-3.29021991183098-((((0.634635425640298-(((0.634635425640298-((((-3.95403276804611-((-3.29021991183098-(((((0.745684281546186/((((0.634635425640298-(-3.29021991183098-0.745684281546186))/(((A29/(A29/A29))/A29)/0.634635425640298))/-3.95403276804611)/(0.634635425640298/A29)))/-3.95403276804611)/(-0.289052163921174/(((((((0.56857708626146/A29)-A29)-A29)/0.745684281546186)*((((((-1.530865410115/-1.530865410115)-(((A29-((0.634635425640298/-3.95403276804611)/0.939371553007536))/A29)/-3.29021991183098))/((-3.29021991183098-(((((((A29/A29)+2.36310108554938)+((-3.29021991183098-((-3.95403276804611+-3.95403276804611)/(A29-(0.723231419320762/0.745684281546186))))/A29))-(A29/2.65464065940207))/-1.9506511263832)/-3.95403276804611)*A29))/A29))+A29)/3.15176829003569)/-1.530865410115))/A29)/2.65464065940207)))/-3.95403276804611)/-1.530865410115))/(0.745684281546186/A29)))/A29)/(0.723231419320762/(((-3.29021991183098--0.335916867085711)/-3.95403276804611)/(((0.634635425640298/0.745684281546186)-(A29/((-3.29021991183098-(0.745684281546186/(0.634635425640298/A29)))/A29)))/A29))))/(-0.798400548006539/((((A29/0.745684281546186)/-3.95403276804611)/2.65464065940207)/((((0.745684281546186/(((-3.29021991183098-((A29/-3.95403276804611)/(0.745684281546186/A29)))/A29)/-4.23850153187335))/-3.95403276804611)/((((-3.29021991183098-((((0.634635425640298-((-3.29021991183098/-3.95403276804611)/2.65464065940207))/(((-3.29021991183098-((((((-0.289052163921174/0.723231419320762)+(0.56857708626146/A29))-((0.745684281546186/(0.723231419320762/(((-3.29021991183098--0.335916867085711)/A29)/-3.95403276804611)))/2.65464065940207))/A29)/-3.95403276804611)/A29))/A29)/-4.23850153187335))/-3.95403276804611)/(0.634635425640298/(((-3.29021991183098-((((0.634635425640298-(((0.634635425640298-((((-3.95403276804611-(((-1.530865410115/0.745684281546186)/-3.95403276804611)/(0.745684281546186/A29)))/A29)/(0.723231419320762/(((-3.29021991183098--0.335916867085711)/A29)/(((0.634635425640298/(((-3.29021991183098-((0.745684281546186/(-3.29021991183098-((((0.723231419320762/A29)-((A29/A29)/A29))--3.95403276804611)+-2.66446621575618)))/A29))/((((0.634635425640298-(((-1.530865410115/0.745684281546186)/-3.95403276804611)/2.65464065940207))/A29)/A29)/A29))/-4.23850153187335))-(A29/((-3.29021991183098-(0.745684281546186/((-3.29021991183098-((((-3.29021991183098-(((0.745684281546186/A29)/-3.95403276804611)/0.939371553007536))/A29)/-1.530865410115)/(0.745684281546186/A29)))/A29)))/A29)))/A29))))/(-0.798400548006539/((A29-((((-3.29021991183098-(((A29/(-1.530865410115/A29))*A29)/-1.530865410115))/-4.23850153187335)/-4.23850153187335)/2.36310108554938))/A29))))/A29)*2.65464065940207))/A29)/((-3.29021991183098-((((-3.29021991183098-0.634635425640298)/3.15176829003569)/(A29-(((((0.723231419320762/A29)-A29)/A29)/-3.95403276804611)/0.939371553007536)))/-1.530865410115))/A29))/-1.530865410115))/A29)/-4.23850153187335))))/A29)/-4.23850153187335)/(0.939371553007536*A29)))/((((-0.289052163921174/((((-3.29021991183098-((((A29/-3.95403276804611)-0.56857708626146)/-3.95403276804611)+A29))-((A29/3.91683639638052)/2.65464065940207))+(((-3.29021991183098-(((-3.29021991183098-(((0.485527698127902/((((-3.29021991183098-((0.485527698127902/A29)/-1.530865410115))/A29)/(A29/A29))/A29))/-3.60395854857462)/A29))/-3.30912193164231)/-4.23850153187335))/A29)/-0.540677948525603))/(0.939371553007536*A29)))+(0.56857708626146/(((A29/-3.95403276804611)/(0.745684281546186/A29))/-3.95403276804611)))*0.485527698127902)*((0.745684281546186-A29)/A29)))))))/A29)*2.65464065940207))/0.745684281546186)/A29)/-1.530865410115))/-1.530865410115)/-4.23850153187335)/A29))/-3.60395854857462)/A29))/A29)/-4.23850153187335)))/A29))/-3.95403276804611)/(-0.289052163921174/(((((((0.723231419320762/A29)-A29)-A29)/0.745684281546186)*((((((((-3.29021991183098-((((0.634635425640298-(-3.29021991183098-0.745684281546186))/(((A29/(A29/A29))/A29)/0.634635425640298))/-3.95403276804611)/(0.634635425640298/A29)))/A29)/-4.23850153187335)-(((((A29/-3.95403276804611)-0.56857708626146)-((0.634635425640298/-3.95403276804611)/0.939371553007536))/A29)/-3.29021991183098))/((-3.29021991183098-(((((((A29/A29)+2.36310108554938)+((-3.29021991183098-((-3.95403276804611+-3.95403276804611)/(A29-(0.723231419320762/0.745684281546186))))/A29))-(A29/2.65464065940207))/-1.9506511263832)/-3.95403276804611)*A29))/A29))+A29)/3.15176829003569)/-1.530865410115))/A29)/2.65464065940207)))/(-3.29021991183098-((A29/-3.95403276804611)/(((-3.29021991183098-(((((-3.29021991183098-(-3.29021991183098-(-3.29021991183098-(((((A29-(A29/A29))/((((-3.29021991183098-(((((((((-3.29021991183098-(((0.723231419320762/(-0.289052163921174/2.36310108554938))/((((-0.289052163921174/0.723231419320762)+(-3.29021991183098-((((-3.29021991183098-A29)/A29)/(0.723231419320762/(((-3.29021991183098--0.335916867085711)/A29)/-3.95403276804611)))/(0.745684281546186/0.0885517973945262))))*0.485527698127902)*((-3.29021991183098-0.745684281546186)/(((-3.29021991183098+(((-3.29021991183098-(-3.29021991183098-(-3.29021991183098-(((((((-3.95403276804611-((((((A29/2.39036088437134)--0.798400548006539)/2.39036088437134)-(A29/2.36310108554938))/-3.95403276804611)/(0.745684281546186/A29)))/A29)-(A29/A29))/((((-3.95403276804611-((((0.634635425640298-(((-1.530865410115/-4.23850153187335)/(((((-3.29021991183098-((((A29/-3.95403276804611)/((((-3.29021991183098-((0.485527698127902/A29)/2.65464065940207))/A29)/-4.23850153187335)/A29))/0.745684281546186)/2.65464065940207))-A29)/A29)-0.634635425640298)/A29))*2.65464065940207))/A29)/(A29-(((((0.723231419320762/A29)-A29)/(A29-((0.745684281546186-(((-1.530865410115/A29)/(-3.29021991183098-(A29/(A29/-4.23850153187335))))/(-3.29021991183098-(((((0.745684281546186/A29)/-3.95403276804611)/(-0.289052163921174/(((((((0.723231419320762/A29)-A29)/A29)/((-3.29021991183098-((0.939371553007536*A29)/0.939371553007536))/A29))*(((((-3.29021991183098-(((A29-((0.634635425640298/A29)/0.939371553007536))/A29)/(0.745684281546186/-3.95403276804611)))/((-3.29021991183098-(((((((A29/A29)/((-3.29021991183098/((((-0.289052163921174/0.723231419320762)+(0.56857708626146/A29))*0.485527698127902)*(((0.723231419320762/A29)/-4.23850153187335)/A29)))/A29))/-3.95403276804611)-(-1.530865410115/2.65464065940207))/A29)/-3.95403276804611)-A29))/-3.60395854857462))/A29)/-3.95403276804611)/-1.530865410115))/A29)/2.65464065940207)))/-3.95403276804611)/-1.530865410115))))-(A29/-1.530865410115))))/-3.95403276804611)/0.939371553007536)))/-1.530865410115))/A29)/-4.23850153187335)/(-4.23850153187335/2.65464065940207)))/-3.60395854857462)/A29)/A29))))/-3.95403276804611)/0.939371553007536))/1.01168358556239)/-3.60395854857462))))/A29))*A29)/A29)-(((((-3.29021991183098-(((((0.745684281546186/(((-3.29021991183098-((A29/-3.95403276804611)/(0.745684281546186/A29)))/A29)/-4.23850153187335))/-3.95403276804611)/(((((-3.29021991183098-((((A29/A29)/(((((0.745684281546186/A29)/((-3.29021991183098-(((((A29/A29)/-3.95403276804611)/(-0.289052163921174/(A29/0.723231419320762)))/((((-3.95403276804611/0.723231419320762)+(0.56857708626146/A29))*0.485527698127902)*(((0.723231419320762/A29)/-4.23850153187335)/A29)))/A29))/A29))/((((-3.29021991183098-((((0.634635425640298-(-3.29021991183098-0.745684281546186))/(A29/0.634635425640298))/-3.95403276804611)/(0.634635425640298/A29)))/A29)/-4.23850153187335)/(A29/A29)))/((((-0.289052163921174/0.723231419320762)+(0.56857708626146/((((((A29/A29)+2.36310108554938)+((-3.29021991183098-((-3.95403276804611+(A29/0.723231419320762))/A29))/A29))-(A29/2.65464065940207))/-1.9506511263832)/-3.95403276804611)))*0.485527698127902)*((((-3.29021991183098-(-3.29021991183098-A29))/(((((-3.29021991183098-((((0.634635425640298-(((0.634635425640298-((((-3.95403276804611-(((((-3.29021991183098--0.335916867085711)/2.39036088437134)-((-3.95403276804611/0.723231419320762)+(0.56857708626146/A29)))/-3.95403276804611)/(0.745684281546186/A29)))/A29)/(0.723231419320762/(((-3.29021991183098--0.335916867085711)/A29)/(((0.634635425640298/(((-3.29021991183098-((0.745684281546186/(-3.29021991183098-((((0.723231419320762/A29)-(((((0.723231419320762+(0.56857708626146/A29))-((((-3.29021991183098-A29)/A29)/(0.723231419320762/(((-3.29021991183098--0.335916867085711)/A29)/-3.95403276804611)))/2.65464065940207))-(((((-3.29021991183098-2.39036088437134)/((-3.29021991183098-(2.65464065940207/A29))/A29))/A29)/((-3.29021991183098-A29)/A29))/-1.530865410115))/A29)/A29))--3.95403276804611)+-2.66446621575618)))/A29))/((((0.634635425640298-(((-1.530865410115/0.745684281546186)/-3.95403276804611)/2.65464065940207))/A29)/A29)/A29))/-4.23850153187335))-(A29/((-3.29021991183098-(0.745684281546186/((-3.29021991183098-((((-3.29021991183098-(((-3.95403276804611-((((((A29/2.39036088437134)--0.798400548006539)/2.39036088437134)-(A29/2.36310108554938))/-3.95403276804611)/(0.745684281546186/A29)))/A29)-(A29/A29)))/(((((A29/A29)/-3.95403276804611)/(-0.289052163921174/(A29/0.723231419320762)))/((((-3.95403276804611/0.723231419320762)+(0.56857708626146/A29))*0.485527698127902)*(((0.723231419320762/A29)/-4.23850153187335)/A29)))/A29))/-3.95403276804611)/(0.745684281546186/A29)))/A29)))/A29)))/A29))))/(-0.798400548006539/(-3.95403276804611-(A29/(0.745684281546186/A29))))))/A29)*2.65464065940207))/A29)/((-3.29021991183098-(((0.634635425640298/A29)/(A29-(((((0.723231419320762/A29)-A29)/A29)/-3.95403276804611)/0.939371553007536)))/-1.530865410115))/A29))/-1.530865410115))/A29)/-4.23850153187335)-((((((((-3.29021991183098-((A29/-3.29021991183098)/A29))/A29)/A29)/A29)-(-0.289052163921174/2.65464065940207))/A29)/-3.95403276804611)-((-3.29021991183098-(0.745684281546186/((-3.29021991183098-((((A29-(((0.745684281546186/A29)/-3.95403276804611)/0.939371553007536))/A29)/-3.95403276804611)/(0.745684281546186/A29)))/A29)))/A29)))/A29))/-4.23850153187335)/A29)))/A29))/-3.95403276804611)-(-1.530865410115/2.65464065940207)))/-1.530865410115)/-3.60395854857462)/-4.23850153187335)/(-3.95403276804611/A29)))/((((-0.289052163921174/((((-3.29021991183098-(((2.36310108554938-0.56857708626146)/-3.95403276804611)+A29))-((A29/3.91683639638052)/2.65464065940207))+(((-3.29021991183098-(0.745684281546186+A29))/A29)/-0.540677948525603))/(0.939371553007536*A29)))+(0.56857708626146/((0.745684281546186/A29)/-3.95403276804611)))*0.485527698127902)*((-3.29021991183098-A29)/A29)))/A29))/A29)/-4.23850153187335)/2.65464065940207)/A29))/A29)-(((2.35593346834316/-4.23850153187335)/(((-3.29021991183098-(((-1.530865410115/A29)/(-3.29021991183098-(A29/(A29/A29))))/(-3.29021991183098-(((((0.745684281546186/((0.745684281546186/((((-3.29021991183098-A29)+(0.56857708626146/A29))*0.485527698127902)*(((-3.29021991183098-((((((((0.634635425640298-((-3.29021991183098/-3.95403276804611)/2.65464065940207))/(((-3.29021991183098-((((((-0.289052163921174/0.723231419320762)+(0.56857708626146/A29))-((((-3.29021991183098-A29)/A29)/(0.723231419320762/-3.29021991183098))/2.65464065940207))/A29)/-3.95403276804611)/A29))/A29)/-4.23850153187335))/-3.95403276804611)/(0.634635425640298/A29))/A29)/((((-3.29021991183098-((((0.634635425640298-(((0.634635425640298-((((-3.95403276804611-((((((A29/2.39036088437134)--0.798400548006539)/2.39036088437134)-(A29/2.36310108554938))/-3.95403276804611)/(0.745684281546186/A29)))/A29)/(0.723231419320762/(((-3.29021991183098--0.335916867085711)/-3.95403276804611)/(((0.634635425640298/0.745684281546186)-(A29/((-3.29021991183098-(0.745684281546186/(0.634635425640298/A29)))/A29)))/A29))))/(-0.798400548006539/((((-1.530865410115/0.745684281546186)/-3.95403276804611)/2.65464065940207)/((((0.745684281546186/(((-3.29021991183098-((A29/-3.95403276804611)/(0.745684281546186/A29)))/A29)/-4.23850153187335))/-3.95403276804611)/((((-3.29021991183098-((((0.634635425640298-((-3.29021991183098/-3.95403276804611)/2.65464065940207))/(((-3.95403276804611-((((((-0.289052163921174/0.723231419320762)+(0.56857708626146/A29))-((((((0.634635425640298-((A29/A29)*4.27883615366466))/A29)/0.485527698127902)/A29)/(0.723231419320762/(((-3.29021991183098--0.335916867085711)/A29)/-3.95403276804611)))/2.65464065940207))/A29)/-3.95403276804611)/A29))/A29)/-4.23850153187335))/-3.95403276804611)/(0.634635425640298/A29)))/A29)/-4.23850153187335)/(0.939371553007536*A29)))/((((-0.289052163921174/((((-3.29021991183098-((((A29/-3.95403276804611)-0.56857708626146)/-3.95403276804611)+A29))-((A29/3.91683639638052)/(((0.723231419320762/(-0.289052163921174/2.36310108554938))/((((-0.289052163921174/0.723231419320762)+(-3.29021991183098-((((-3.29021991183098-A29)/A29)/(0.723231419320762/(((-3.29021991183098--0.335916867085711)/A29)/-3.95403276804611)))/(0.745684281546186/0.0885517973945262))))*0.485527698127902)*((-3.29021991183098-(-3.29021991183098-A29))/(((-3.29021991183098+(((-3.29021991183098-(-3.29021991183098-(-3.29021991183098-(((((((-3.95403276804611-((((((A29/2.39036088437134)--0.798400548006539)/-3.29021991183098)-(A29/2.36310108554938))/-3.95403276804611)/(0.745684281546186/A29)))/A29)-(A29/A29))/(((((-3.29021991183098-(A29/(A29/A29)))-(((A29/(-1.530865410115/A29))/(A29-(((((0.723231419320762/A29)-A29)/(-3.29021991183098-((((((0.723231419320762/2.36310108554938)/-3.95403276804611)-(-1.530865410115/2.65464065940207))/A29)/-3.95403276804611)-A29)))/-3.95403276804611)/0.939371553007536)))/-1.530865410115))/A29)/-4.23850153187335)/(-4.23850153187335/2.65464065940207)))/-3.60395854857462)/A29)/A29))))/-3.95403276804611)/0.939371553007536))/1.01168358556239)/-3.60395854857462))))/A29)))+(((-3.29021991183098-(((-3.29021991183098-((((0.634635425640298-(((-1.530865410115/-4.23850153187335)/(((-3.29021991183098-((((((-3.29021991183098-(-3.29021991183098-A29))/(((((-3.29021991183098-((((0.634635425640298-(((0.634635425640298-((((-3.95403276804611-(((((-3.29021991183098--0.335916867085711)/2.39036088437134)-(A29/(-3.29021991183098-(2.65464065940207/A29))))/-3.95403276804611)/(0.745684281546186/A29)))/A29)/(0.723231419320762/(((-3.29021991183098--0.335916867085711)/A29)/(((0.634635425640298/(((-3.29021991183098-((0.745684281546186/(-3.29021991183098-((((0.723231419320762/A29)-(((((0.723231419320762+(0.56857708626146/A29))-((((-3.29021991183098-A29)/A29)/(0.723231419320762/(((-3.29021991183098--0.335916867085711)/A29)/-3.95403276804611)))/2.65464065940207))-(((((-3.29021991183098-2.39036088437134)/((-3.29021991183098-(2.65464065940207/A29))/A29))/A29)/((-3.29021991183098-A29)/A29))/-1.530865410115))/A29)/A29))--3.95403276804611)+-2.66446621575618)))/A29))/((((0.634635425640298-(((-1.530865410115/0.745684281546186)/-3.95403276804611)/2.65464065940207))/A29)/A29)/A29))/-4.23850153187335))-(A29/((-3.29021991183098-(0.745684281546186/((-3.29021991183098-((((-3.29021991183098-(((-3.95403276804611-((((((A29/2.39036088437134)--0.798400548006539)/2.39036088437134)-(A29/2.36310108554938))/-3.95403276804611)/(0.745684281546186/A29)))/A29)-(A29/A29)))/(((((A29/A29)/-3.95403276804611)/(-0.289052163921174/(A29/0.723231419320762)))/((((-3.95403276804611/0.723231419320762)+(0.56857708626146/A29))*0.485527698127902)*(((0.723231419320762/A29)/-4.23850153187335)/A29)))/A29))/-3.95403276804611)/(0.745684281546186/A29)))/A29)))/A29)))/A29))))/(-0.798400548006539/(-3.95403276804611-(A29/(0.745684281546186/A29))))))/A29)*2.65464065940207))/A29)/((-3.29021991183098-(((0.634635425640298/A29)/(A29-(((((0.723231419320762/A29)-A29)/A29)/-3.95403276804611)/0.939371553007536)))/-1.530865410115))/A29))/-1.530865410115))/A29)/-4.23850153187335)-((((((((0.745684281546186/A29)/-3.95403276804611)/A29)/A29)-(-0.289052163921174/2.65464065940207))/A29)/-3.95403276804611)-A29))/A29))/-3.29021991183098)/A29)*(-3.29021991183098-(((A29/A29)*-3.95403276804611)/(A29/A29))))/(-3.29021991183098-A29)))-((((-2.46029387606925/-3.29021991183098)/A29)/-3.95403276804611)/-1.530865410115))/A29))*2.65464065940207))/((((-3.29021991183098-(A29/A29))/A29)*0.485527698127902)*(((0.723231419320762/(-1.38572432576861/2.36310108554938))/-4.23850153187335)/A29)))/A29)/-2.59173656167185))/A29)+A29))/A29)/-0.540677948525603))/(0.939371553007536*0.634635425640298)))+(0.56857708626146/((A29/((((-3.29021991183098-(((((0.745684281546186/A29)/-3.95403276804611)/(-0.289052163921174/2.36310108554938))/((((0.723231419320762/A29)+(0.56857708626146/0.634635425640298))*((((((((0.723231419320762/A29)-0.745684281546186)/A29)/0.745684281546186)*((0.723231419320762/A29)/-1.530865410115))/(0.634635425640298/-3.95403276804611))/2.65464065940207)-((0.745684281546186/-3.29021991183098)/A29)))*((-3.29021991183098-((-1.530865410115/A29)/(-3.29021991183098-(A29/(A29/A29)))))/((((-3.29021991183098-((-4.23850153187335/-3.95403276804611)/A29))/-3.29021991183098)/A29)/-3.60395854857462))))/A29))/A29)/-4.23850153187335)/2.65464065940207))/-3.95403276804611)))*0.485527698127902)*((-3.29021991183098-A29)/A29)))))))/A29)*2.65464065940207))/A29)/A29)/-1.530865410115))/-1.530865410115)/-4.23850153187335)/A29))/-3.60395854857462)/A29))/A29)/-4.23850153187335)))/A29))/-3.95403276804611)/(-0.289052163921174/(((((((-0.289052163921174/A29)-A29)-A29)/0.745684281546186)*((((((-1.530865410115/-1.530865410115)-(((A29-((0.634635425640298/-3.95403276804611)/0.939371553007536))/A29)/-3.29021991183098))/((-3.29021991183098-(((((((A29/A29)+2.36310108554938)+((-3.29021991183098-((-3.95403276804611+-3.95403276804611)/(A29-(0.723231419320762/0.745684281546186))))/A29))-(A29/2.65464065940207))/-1.9506511263832)/-3.95403276804611)*A29))/A29))+A29)/3.15176829003569)/-1.530865410115))/A29)/2.65464065940207)))/-3.95403276804611)/-1.530865410115))))-(A29/(-3.29021991183098-((((0.634635425640298-((-3.29021991183098/-3.95403276804611)/2.65464065940207))/(A29-(A29/A29)))/-0.289052163921174)/(2.80848206741713/A29)))))/A29))*2.65464065940207))/A29)/A29)/-1.530865410115))/A29)/-4.23850153187335)/A29))/-3.60395854857462)/A29)/A29))))/((((0.634635425640298-(((-1.530865410115/0.745684281546186)/(((((-3.29021991183098-((0.745684281546186/((((-3.29021991183098-A29)+(0.56857708626146/A29))*0.485527698127902)*(((((0.634635425640298-((((-3.95403276804611-((((((A29/2.39036088437134)--0.798400548006539)/2.39036088437134)-(A29/2.36310108554938))/-3.95403276804611)/(0.745684281546186/A29)))/A29)/(0.723231419320762/(((-3.29021991183098--0.335916867085711)/-3.95403276804611)/(((0.634635425640298/0.745684281546186)-(A29/((-3.29021991183098-(0.745684281546186/(0.634635425640298/A29)))/A29)))/A29))))/(-0.798400548006539/((((-1.530865410115/0.745684281546186)/-3.95403276804611)/2.65464065940207)/((((0.745684281546186/(((-3.29021991183098-((A29/-3.95403276804611)/(0.745684281546186/A29)))/A29)/-4.23850153187335))/-3.95403276804611)/((((-3.29021991183098-((((0.634635425640298-((-3.29021991183098/-3.95403276804611)/2.65464065940207))/(((-3.95403276804611-((((((-0.289052163921174/0.723231419320762)+(0.56857708626146/A29))-((((((0.634635425640298-((A29/A29)*4.27883615366466))/A29)/0.485527698127902)/A29)/(0.723231419320762/(((-3.29021991183098--0.335916867085711)/A29)/-3.95403276804611)))/2.65464065940207))/A29)/-3.95403276804611)/A29))/A29)/-4.23850153187335))/-3.95403276804611)/(0.634635425640298/A29)))/A29)/-4.23850153187335)/(0.939371553007536*A29)))/((((-0.289052163921174/((((-3.29021991183098-((((A29/-3.95403276804611)-0.56857708626146)/-3.95403276804611)+A29))-((A29/3.91683639638052)/(((0.723231419320762/(-0.289052163921174/2.36310108554938))/((((-0.289052163921174/0.723231419320762)+(-3.29021991183098-((((-3.29021991183098-A29)/A29)/(0.723231419320762/(((-3.29021991183098--0.335916867085711)/A29)/-3.95403276804611)))/(0.745684281546186/0.0885517973945262))))*0.485527698127902)*((-3.29021991183098-(-3.29021991183098-A29))/(((-3.29021991183098+(((-3.29021991183098-(-3.29021991183098-(-3.29021991183098-(((((((-3.95403276804611-((((((A29/2.39036088437134)--0.798400548006539)/-3.29021991183098)-(A29/2.36310108554938))/-3.95403276804611)/(0.745684281546186/A29)))/A29)-(A29/A29))/(((((A29-(A29/(A29/A29)))-(((A29/(-1.530865410115/A29))/(A29-(((((0.723231419320762/A29)-A29)/(-3.29021991183098-((((((0.723231419320762/2.36310108554938)/-3.95403276804611)-(-1.530865410115/2.65464065940207))/A29)/-3.95403276804611)-A29)))/-3.95403276804611)/0.939371553007536)))/-1.530865410115))/A29)/-4.23850153187335)/(-4.23850153187335/2.65464065940207)))/-3.60395854857462)/A29)/A29))))/-3.95403276804611)/0.939371553007536))/1.01168358556239)/-3.60395854857462))))/A29)))+(((-3.29021991183098-(((-3.29021991183098-((((0.634635425640298-(((-1.530865410115/-4.23850153187335)/-3.29021991183098)*2.65464065940207))/((((-3.29021991183098-(A29/A29))/A29)*0.485527698127902)*(((0.723231419320762/(-1.38572432576861/2.36310108554938))/-4.23850153187335)/A29)))/A29)/-2.59173656167185))/A29)+A29))/A29)/-0.540677948525603))/(0.939371553007536*0.634635425640298)))+(0.56857708626146/((A29/((((-3.29021991183098-(((((0.745684281546186/A29)/-3.95403276804611)/(-0.289052163921174/2.36310108554938))/((((0.723231419320762/A29)+(0.56857708626146/0.634635425640298))*((((((((0.723231419320762/A29)-0.745684281546186)/A29)/0.745684281546186)*((0.723231419320762/A29)/-1.530865410115))/(0.634635425640298/-3.95403276804611))/2.65464065940207)-((0.745684281546186/-3.29021991183098)/A29)))*((-3.29021991183098-((-1.530865410115/A29)/(-3.29021991183098-(A29/(A29/A29)))))/((((-3.29021991183098-((-4.23850153187335/-3.95403276804611)/A29))/-3.29021991183098)/A29)/-3.60395854857462))))/A29))/A29)/-4.23850153187335)/2.65464065940207))/-3.95403276804611)))*0.485527698127902)*((-3.29021991183098-A29)/A29)))))))/A29)*2.65464065940207)/-3.30912193164231)/-4.23850153187335)))/B29))/((((0.634635425640298-(((-1.530865410115/0.745684281546186)/-3.95403276804611)/2.65464065940207))/A29)/A29)/A29))/-4.23850153187335)/A29)/-3.95403276804611))/2.65464065940207))/A29)/A29)/A29))/-4.23850153187335)/A29)/-3.29021991183098))/A29)/-4.23850153187335))))/-1.530865410115)))))/A29)/A29)/A29)))/((-3.29021991183098-((((-3.29021991183098-((((0.634635425640298-(((0.634635425640298-((((-3.95403276804611-((((((A29/2.39036088437134)--0.798400548006539)/2.39036088437134)-(A29/2.36310108554938))/-3.95403276804611)/(0.745684281546186/A29)))/A29)/(0.723231419320762/(((-3.29021991183098--0.335916867085711)/A29)/(((0.634635425640298/(((A29/-3.95403276804611)-0.56857708626146)/-4.23850153187335))-(A29/((-3.29021991183098-(0.745684281546186/((-3.29021991183098-((((A29-(((0.745684281546186/A29)/-3.95403276804611)/0.939371553007536))/A29)/-3.95403276804611)/(0.745684281546186/A29)))/A29)))/A29)))/A29))))/(-0.798400548006539/(-3.95403276804611-(A29/(0.745684281546186/A29))))))/A29)*2.65464065940207))/-4.23850153187335)/(((-3.29021991183098-(((-1.530865410115/A29)/(-3.29021991183098-(A29/(A29/A29))))/(-3.29021991183098-(((((0.745684281546186/A29)/-3.95403276804611)/(A29/(((((((0.723231419320762/A29)-A29)/A29)/((-3.29021991183098-((0.939371553007536*A29)/0.939371553007536))/A29))*(((((-3.29021991183098-(((A29-((0.634635425640298/-3.95403276804611)/0.939371553007536))/A29)/(0.745684281546186/-3.95403276804611)))/((-3.29021991183098-(((((((A29/A29)/(((((0.745684281546186/A29)/((-3.29021991183098-(((((A29/A29)/-3.95403276804611)/(-0.289052163921174/(((-0.289052163921174/0.723231419320762)+(0.56857708626146/0.745684281546186))/0.723231419320762)))/(A29*(((0.723231419320762/A29)/-4.23850153187335)/A29)))/A29))/A29))/((((-3.29021991183098-(A29-(((((0.723231419320762/A29)-A29)/A29)/-3.95403276804611)/0.939371553007536)))/A29)/-4.23850153187335)/-3.95403276804611))/((((-0.289052163921174/0.723231419320762)+(0.56857708626146/A29))*0.485527698127902)*(((A29/A29)/-4.23850153187335)/A29)))/A29))/-3.95403276804611)-(-1.530865410115/2.65464065940207))/A29)/-3.95403276804611)-A29))/A29))/A29)/-3.95403276804611)/-1.530865410115))/A29)/2.65464065940207)))/-3.95403276804611)/-1.530865410115))))-((((0.745684281546186/-3.29021991183098)/A29)/-3.95403276804611)/((((A29/2.39036088437134)--0.798400548006539)/2.39036088437134)-(A29/2.36310108554938))))/A29))*2.65464065940207))/A29)/(A29-(((((0.723231419320762/A29)-A29)/A29)/-3.95403276804611)/0.939371553007536)))/-1.530865410115))/A29))/-1.530865410115))/A29)/-4.23850153187335)-((((((((-3.29021991183098-((A29/-3.29021991183098)/A29))/A29)/A29)/-3.95403276804611)-(-0.289052163921174/2.65464065940207))/A29)/-3.95403276804611)-A29))/A29))/-3.29021991183098)/A29)*(-3.29021991183098-(((A29/A29)*-3.95403276804611)/(A29/A29))))/(-3.29021991183098-A29)))-((((((((-3.29021991183098-((0.745684281546186/((((-3.29021991183098-A29)+(0.56857708626146/A29))*0.485527698127902)*(((-3.29021991183098-(((0.485527698127902/((((-3.29021991183098-((((-2.46029387606925/-3.29021991183098)/A29)/((((-3.29021991183098-((((0.634635425640298-(((0.634635425640298-((((-3.95403276804611-(((((-3.29021991183098--0.335916867085711)/2.39036088437134)-(A29/2.36310108554938))/-3.95403276804611)/(0.745684281546186/A29)))/A29)/(0.723231419320762/(((-3.29021991183098--0.335916867085711)/A29)/(((0.634635425640298/(((-3.29021991183098-((0.745684281546186/(-3.29021991183098-((((0.723231419320762/A29)-((((((-0.289052163921174/-3.29021991183098)+(0.56857708626146/A29))-((((-3.29021991183098-A29)/A29)/(0.723231419320762/(((-3.29021991183098-(-3.29021991183098-0.939371553007536))/A29)/-3.95403276804611)))/2.65464065940207))-(((((-3.29021991183098-2.39036088437134)/((-3.29021991183098-(2.65464065940207/A29))/A29))/A29)/((-3.29021991183098-A29)/A29))/-1.530865410115))/A29)/A29))--3.95403276804611)+-2.66446621575618)))/A29))/((((0.634635425640298-(((-1.530865410115/0.745684281546186)/-3.95403276804611)/2.65464065940207))/A29)/A29)/A29))/-4.23850153187335))-(A29/((-3.29021991183098-(0.745684281546186/((-3.29021991183098-((A29/((-3.29021991183098-(0.745684281546186/(0.634635425640298/A29)))/A29))/(0.745684281546186/A29)))/A29)))/A29)))/A29))))/(-0.798400548006539/(-3.95403276804611-(A29/(0.745684281546186/A29))))))/A29)*2.65464065940207))/A29)/((-3.29021991183098-((((-3.29021991183098-(((-1.530865410115/-4.23850153187335)/(((-3.29021991183098-(((-1.530865410115/A29)/(-3.29021991183098-(A29/(A29/A29))))/(-3.29021991183098-((-3.29021991183098-((0.485527698127902/A29)/2.65464065940207))/-1.530865410115))))-((((0.745684281546186/-3.29021991183098)/A29)/-3.95403276804611)/((((A29/2.39036088437134)--0.798400548006539)/2.39036088437134)-(A29/2.36310108554938))))/A29))*2.65464065940207))/A29)/(A29-(((((0.723231419320762/A29)-A29)/A29)/-3.95403276804611)/0.939371553007536)))/-1.530865410115))/A29))/-1.530865410115))/A29)/-4.23850153187335)-((((((((-3.29021991183098-((A29/-3.29021991183098)/A29))/A29)/A29)/-3.95403276804611)-(-0.289052163921174/2.65464065940207))/A29)/-3.95403276804611)-A29)))/-1.530865410115))/A29)/-4.23850153187335)/A29))/-3.60395854857462)/A29))/-3.30912193164231)/-4.23850153187335)))/B29))/((((0.634635425640298-(((-1.530865410115/0.745684281546186)/-3.95403276804611)/2.65464065940207))/A29)/A29)/A29))/-4.23850153187335)/A29)/-3.29021991183098)/A29)/-3.95403276804611)/-1.530865410115))/((0.634635425640298/-3.95403276804611)/0.939371553007536)))*2.65464065940207))/((((-3.29021991183098-(A29/A29))/A29)*0.485527698127902)*(((0.723231419320762/(-1.38572432576861/2.36310108554938))/-4.23850153187335)/A29)))/-3.95403276804611)/-2.59173656167185))/A29)+A29))/A29)/-0.540677948525603))/(0.939371553007536*A29)))+(0.56857708626146/((A29/((((-3.29021991183098-(((((0.745684281546186/A29)/-3.95403276804611)/(-0.289052163921174/2.36310108554938))/((((-0.289052163921174/0.723231419320762)+(0.56857708626146/0.745684281546186))*(((((((((-0.289052163921174/0.723231419320762)/A29)-0.745684281546186)/A29)/0.745684281546186)*((0.723231419320762/A29)/-1.530865410115))/(0.634635425640298/-3.95403276804611))/2.65464065940207)-((0.745684281546186/-3.29021991183098)/A29)))*((-3.29021991183098-((-1.530865410115/A29)/(-3.29021991183098-(A29/(A29/A29)))))/2.65464065940207)))/A29))/A29)/-4.23850153187335)/2.65464065940207))/-3.95403276804611)))*0.485527698127902)*((-3.29021991183098-A29)/A29))))))+A29))-((A29/3.91683639638052)/2.65464065940207))+(((-3.29021991183098-(0.745684281546186+A29))/A29)/-0.540677948525603))/(0.939371553007536*A29)))+(0.56857708626146/((A29/((((-3.29021991183098-(((((0.745684281546186/A29)/-3.95403276804611)/(-0.289052163921174/2.36310108554938))/((((-0.289052163921174/0.723231419320762)+(0.56857708626146/0.745684281546186))*(-3.29021991183098-(((A29/(2.36310108554938/-3.29021991183098))/-3.29021991183098)/A29)))*((-3.29021991183098-A29)/(((((0.723231419320762/A29)-(((-1.530865410115+A29)/(((-3.29021991183098-(((0.485527698127902/(((((-3.29021991183098-((A29/((((-3.29021991183098-((((((0.723231419320762/A29)-A29)/A29)/-3.95403276804611)*A29)/A29))/A29)/-4.23850153187335)/(0.745684281546186/A29)))/-3.95403276804611))/A29)/-4.23850153187335)/A29)/A29))/-3.95403276804611)/2.65464065940207))/A29)/A29))/2.65464065940207))/-3.29021991183098)/-3.95403276804611)/-3.60395854857462))))/A29))/A29)/-4.23850153187335)/2.65464065940207))/-3.95403276804611)))*0.485527698127902)*((-3.29021991183098-A29)/A29)))/A29))/A29)/-4.23850153187335)/2.65464065940207)/A29))/A29)-(((2.35593346834316/-4.23850153187335)/(((-3.29021991183098-(((-1.530865410115/A29)/(-3.29021991183098-(A29/(A29/A29))))/(-3.29021991183098-(((((0.745684281546186/((0.745684281546186/((((-3.29021991183098-A29)+(0.56857708626146/A29))*0.485527698127902)*(((-3.29021991183098-((((A29/A29)/((((-3.29021991183098-((((0.634635425640298-(((0.634635425640298-((((-3.95403276804611-((((((A29/2.39036088437134)--0.798400548006539)/2.39036088437134)-(A29/2.36310108554938))/-3.95403276804611)/(0.745684281546186/A29)))/A29)/(0.723231419320762/(((-3.29021991183098--0.335916867085711)/-3.95403276804611)/(((0.634635425640298/0.745684281546186)-(A29/((-3.29021991183098-(0.745684281546186/(0.634635425640298/A29)))/A29)))/A29))))/(-0.798400548006539/((((-1.530865410115/0.745684281546186)/-3.95403276804611)/2.65464065940207)/((((0.745684281546186/(((-3.29021991183098-((A29/-3.95403276804611)/(0.745684281546186/A29)))/A29)/-4.23850153187335))/-3.95403276804611)/((((-3.29021991183098-((((0.634635425640298-((-3.29021991183098/-3.95403276804611)/(((-1.530865410115/-1.530865410115)-(((-3.29021991183098-2.65464065940207)/A29)/-3.29021991183098))/((-3.29021991183098-(((((((A29/A29)+2.36310108554938)+(-3.29021991183098/A29))-(A29/2.65464065940207))/-1.9506511263832)/-3.95403276804611)*A29))/A29))))/(((-3.29021991183098-((((((-0.289052163921174/0.723231419320762)+(0.56857708626146/A29))-((((((0.634635425640298-((A29/A29)*4.27883615366466))/A29)/0.485527698127902)/A29)/(0.723231419320762/(((-3.29021991183098--0.335916867085711)/A29)/((((A29/A29)/(((((0.745684281546186/A29)/((-3.29021991183098-(((((A29/A29)/-3.95403276804611)/(-0.289052163921174/((-1.530865410115/-1.530865410115)-(((A29-2.65464065940207)/A29)/-3.29021991183098))))/((((-3.95403276804611/0.723231419320762)+(0.56857708626146/A29))*0.485527698127902)*(((0.723231419320762/A29)/-4.23850153187335)/A29)))/A29))/A29))/((((-3.29021991183098-((-3.95403276804611/-3.95403276804611)/(0.634635425640298/A29)))/A29)/-4.23850153187335)/(A29/A29)))/((((-0.289052163921174/0.723231419320762)+(0.56857708626146/A29))*0.485527698127902)*(((0.723231419320762/A29)/-4.23850153187335)/A29)))/A29))/-3.95403276804611)-(-1.530865410115/2.65464065940207)))))/2.65464065940207))/A29)/-3.95403276804611)/A29))/A29)/-4.23850153187335))/-3.95403276804611)/(0.634635425640298/A29)))/A29)/-4.23850153187335)/(0.939371553007536*A29)))/((((-0.289052163921174/((((-3.29021991183098-((((A29/-3.95403276804611)-0.56857708626146)/-3.95403276804611)+A29))--4.23850153187335)+(((-3.29021991183098-(((-3.29021991183098-((((0.634635425640298-(((-1.530865410115/-4.23850153187335)/(((-3.29021991183098-((((((-3.29021991183098-(-3.29021991183098-A29))/(((((-3.29021991183098-((((0.634635425640298-(((0.634635425640298-((((-3.95403276804611-((((((A29/2.39036088437134)--0.798400548006539)/2.39036088437134)-(A29/2.36310108554938))/-3.95403276804611)/(0.745684281546186/A29)))/A29)/(0.723231419320762/(((-3.29021991183098--0.335916867085711)/A29)/(((0.634635425640298/(((((A29-(A29/A29))/((((-3.29021991183098-((((0.634635425640298--1.530865410115)/A29)/(-3.29021991183098-(((((0.723231419320762/A29)-A29)/A29)/-3.95403276804611)/0.939371553007536)))/-1.530865410115))/A29)/-4.23850153187335)/A29))-((0.745684281546186/(-3.29021991183098-(0.56857708626146/0.745684281546186)))/A29))/((((0.634635425640298-(-0.289052163921174/0.723231419320762))/A29)/A29)/A29))/-4.23850153187335))-(A29/((-3.29021991183098-(0.745684281546186/((-3.29021991183098-((((-3.29021991183098-(((0.745684281546186/A29)/-3.95403276804611)/0.939371553007536))/A29)/-3.95403276804611)/(0.745684281546186/A29)))/A29)))/A29)))/A29))))/(-0.798400548006539/(-3.95403276804611-(A29/(0.723231419320762/A29))))))/A29)*2.65464065940207))/A29)/((-3.29021991183098-((((-3.29021991183098-(((-1.530865410115/-4.23850153187335)/(((-3.29021991183098-(((-1.530865410115/A29)/(-3.29021991183098-(A29/(A29/A29))))/(-3.29021991183098-(((((0.745684281546186/A29)/-3.95403276804611)/(-0.289052163921174/(((((((A29/A29)-A29)/A29)/((-3.29021991183098-((0.939371553007536*A29)/0.939371553007536))/A29))*(((((-3.29021991183098-(((A29-((0.634635425640298/-3.95403276804611)/0.939371553007536))/A29)/(0.745684281546186/-3.95403276804611)))/((-3.29021991183098-(((((((A29/A29)/(((((0.745684281546186/A29)/((-3.29021991183098-(((((A29/A29)/-3.95403276804611)/(-0.289052163921174/(((-0.289052163921174/0.723231419320762)+(0.56857708626146/0.745684281546186))/0.723231419320762)))/(A29*(((-3.29021991183098-(((((((-3.95403276804611-((((((A29/2.39036088437134)--0.798400548006539)/2.39036088437134)-(A29/2.36310108554938))/-3.95403276804611)/(0.745684281546186/A29)))/A29)-(A29/A29))/((((-3.95403276804611-((((0.634635425640298-(((-1.530865410115/-4.23850153187335)/(((((-3.29021991183098-((((A29/-3.95403276804611)/(0.745684281546186/A29))/0.745684281546186)/2.65464065940207))-A29)/A29)-0.634635425640298)/A29))*2.65464065940207))/A29)/(A29-(((((0.723231419320762/A29)-A29)/(-3.29021991183098-((-3.29021991183098-(((-1.530865410115/A29)/(-3.29021991183098--3.95403276804611))/(-3.29021991183098-(((((0.745684281546186/A29)/-3.95403276804611)/(-0.289052163921174/(((((((0.723231419320762/A29)-A29)/(0.485527698127902/((((-3.29021991183098-((((0.634635425640298-((A29/A29)*4.27883615366466))/A29)/A29)/-1.530865410115))/A29)/-4.23850153187335)/A29)))/((-3.29021991183098-((0.939371553007536*A29)/0.939371553007536))/A29))*(((((-3.29021991183098-(((A29-((0.634635425640298/-3.95403276804611)/0.939371553007536))/A29)/(0.745684281546186/-3.95403276804611)))/((-3.29021991183098-(((((((A29/A29)/(((((0.745684281546186/A29)/((-3.29021991183098-(-3.29021991183098/A29))/A29))/((((0.56857708626146-((((((((-3.29021991183098-((A29/((((-3.29021991183098-((0.939371553007536*A29)/A29))/A29)/-4.23850153187335)/(0.745684281546186/A29)))/-3.95403276804611))/A29)/-4.23850153187335)/A29)-(-3.29021991183098-0.745684281546186))/(((A29/(A29/2.65464065940207))/A29)/0.634635425640298))/-3.95403276804611)/(0.634635425640298/A29)))/A29)/-4.23850153187335)/(A29/A29)))/((((-0.289052163921174/0.723231419320762)+(0.56857708626146/A29))*0.485527698127902)*(((0.723231419320762/A29)/-4.23850153187335)/A29)))/A29))/-3.95403276804611)-(-1.530865410115/(((((A29/A29)+2.36310108554938)+((-3.29021991183098-((-3.95403276804611+-3.95403276804611)/(A29-(((0.723231419320762/2.36310108554938)-((-3.29021991183098-(((((((0.745684281546186/A29)/-3.95403276804611)/((((-3.29021991183098-(-3.29021991183098-(-3.29021991183098-(((((A29-(A29/A29))/((((-3.29021991183098-((((0.634635425640298--1.530865410115)/A29)/(((((0.745684281546186/A29)/-3.95403276804611)/((((-3.29021991183098-(-3.29021991183098-(-3.29021991183098-(((A29/-3.60395854857462)/A29)/A29))))/((((0.634635425640298-(((((((A29/A29)/(((((0.745684281546186/A29)/((-3.29021991183098-(((((A29/A29)/-3.95403276804611)/(-0.289052163921174/(A29/0.723231419320762)))/((((-3.95403276804611/0.723231419320762)+(0.56857708626146/A29))*0.485527698127902)*(((0.723231419320762/A29)/-4.23850153187335)/A29)))/A29))/0.56857708626146))/((((-3.29021991183098-((((0.634635425640298-(-3.29021991183098-0.745684281546186))/(((A29/(A29/A29))/A29)/0.634635425640298))/-3.95403276804611)/(0.634635425640298/A29)))/A29)/-4.23850153187335)/(A29/A29)))/((((-0.289052163921174/0.723231419320762)+(0.56857708626146/((((((A29/A29)+2.36310108554938)+((-3.29021991183098-((-3.95403276804611+-3.95403276804611)/(A29-(0.723231419320762/(((0.634635425640298-(((-1.530865410115/0.745684281546186)/-3.95403276804611)/2.65464065940207))/A29)/A29)))))/A29))-(A29/2.65464065940207))/-1.9506511263832)/-3.95403276804611)))*0.485527698127902)*(((0.723231419320762/A29)/-4.23850153187335)/A29)))/A29))/-3.95403276804611)-(-1.530865410115/2.65464065940207))/((-3.29021991183098-((((A29/-3.95403276804611)/(0.745684281546186/A29))/0.745684281546186)/2.65464065940207))-A29))/-3.95403276804611)-A29))/A29)/A29)/A29))/-4.23850153187335)/(((((((A29/A29)-A29)/A29)/0.745684281546186)*((-3.29021991183098/-3.95403276804611)/-1.530865410115))/A29)/2.65464065940207)))/A29)/0.745684281546186))/-1.530865410115))/A29)/-4.23850153187335)/A29))/-3.60395854857462)/A29)/A29))))/((((0.634635425640298-(((((((A29/A29)/(((((0.745684281546186/A29)/((-3.29021991183098-(((((A29/A29)/-3.95403276804611)/(-0.289052163921174/(A29/0.723231419320762)))/((((-3.95403276804611/0.723231419320762)+(0.56857708626146/A29))*0.485527698127902)*(((0.723231419320762/A29)/-4.23850153187335)/A29)))/A29))/A29))/((((-3.29021991183098-((((0.634635425640298-(-3.29021991183098-0.745684281546186))/(A29/0.634635425640298))/-3.95403276804611)/(0.634635425640298/-3.29021991183098)))/A29)/-4.23850153187335)/(A29/A29)))/((((-0.289052163921174/0.723231419320762)+(0.56857708626146/((((((A29/A29)+2.36310108554938)+((-3.29021991183098-((-3.95403276804611+-3.95403276804611)/A29))/A29))-(A29/2.65464065940207))/-1.9506511263832)/-3.95403276804611)))*0.485527698127902)*((((-3.29021991183098-(-3.29021991183098-A29))/(((((-3.29021991183098-((((0.634635425640298-(((0.634635425640298-((((-3.95403276804611-(((((-3.29021991183098--0.335916867085711)/2.39036088437134)-((-3.95403276804611/0.723231419320762)+(0.56857708626146/A29)))/-3.95403276804611)/(0.745684281546186/A29)))/A29)/(0.723231419320762/(((-3.29021991183098--0.335916867085711)/A29)/(((0.634635425640298/(((-3.29021991183098-((0.745684281546186/(-3.29021991183098-((((0.723231419320762/A29)-(((((0.723231419320762+(0.56857708626146/A29))-((((-3.29021991183098-A29)/A29)/(0.723231419320762/(((-3.29021991183098--0.335916867085711)/A29)/-3.95403276804611)))/2.65464065940207))-(((((-3.29021991183098-2.39036088437134)/((-3.29021991183098-(2.65464065940207/A29))/A29))/A29)/((-3.29021991183098-A29)/A29))/-1.530865410115))/A29)/A29))--3.95403276804611)+-2.66446621575618)))/A29))/((((0.634635425640298-(((-1.530865410115/0.745684281546186)/-3.95403276804611)/2.65464065940207))/A29)/A29)/A29))/-4.23850153187335))-(A29/((-3.29021991183098-(0.745684281546186/((-3.29021991183098-((((-3.29021991183098-(((-3.95403276804611-((((((A29/2.39036088437134)--0.798400548006539)/2.39036088437134)-(A29/2.36310108554938))/-3.95403276804611)/(0.745684281546186/A29)))/A29)-(A29/A29)))/(((((A29/A29)/-3.95403276804611)/(-0.289052163921174/(A29/0.723231419320762)))/((((-3.95403276804611/0.723231419320762)+(0.56857708626146/A29))*0.485527698127902)*(((0.723231419320762/A29)/-4.23850153187335)/A29)))/A29))/-3.95403276804611)/(0.745684281546186/A29)))/A29)))/A29)))/A29))))/(-0.798400548006539/(-3.95403276804611-(A29/(0.745684281546186/A29))))))/A29)*2.65464065940207))/A29)/((-3.29021991183098-(((0.634635425640298/A29)/(A29-(((((0.723231419320762/A29)-A29)/A29)/-3.95403276804611)/0.939371553007536)))/-1.530865410115))/A29))/-1.530865410115))/A29)/-4.23850153187335)-((((((((-3.29021991183098-((A29/-3.29021991183098)/A29))/A29)/A29)/A29)-(-0.289052163921174/2.65464065940207))/A29)/-3.95403276804611)-((-3.29021991183098-(0.745684281546186/((-3.29021991183098-((((A29-(((0.745684281546186/A29)/-3.95403276804611)/0.939371553007536))/A29)/-3.95403276804611)/(0.745684281546186/A29)))/A29)))/A29)))/A29))/-4.23850153187335)/A29)))/A29))/-3.95403276804611)-(-1.530865410115/2.65464065940207))/((-3.29021991183098-((((A29/-3.95403276804611)/(0.745684281546186/A29))/0.745684281546186)/2.65464065940207))-A29))/-3.95403276804611)-A29))/A29)/A29)/A29))/-4.23850153187335)/(((((((A29/A29)-A29)/A29)/0.745684281546186)*((-3.29021991183098/-3.95403276804611)/-1.530865410115))/A29)/2.65464065940207)))/A29)/0.745684281546186)/-3.95403276804611)/-1.530865410115))/A29))/A29))))/A29))-(A29/2.65464065940207))/-1.9506511263832)))/A29)/-3.95403276804611)-A29))/A29))/A29)/(((((-3.29021991183098--3.95403276804611)/((-3.29021991183098-(2.65464065940207/A29))/A29))/A29)/((-3.29021991183098-A29)/A29))/-1.530865410115))/-1.530865410115))/A29)/2.65464065940207)))/-3.95403276804611)/-1.530865410115))))-((((A29/-3.29021991183098)/A29)/-3.95403276804611)/-1.530865410115))))/-3.95403276804611)/0.939371553007536)))/-1.530865410115))/A29)/-4.23850153187335)/(-4.23850153187335/2.65464065940207)))/-3.60395854857462)/A29)/A29))/-4.23850153187335)/A29)))/A29))/A29))/((((-3.29021991183098-(A29-(((((0.723231419320762/A29)-A29)/A29)/-3.95403276804611)/0.939371553007536)))/A29)/-4.23850153187335)/(A29/A29)))/((((-0.289052163921174/0.723231419320762)+A29)*0.485527698127902)*(((0.723231419320762/A29)/-4.23850153187335)/A29)))/A29))/-3.95403276804611)-(-1.530865410115/2.65464065940207))/A29)/-3.95403276804611)-A29))/A29))/A29)/-3.95403276804611)/-1.530865410115))/(((((-3.95403276804611-((-3.29021991183098/(0.745684281546186/A29))/(0.745684281546186/A29)))/A29)-(A29/A29))/(((((-3.29021991183098-(A29/(A29/A29)))-(((A29/(-1.530865410115/A29))/(A29-(((((0.723231419320762/A29)-A29)/(-3.29021991183098-((((((0.723231419320762/2.36310108554938)/-3.95403276804611)-(-1.530865410115/2.65464065940207))/A29)/-3.95403276804611)-A29)))/-3.95403276804611)/0.939371553007536)))/-1.530865410115))/A29)/-4.23850153187335)/(-4.23850153187335/2.65464065940207)))/-3.60395854857462))/2.65464065940207)))/-3.95403276804611)/-1.530865410115))))-((((0.745684281546186/-3.29021991183098)/A29)/-3.95403276804611)/((((A29/2.39036088437134)--0.798400548006539)/2.39036088437134)-(A29/2.36310108554938))))/A29))*2.65464065940207))/A29)/(A29-(-3.95403276804611/0.939371553007536)))/-1.530865410115))/A29))/-1.530865410115))/A29)/-4.23850153187335)-((((((((-3.29021991183098-((A29/-3.29021991183098)/A29))/A29)/A29)/-3.95403276804611)-(-0.289052163921174/2.65464065940207))/A29)/-3.95403276804611)-A29))/A29))/-3.29021991183098)/A29)*(-3.29021991183098-(((A29/A29)*-3.95403276804611)/(A29/A29))))/(-3.29021991183098-A29)))-((((-2.46029387606925/((((-3.29021991183098-((0.485527698127902/A29)/2.65464065940207))/A29)/-4.23850153187335)/A29))/A29)/-3.95403276804611)/-1.530865410115))/A29))*2.65464065940207))/(-4.23850153187335*(((0.723231419320762/(-1.38572432576861/2.36310108554938))/-4.23850153187335)/A29)))/A29)/-2.59173656167185))/A29)+A29))/A29)/-0.540677948525603))/(0.939371553007536*A29)))+(0.56857708626146/((A29/((((-3.29021991183098-(((((0.745684281546186/A29)/-3.95403276804611)/(-0.289052163921174/2.36310108554938))/((((-0.289052163921174/0.723231419320762)+(0.56857708626146/0.745684281546186))*((((((((0.723231419320762/A29)-0.745684281546186)/A29)/0.745684281546186)*((0.723231419320762/A29)/-1.530865410115))/(0.634635425640298/-3.95403276804611))/2.65464065940207)-((0.745684281546186/-3.29021991183098)/A29)))*((((A29/A29)+2.36310108554938)+((-3.29021991183098-((-3.95403276804611+-3.95403276804611)/(A29-(0.723231419320762/0.745684281546186))))/A29))/((((-3.29021991183098-((-4.23850153187335/-3.95403276804611)/A29))/-3.29021991183098)/A29)/-3.60395854857462))))/A29))/A29)/-4.23850153187335)/2.65464065940207))/-3.95403276804611)))*0.485527698127902)*((-3.29021991183098-A29)/A29)))))))/A29)*2.65464065940207))/A29)/A29)/-1.530865410115))/-1.530865410115)/-4.23850153187335)/A29))/-3.60395854857462)/A29))/A29)/-4.23850153187335)))/A29))/-3.95403276804611)/(-0.289052163921174/(((((((0.56857708626146/A29)-A29)-A29)/0.745684281546186)*((((((-1.530865410115/-1.530865410115)-(((A29-(((-3.29021991183098-((((A29/-3.95403276804611)-0.56857708626146)/-3.95403276804611)+A29))-((A29/3.91683639638052)/2.65464065940207))/0.939371553007536))/-1.530865410115)/-3.29021991183098))/((-3.29021991183098-(((((((A29/A29)+2.36310108554938)+((-3.29021991183098-((-3.95403276804611+-3.95403276804611)/(A29-(((0.723231419320762/2.36310108554938)-((-3.29021991183098-(((((((0.745684281546186/A29)/-3.95403276804611)/(((A29/((((-3.29021991183098-(((((0.745684281546186/A29)/-3.95403276804611)/(-0.289052163921174/2.36310108554938))/((((-0.289052163921174/0.723231419320762)+(0.56857708626146/0.745684281546186))*(-3.29021991183098-(((A29/(2.36310108554938/-3.29021991183098))/-3.29021991183098)/A29)))*((-3.29021991183098-A29)/(((((0.723231419320762/A29)-(((-1.530865410115+A29)/(((-3.29021991183098-(((0.485527698127902/(((((-3.29021991183098-((A29/((((-3.29021991183098-((((((0.723231419320762/0.745684281546186)-A29)/A29)/-3.95403276804611)*A29)/A29))/A29)/-4.23850153187335)/(0.745684281546186/A29)))/-3.95403276804611))/A29)/-4.23850153187335)/A29)/A29))/-3.95403276804611)/2.65464065940207))/A29)/A29))/2.65464065940207))/-3.29021991183098)/-3.95403276804611)/-3.60395854857462))))/A29))/A29)/-4.23850153187335)/2.65464065940207))/-4.23850153187335)/(((((((A29/A29)-A29)/A29)/0.745684281546186)*((-3.29021991183098/-3.95403276804611)/-1.530865410115))/A29)/2.65464065940207)))/A29)/0.745684281546186)/-3.95403276804611)/-1.530865410115))/A29))/A29))))/A29))-(A29/2.65464065940207))/-1.9506511263832)/-3.95403276804611)*A29))/A29))+A29)/3.15176829003569)/-1.530865410115))/A29)/2.65464065940207)))/-3.95403276804611)/-1.530865410115))))-(A29/(-3.29021991183098-((((0.634635425640298-((-3.29021991183098/-3.95403276804611)/2.65464065940207))/(A29-(A29/A29)))/-0.289052163921174)/(2.80848206741713/A29)))))/A29))*2.65464065940207))/A29)/A29)/-1.530865410115))/A29)/-4.23850153187335)/A29))/-3.60395854857462)/A29)/A29))))/((((0.634635425640298-(((-1.530865410115/0.745684281546186)/(((((-3.29021991183098-((0.745684281546186/((((-3.29021991183098-A29)+(0.56857708626146/A29))*0.485527698127902)*(((-3.29021991183098-(((0.485527698127902/((((-3.29021991183098-((((0.634635425640298-((A29/A29)*0.634635425640298))/A29)/A29)/-1.530865410115))/A29)/-4.23850153187335)/A29))/-3.60395854857462)/A29))/-3.30912193164231)/-4.23850153187335)))/B29))/((((0.634635425640298-(((-1.530865410115/0.745684281546186)/-3.95403276804611)/2.65464065940207))/A29)/A29)/A29))/-4.23850153187335)/A29)/-3.95403276804611))/2.65464065940207))/A29)/A29)/A29))/-4.23850153187335)/A29)/-3.29021991183098))/A29)/-4.23850153187335))))/-1.530865410115))))-(A29/(-3.29021991183098-((((0.634635425640298-((-3.29021991183098/-3.95403276804611)/2.65464065940207))/(A29-(A29/A29)))/-0.289052163921174)/(2.80848206741713/A29)))))/A29))*2.65464065940207))/A29)/A29)/-1.530865410115))/A29)/-4.23850153187335)/A29))/-3.60395854857462)/A29)/A29))))/((((0.634635425640298-(((-1.530865410115/0.745684281546186)/(((((-3.29021991183098-((0.745684281546186/((((-3.29021991183098-A29)+(0.56857708626146/A29))*0.485527698127902)*(((-3.29021991183098-(((0.485527698127902/((((-3.29021991183098-((((0.634635425640298-((A29/A29)*3.91683639638052))/A29)/A29)/-1.530865410115))/A29)/-4.23850153187335)/A29))/-3.60395854857462)/A29))/-3.30912193164231)/-4.23850153187335)))/B29))/((((0.634635425640298-(((-1.530865410115/0.745684281546186)/-3.95403276804611)/2.65464065940207))/A29)/A29)/A29))/-4.23850153187335)/A29)/-3.95403276804611))/2.65464065940207))/A29)/A29)/A29))/-4.23850153187335)/A29)/-3.29021991183098))/A29)/-4.23850153187335)))/A29)/-4.23850153187335)</f>
      </c>
    </row>
    <row r="30">
      <c r="A30" t="n" s="0">
        <v>-5.555555555555555</v>
      </c>
      <c r="B30" t="n" s="0">
        <v>7.777777777777779</v>
      </c>
      <c r="C30" t="n" s="0">
        <v>-0.2035817421529236</v>
      </c>
      <c r="D30" s="0">
        <f>(((-3.29021991183098-((A30/-3.95403276804611)/(((-3.29021991183098-(((((-3.29021991183098-(-3.29021991183098-(-3.29021991183098-(((((A30-(A30/A30))/((((-3.29021991183098-(((((((((-3.29021991183098-(((0.723231419320762/(-0.289052163921174/2.36310108554938))/((((-0.289052163921174/0.723231419320762)+(-3.29021991183098-((((-3.29021991183098-A30)/A30)/(0.723231419320762/(((-3.29021991183098--0.335916867085711)/A30)/-3.95403276804611)))/(0.745684281546186/0.0885517973945262))))*0.485527698127902)*((-3.29021991183098-(-3.29021991183098-A30))/(((-3.29021991183098+(((-3.29021991183098-(-3.29021991183098-(-3.29021991183098-(((((((-3.95403276804611-((((((A30/2.39036088437134)--0.798400548006539)/2.39036088437134)-(A30/2.36310108554938))/-3.95403276804611)/(0.745684281546186/A30)))/A30)-(A30/A30))/((((-3.95403276804611-((((0.634635425640298-(((-1.530865410115/-4.23850153187335)/(((((-3.29021991183098-((((A30/-3.95403276804611)/(0.745684281546186/A30))/0.745684281546186)/2.65464065940207))-A30)/A30)-0.634635425640298)/A30))*2.65464065940207))/A30)/(A30-(((((0.723231419320762/A30)-A30)/(-3.29021991183098-((-3.29021991183098-(((-1.530865410115/A30)/(-3.29021991183098-(A30/(A30/A30))))/(-3.29021991183098-(((((0.745684281546186/A30)/A30)/((0.634635425640298/-3.95403276804611)/(((((((0.723231419320762/A30)-A30)/A30)/((-3.29021991183098-((0.939371553007536*A30)/((((-3.95403276804611-2.36310108554938)/A30)/-4.23850153187335)/(-4.23850153187335/2.65464065940207))))/A30))*(((((-3.29021991183098-(((A30-((0.634635425640298/-3.95403276804611)/0.939371553007536))/A30)/(0.745684281546186/-3.95403276804611)))/((-3.29021991183098-(((((((A30/A30)/(((0.745684281546186/-3.29021991183098)/A30)/A30))/-3.95403276804611)-(((-1.530865410115+A30)/(((-3.29021991183098-(((0.485527698127902/(((((-3.29021991183098-((A30/((((-3.29021991183098-((0.939371553007536*A30)/A30))/A30)/-4.23850153187335)/(0.745684281546186/A30)))/-3.95403276804611))/A30)/-4.23850153187335)/A30)/A30))/-3.95403276804611)/((-3.29021991183098-((((0.634635425640298-(((0.634635425640298-((((-3.95403276804611-((((((A30/2.39036088437134)--0.798400548006539)/2.39036088437134)-(A30/2.36310108554938))/-3.95403276804611)/(0.745684281546186/-0.289052163921174)))/((A30/-3.95403276804611)/(((-3.29021991183098-(((((-3.29021991183098-(-3.29021991183098-(-3.29021991183098-(((((A30-(A30/A30))/((((-3.29021991183098-(((((((((-3.29021991183098-(((0.723231419320762/(-0.289052163921174/2.36310108554938))/((((-0.289052163921174/0.723231419320762)+(-3.29021991183098-((((-3.29021991183098-A30)/A30)/(0.723231419320762/(((-3.29021991183098--0.335916867085711)/A30)/-3.95403276804611)))/(0.745684281546186/0.0885517973945262))))*0.485527698127902)*((-3.29021991183098-(-3.29021991183098-A30))/(((-3.29021991183098+(((-3.29021991183098-(-3.29021991183098-(-3.29021991183098-(((((((-3.95403276804611-((((((A30/2.39036088437134)--0.798400548006539)/-3.29021991183098)-(A30/2.36310108554938))/-3.95403276804611)/(0.745684281546186/A30)))/A30)-(A30/A30))/(((((-3.29021991183098-(A30/(A30/A30)))-((((0.634635425640298-(((-1.530865410115/-4.23850153187335)/(((((-3.29021991183098-((((A30/-3.95403276804611)/(0.745684281546186/A30))/0.745684281546186)/2.65464065940207))-A30)/A30)-0.634635425640298)/A30))*2.65464065940207))/A30)/(A30-(((((0.723231419320762/A30)-A30)/(-3.29021991183098-((((((0.723231419320762/2.36310108554938)/-3.95403276804611)-(-1.530865410115/2.65464065940207))/A30)/-3.95403276804611)-A30)))/-3.95403276804611)/0.939371553007536)))/-1.530865410115))/A30)/-4.23850153187335)/(-4.23850153187335/2.65464065940207)))/-3.60395854857462)/A30)/A30))))/-3.95403276804611)/0.939371553007536))/1.01168358556239)/-3.60395854857462))))/A30))*A30)/A30)-(((((-3.29021991183098-(((((0.745684281546186/(((-3.29021991183098-((A30/-3.95403276804611)/(0.745684281546186/A30)))/A30)/-4.23850153187335))/-3.95403276804611)/(((((-3.29021991183098-(((((0.723231419320762/2.36310108554938)-((-3.29021991183098-(((((((0.745684281546186/A30)/-3.95403276804611)/((((-3.29021991183098-(-3.29021991183098--0.335916867085711))/((((0.634635425640298-(((-1.530865410115/0.745684281546186)/-3.95403276804611)/2.65464065940207))/A30)/A30)/A30))/-4.23850153187335)/(((((((0.723231419320762/A30)-A30)/A30)/0.745684281546186)*((-4.23850153187335/-3.95403276804611)/-1.530865410115))/A30)/2.65464065940207)))/A30)/0.745684281546186)/-3.95403276804611)/-1.530865410115))/A30))/A30)/-3.95403276804611)/0.939371553007536))/A30)/-3.60395854857462)/-4.23850153187335)/(-3.95403276804611/A30)))/((((-0.289052163921174/((((-3.29021991183098-((((0.745684281546186/-3.95403276804611)-0.56857708626146)/-3.95403276804611)+A30))-((A30/3.91683639638052)/2.65464065940207))+(((-3.29021991183098-(0.745684281546186+A30))/A30)/-0.540677948525603))/(0.939371553007536*A30)))+(0.56857708626146/((A30/((((-3.29021991183098-(((((0.745684281546186/A30)/-3.95403276804611)/(-0.289052163921174/2.36310108554938))/((((-0.289052163921174/0.723231419320762)+(0.56857708626146/0.745684281546186))*(-3.29021991183098-(((A30/(2.36310108554938/-3.29021991183098))/-3.29021991183098)/A30)))*((-3.29021991183098-A30)/(((((0.723231419320762/A30)-(((-1.530865410115+A30)/(((-3.29021991183098-(((0.485527698127902/(((((-3.29021991183098-((A30/((((-3.29021991183098-((0.939371553007536*A30)/A30))/A30)/-4.23850153187335)/2.65464065940207))/-3.95403276804611))/A30)/-4.23850153187335)/A30)/A30))/-3.95403276804611)/2.65464065940207))/A30)/A30))/2.65464065940207))/-3.29021991183098)/-3.95403276804611)/-3.60395854857462))))/A30))/A30)/-4.23850153187335)/2.65464065940207))/-3.95403276804611)))*0.485527698127902)*((-3.29021991183098-A30)/A30)))/A30))/A30)/-4.23850153187335)/2.65464065940207)/A30))/A30)-(((2.35593346834316/-4.23850153187335)/(((-3.29021991183098-(((-1.530865410115/A30)/(-3.29021991183098-(A30/(A30/A30))))/(-3.29021991183098-(((((0.745684281546186/((0.745684281546186/((((-3.29021991183098-A30)+(((A30/(0.745684281546186/(0.634635425640298/A30)))-A30)/A30))*0.485527698127902)*(((-3.29021991183098-((((A30/A30)/((((-3.29021991183098-((((0.634635425640298-(((A30/-3.95403276804611)/A30)*2.65464065940207))/A30)/A30)/-1.530865410115))/A30)/-4.23850153187335)/A30))/-3.60395854857462)/A30))/(((-3.29021991183098-A30)/A30)/(0.723231419320762/(((-3.29021991183098--0.335916867085711)/A30)/-3.95403276804611))))/-4.23850153187335)))/A30))/-3.95403276804611)/(-0.289052163921174/(((((((0.723231419320762/A30)-A30)-A30)/0.745684281546186)*((((((-1.530865410115/-1.530865410115)-(((A30-((0.634635425640298/-3.95403276804611)/0.939371553007536))/A30)/-3.29021991183098))/((-3.29021991183098-(((((((A30/A30)+2.36310108554938)+((-3.29021991183098-((A30+-3.95403276804611)/(A30-(0.723231419320762/0.745684281546186))))/A30))-(A30/2.65464065940207))/-1.9506511263832)/-3.95403276804611)*A30))/A30))+A30)/3.15176829003569)/-1.530865410115))/0.485527698127902)/2.65464065940207)))/-3.95403276804611)/-1.530865410115))))-(A30/(-3.29021991183098-((((0.634635425640298-((-3.29021991183098/-3.95403276804611)/2.65464065940207))/(A30-(A30/A30)))/-0.289052163921174)/(2.80848206741713/A30)))))/A30))*2.65464065940207))/A30)/A30)/-1.530865410115))/A30)/-4.23850153187335)/A30))/-3.60395854857462)/A30)/A30))))/((((0.634635425640298-(((-1.530865410115/0.745684281546186)/(((((-3.29021991183098-((0.745684281546186/((((-3.29021991183098-A30)+(0.56857708626146/A30))*0.485527698127902)*(((-3.29021991183098-(((0.485527698127902/((((-3.29021991183098-0.939371553007536)/A30)/-4.23850153187335)/A30))/-3.60395854857462)/A30))/-3.30912193164231)/-4.23850153187335)))/B30))/((((0.634635425640298-(((-1.530865410115/0.745684281546186)/-3.95403276804611)/2.65464065940207))/A30)/A30)/A30))/-4.23850153187335)/A30)/-3.95403276804611))/2.65464065940207))/A30)/A30)/A30))/-4.23850153187335)/A30)/-3.29021991183098))/A30)/-4.23850153187335)))/(0.723231419320762/(((-3.29021991183098--0.335916867085711)/-3.95403276804611)/(((0.634635425640298/0.745684281546186)-(A30/((-3.29021991183098-(0.745684281546186/(0.634635425640298/A30)))/A30)))/A30))))/(-0.798400548006539/((((-1.530865410115/0.745684281546186)/-3.95403276804611)/2.65464065940207)/((((0.745684281546186/(((-3.29021991183098-((A30/-3.95403276804611)/(0.745684281546186/A30)))/A30)/-4.23850153187335))/-3.95403276804611)/((((-3.29021991183098-((((0.634635425640298-((-3.29021991183098/-3.95403276804611)/2.65464065940207))/(((-3.29021991183098-((((((-0.289052163921174/0.723231419320762)+(0.56857708626146/A30))-((((-3.29021991183098-A30)/A30)/(0.723231419320762/(((-3.29021991183098--0.335916867085711)/A30)/-3.95403276804611)))/2.65464065940207))/A30)/-3.95403276804611)/A30))/A30)/-4.23850153187335))/-3.95403276804611)/(0.634635425640298/A30)))/A30)/-4.23850153187335)/(0.939371553007536*A30)))/((((-0.289052163921174/((((-3.29021991183098-((((A30/-3.95403276804611)-0.56857708626146)/-3.95403276804611)+A30))-((A30/3.91683639638052)/2.65464065940207))+(((-3.29021991183098-(((-3.29021991183098-(((0.485527698127902/((((-3.29021991183098-((0.485527698127902/A30)/2.65464065940207))/A30)/-4.23850153187335)/A30))/-3.60395854857462)/A30))/-3.30912193164231)/-4.23850153187335))/A30)/-0.540677948525603))/(0.939371553007536*A30)))+(0.56857708626146/((A30/((((-3.29021991183098-(((((0.745684281546186/A30)/-3.95403276804611)/(-0.289052163921174/2.36310108554938))/((((-0.289052163921174/(-3.29021991183098-(((((A30/A30)/-3.95403276804611)/(-0.289052163921174/(A30/0.723231419320762)))/((((-3.95403276804611/0.723231419320762)+(0.56857708626146/A30))*0.485527698127902)*(((0.723231419320762/(0.634635425640298-(((-1.530865410115/0.745684281546186)/-3.95403276804611)/2.65464065940207)))/-4.23850153187335)/A30)))/A30)))+(0.56857708626146/0.745684281546186))*((((((((0.723231419320762/A30)-0.745684281546186)/A30)/0.745684281546186)*(((((-3.29021991183098-((((-3.29021991183098-(((((0.745684281546186/A30)--1.530865410115)/(0.745684281546186/A30))/-3.95403276804611)/2.65464065940207))/A30)/-4.23850153187335)/(0.745684281546186/0.939371553007536)))/((-3.29021991183098-((A30/-3.95403276804611)/(0.745684281546186/A30)))/A30))/-3.29021991183098)/-3.95403276804611)/-1.530865410115))/(0.634635425640298/-3.95403276804611))/2.65464065940207)-((0.745684281546186/-3.29021991183098)/A30)))*((-3.29021991183098-((-1.530865410115/A30)/(-3.29021991183098-(A30/(A30/A30)))))/((((-3.29021991183098-((-4.23850153187335/-3.95403276804611)/A30))/-3.29021991183098)/A30)/-3.60395854857462))))/A30))/A30)/-4.23850153187335)/2.65464065940207))/-3.95403276804611)))*0.485527698127902)*((-3.29021991183098-A30)/A30)))))))/A30)*2.65464065940207))/A30)/A30)/-1.530865410115))/-1.530865410115)))/A30)/A30))/2.65464065940207))/A30)/-3.95403276804611)-A30))/A30))/A30)/-3.95403276804611)/-1.530865410115))/-3.29021991183098)/2.65464065940207)))/-3.95403276804611)/-1.530865410115))))-((((0.745684281546186/-3.29021991183098)/A30)/-3.95403276804611)/-1.530865410115))))/-3.95403276804611)/0.939371553007536)))/-1.530865410115))/A30)/-4.23850153187335)/(-4.23850153187335/2.65464065940207)))/-3.60395854857462)/A30)/A30))))/-3.95403276804611)/0.939371553007536))/1.01168358556239)/-3.60395854857462))))/A30))*A30)/A30)-(((((-3.29021991183098-(((((0.745684281546186/(((-3.29021991183098-((A30/-3.95403276804611)/(0.745684281546186/A30)))/A30)/-4.23850153187335))/-3.95403276804611)/(((((-3.29021991183098-(((((0.723231419320762/2.36310108554938)-((-3.29021991183098-(((((((0.745684281546186/A30)/-3.95403276804611)/((((-3.29021991183098-(-3.29021991183098-(-3.29021991183098-(((((A30-(A30/A30))/((((-3.29021991183098-((((0.634635425640298--1.530865410115)/A30)/(-3.29021991183098-(((((0.723231419320762/A30)-A30)/A30)/-3.95403276804611)/0.939371553007536)))/-1.530865410115))/(A30-(A30/A30)))/-4.23850153187335)/A30))/-3.60395854857462)/A30)/A30))))/((((0.634635425640298-(((((((A30/A30)/(((((0.745684281546186/A30)/((-3.29021991183098-(((((A30/A30)/-3.95403276804611)/(-0.289052163921174/(A30/0.723231419320762)))/((((-3.95403276804611/0.723231419320762)+(0.56857708626146/A30))*0.485527698127902)*(((0.723231419320762/A30)/-4.23850153187335)/A30)))/A30))/0.56857708626146))/((((-3.29021991183098-((((0.634635425640298-(-3.29021991183098-0.745684281546186))/(((A30/(A30/A30))/B30)/0.634635425640298))/-3.95403276804611)/(((((0.745684281546186/(((-3.29021991183098-((A30/-3.95403276804611)/(0.745684281546186/A30)))/A30)/-4.23850153187335))/-3.95403276804611)/((((-3.29021991183098-((((0.634635425640298-((-3.29021991183098/-3.95403276804611)/2.65464065940207))/(((-3.29021991183098-((((((-0.289052163921174/0.723231419320762)+(0.56857708626146/A30))-((((-3.29021991183098-A30)/A30)/(0.723231419320762/(((-3.29021991183098--0.335916867085711)/A30)/-3.95403276804611)))/2.65464065940207))/A30)/-3.95403276804611)/A30))/A30)/-4.23850153187335))/-3.95403276804611)/(0.634635425640298/A30)))/A30)/-4.23850153187335)/(0.939371553007536*A30)))/((((-0.289052163921174/((((-3.29021991183098-((((A30/-3.95403276804611)-0.56857708626146)/-3.95403276804611)+A30))-((A30/3.91683639638052)/2.65464065940207))+(((-3.29021991183098-(((-3.29021991183098-(((0.485527698127902/((((-3.29021991183098-((0.485527698127902/A30)/2.65464065940207))/A30)/-4.23850153187335)/A30))/-3.60395854857462)/A30))/-3.30912193164231)/-4.23850153187335))/A30)/-0.540677948525603))/(0.939371553007536*A30)))+(0.56857708626146/((-4.23850153187335/((((-3.29021991183098-(((((0.745684281546186/A30)/-3.95403276804611)/(-0.289052163921174/2.36310108554938))/((((-0.289052163921174/(-3.29021991183098-(((((A30/A30)/-3.95403276804611)/(-0.289052163921174/(A30/0.723231419320762)))/((((-3.95403276804611/0.723231419320762)+(0.56857708626146/A30))*0.485527698127902)*(((0.723231419320762/(0.634635425640298-(((-1.530865410115/0.745684281546186)/-3.95403276804611)/2.65464065940207)))/-4.23850153187335)/A30)))/A30)))+(0.56857708626146/0.745684281546186))*((((((((0.723231419320762/A30)-0.745684281546186)/A30)/0.745684281546186)*(((((-3.29021991183098-((((-3.29021991183098-(((((0.745684281546186/A30)--1.530865410115)/(0.745684281546186/A30))/-3.95403276804611)/2.65464065940207))/A30)/-4.23850153187335)/(0.745684281546186/0.939371553007536)))/((-3.29021991183098-((A30/-3.95403276804611)/(0.745684281546186/A30)))/A30))/-3.29021991183098)/-3.95403276804611)/-1.530865410115))/(0.634635425640298/-3.95403276804611))/2.65464065940207)-((0.745684281546186/-3.29021991183098)/A30)))*((-3.29021991183098-((-1.530865410115/A30)/(-3.29021991183098-(A30/(A30/A30)))))/((((-3.29021991183098-((-4.23850153187335/-3.95403276804611)/A30))/-3.29021991183098)/A30)/-3.60395854857462))))/A30))/A30)/-4.23850153187335)/2.65464065940207))/-3.95403276804611)))*0.485527698127902)*((-3.29021991183098-A30)/A30)))/A30)))/A30)/-4.23850153187335)/(A30/-3.29021991183098)))/((((-0.289052163921174/0.723231419320762)+((((0.745684281546186/A30)/((-3.29021991183098-(((((A30/A30)/-3.95403276804611)/(-0.289052163921174/(A30/0.723231419320762)))/((((-3.95403276804611/0.723231419320762)+(0.56857708626146/A30))*0.485527698127902)*(((0.723231419320762/A30)/-4.23850153187335)/A30)))/A30))/A30))/((((-3.29021991183098-((((0.634635425640298-(-3.29021991183098-0.745684281546186))/(((A30/(A30/A30))/A30)/0.634635425640298))/-3.95403276804611)/(0.634635425640298/A30)))/A30)/-4.23850153187335)/(A30/A30)))/((((((A30/A30)+2.36310108554938)+((-3.29021991183098-((-3.95403276804611+-3.95403276804611)/(A30-(0.723231419320762/-1.530865410115))))/A30))-(A30/2.65464065940207))/-1.9506511263832)/-3.95403276804611)))*0.485527698127902)*(((0.723231419320762/A30)/-4.23850153187335)/A30)))/A30))/-3.95403276804611)-(-1.530865410115/2.65464065940207))/((-3.29021991183098-((((A30/A30)/(0.745684281546186/A30))/0.745684281546186)/2.65464065940207))-A30))/-3.95403276804611)-A30))/A30)/A30)/A30))/-4.23850153187335)/(((((((A30/A30)-A30)/A30)/0.745684281546186)*((-3.29021991183098/-3.95403276804611)/-1.530865410115))/A30)/2.65464065940207)))/A30)/0.745684281546186)/-3.95403276804611)/-1.530865410115))/A30))/A30)/-3.95403276804611)/0.939371553007536))/A30)/-3.60395854857462)/-4.23850153187335)/(-3.95403276804611/A30)))/((((-0.289052163921174/((((-3.29021991183098-((((A30/-3.95403276804611)-0.56857708626146)/-3.95403276804611)+A30))-((A30/3.91683639638052)/2.65464065940207))+(((-3.29021991183098-(0.745684281546186+A30))/A30)/-0.540677948525603))/(0.939371553007536*A30)))+(0.56857708626146/((A30/((((-3.29021991183098-(((((0.745684281546186/A30)/-3.95403276804611)/(-0.289052163921174/2.36310108554938))/((((-0.289052163921174/0.723231419320762)+(0.56857708626146/0.745684281546186))*(-3.29021991183098-0.723231419320762))*((-3.29021991183098-A30)/(((((0.723231419320762/A30)-(((-1.530865410115+A30)/(((-3.29021991183098-(((0.485527698127902/(((((-3.29021991183098-((A30/((((-3.29021991183098-((0.939371553007536*A30)/A30))/A30)/-4.23850153187335)/(0.745684281546186/A30)))/-3.95403276804611))/A30)/-4.23850153187335)/A30)/A30))/-3.95403276804611)/((-3.29021991183098-((((0.634635425640298-(((0.634635425640298-((((-3.95403276804611-((((((A30/2.39036088437134)--0.798400548006539)/2.39036088437134)-(A30/2.36310108554938))/-3.95403276804611)/(0.745684281546186/-0.289052163921174)))/((A30/-3.95403276804611)/(((-3.29021991183098-(((((-3.29021991183098-(-3.29021991183098-(-3.29021991183098-(((((A30-(A30/A30))/((((-3.29021991183098-(((((((((-3.29021991183098-(((0.723231419320762/(-0.289052163921174/2.36310108554938))/((((-0.289052163921174/0.723231419320762)+(-3.29021991183098-((((-3.29021991183098-A30)/A30)/(0.723231419320762/(((-3.29021991183098--0.335916867085711)/A30)/-3.95403276804611)))/(0.745684281546186/0.0885517973945262))))*0.485527698127902)*((-3.29021991183098-(-3.29021991183098-A30))/(((-3.29021991183098+(((-3.29021991183098-(-3.29021991183098-(-3.29021991183098-(((((((-3.95403276804611-((((((A30/2.39036088437134)--0.798400548006539)/-3.29021991183098)-(A30/2.36310108554938))/-3.95403276804611)/(0.745684281546186/A30)))/A30)-(A30/A30))/(((((-3.29021991183098-(A30/(A30/A30)))-((((0.634635425640298-(((-1.530865410115/-4.23850153187335)/(((((-3.29021991183098-((((A30/-3.95403276804611)/(0.745684281546186/A30))/0.745684281546186)/2.65464065940207))-A30)/A30)-0.634635425640298)/A30))*2.65464065940207))/A30)/(A30-(((((0.723231419320762/A30)-A30)/(-3.29021991183098-((((((0.723231419320762/2.36310108554938)/-3.95403276804611)-(-1.530865410115/2.65464065940207))/A30)/-3.95403276804611)-A30)))/-3.95403276804611)/0.939371553007536)))/-1.530865410115))/A30)/-4.23850153187335)/(-4.23850153187335/2.65464065940207)))/-3.60395854857462)/A30)/A30))))/-3.95403276804611)/0.939371553007536))/1.01168358556239)/-3.60395854857462))))/A30))*A30)/A30)-(((((-3.29021991183098-(((((0.745684281546186/(((-3.29021991183098-((A30/-3.95403276804611)/(0.745684281546186/A30)))/A30)/-4.23850153187335))/-3.95403276804611)/(((((-3.29021991183098-(((((0.723231419320762/2.36310108554938)-((-3.29021991183098-(((((((0.745684281546186/A30)/-3.95403276804611)/((((-3.29021991183098-(-3.29021991183098--0.335916867085711))/((((0.634635425640298-(((-1.530865410115/0.745684281546186)/-3.95403276804611)/2.65464065940207))/A30)/A30)/A30))/-4.23850153187335)/(((((((0.723231419320762/A30)-A30)/A30)/0.745684281546186)*((-4.23850153187335/-3.95403276804611)/-1.530865410115))/A30)/2.65464065940207)))/A30)/0.745684281546186)/-3.95403276804611)/-1.530865410115))/A30))/A30)/-3.95403276804611)/0.939371553007536))/A30)/-3.60395854857462)/-4.23850153187335)/(-3.95403276804611/A30)))/((((-0.289052163921174/((((-3.29021991183098-((((A30/-3.95403276804611)-0.56857708626146)/-3.95403276804611)+A30))-((A30/3.91683639638052)/2.65464065940207))+(((-3.29021991183098-(0.745684281546186+A30))/A30)/-0.540677948525603))/(0.939371553007536*A30)))+(0.56857708626146/((A30/((((-3.29021991183098-(((((0.745684281546186/A30)/-3.95403276804611)/(-0.289052163921174/2.36310108554938))/((((-0.289052163921174/0.723231419320762)+(0.56857708626146/0.745684281546186))*(-3.29021991183098-(((A30/(2.36310108554938/-3.29021991183098))/-3.29021991183098)/A30)))*((-3.29021991183098-A30)/(((((0.723231419320762/A30)-(((-1.530865410115+A30)/(((-3.29021991183098-(((0.485527698127902/(((((-3.29021991183098-((A30/((((-3.29021991183098-((0.939371553007536*A30)/A30))/A30)/-4.23850153187335)/2.65464065940207))/-3.95403276804611))/A30)/-4.23850153187335)/A30)/A30))/-3.95403276804611)/2.65464065940207))/A30)/A30))/2.65464065940207))/-3.29021991183098)/-3.95403276804611)/-3.60395854857462))))/A30))/A30)/-4.23850153187335)/2.65464065940207))/-3.95403276804611)))*0.485527698127902)*((-3.29021991183098-A30)/A30)))/A30))/A30)/-4.23850153187335)/2.65464065940207)/A30))/A30)-(((2.35593346834316/-4.23850153187335)/(((-3.29021991183098-(((-1.530865410115/A30)/(-3.29021991183098-(A30/(A30/A30))))/(-3.29021991183098-(((((0.745684281546186/((0.745684281546186/((((-3.29021991183098-A30)+(((A30/(-3.29021991183098-((((0.634635425640298-((-3.29021991183098/-3.95403276804611)/2.65464065940207))/(A30-(A30/A30)))/-0.289052163921174)/(2.80848206741713/A30))))-A30)/A30))*0.485527698127902)*(((-3.29021991183098-((((A30/A30)/((((-3.29021991183098-((((0.634635425640298-(((A30/-3.95403276804611)/A30)*2.65464065940207))/A30)/A30)/-1.530865410115))/A30)/-4.23850153187335)/A30))/A30)/A30))/(((-3.29021991183098-A30)/A30)/(0.723231419320762/(((-3.29021991183098--0.335916867085711)/A30)/-3.95403276804611))))/-4.23850153187335)))/A30))/-3.95403276804611)/(-0.289052163921174/(((((((0.723231419320762/A30)-A30)-A30)/0.745684281546186)*((((((-1.530865410115/-1.530865410115)-(((A30-((0.634635425640298/-3.95403276804611)/0.939371553007536))/A30)/-3.29021991183098))/((-3.29021991183098-(((((((A30/A30)+2.36310108554938)+((-3.29021991183098-((A30+-3.95403276804611)/(A30-(0.723231419320762/0.745684281546186))))/A30))-(A30/2.65464065940207))/-1.9506511263832)/-3.95403276804611)*A30))/A30))+A30)/3.15176829003569)/-1.530865410115))/0.485527698127902)/2.65464065940207)))/-3.95403276804611)/-1.530865410115))))-(A30/(-3.29021991183098-((((0.634635425640298-((-3.29021991183098/-3.95403276804611)/2.65464065940207))/(A30-(A30/A30)))/-0.289052163921174)/(2.80848206741713/A30)))))/A30))*2.65464065940207))/A30)/A30)/-1.530865410115))/A30)/-4.23850153187335)/A30))/-3.60395854857462)/A30)/A30))))/((((0.634635425640298-(((-1.530865410115/0.745684281546186)/(((((-3.29021991183098-((0.745684281546186/((((-3.29021991183098-A30)+(0.56857708626146/A30))*0.485527698127902)*(((-3.29021991183098-(((0.485527698127902/((((-3.29021991183098-0.939371553007536)/A30)/-4.23850153187335)/A30))/-3.60395854857462)/A30))/-3.30912193164231)/-4.23850153187335)))/B30))/((((0.634635425640298-(((-1.530865410115/0.745684281546186)/-3.95403276804611)/2.65464065940207))/A30)/A30)/A30))/-4.23850153187335)/A30)/-3.95403276804611))/2.65464065940207))/A30)/A30)/A30))/-4.23850153187335)/A30)/-3.29021991183098))/A30)/-4.23850153187335)))/(0.723231419320762/(((-3.29021991183098--0.335916867085711)/-3.95403276804611)/(((0.634635425640298/0.745684281546186)-(A30/((-3.29021991183098-(0.745684281546186/(0.634635425640298/A30)))/A30)))/A30))))/(-0.798400548006539/((((-1.530865410115/0.745684281546186)/-3.95403276804611)/2.65464065940207)/((((0.745684281546186/(((-3.29021991183098-((A30/-3.95403276804611)/(0.745684281546186/A30)))/A30)/-4.23850153187335))/-3.95403276804611)/((((-3.29021991183098-((((0.634635425640298-((-3.29021991183098/-3.95403276804611)/2.65464065940207))/(((-3.29021991183098-((((((-0.289052163921174/0.723231419320762)+(0.56857708626146/A30))-((((-3.29021991183098-A30)/A30)/(0.723231419320762/(((-3.29021991183098--0.335916867085711)/A30)/-3.95403276804611)))/2.65464065940207))/A30)/-3.95403276804611)/A30))/A30)/-4.23850153187335))/-3.95403276804611)/(0.634635425640298/A30)))/A30)/-4.23850153187335)/(0.939371553007536*A30)))/((((-0.289052163921174/((((-3.29021991183098-((((A30/-3.95403276804611)-0.56857708626146)/-3.95403276804611)+A30))-((A30/3.91683639638052)/2.65464065940207))+(((-3.29021991183098-(((-3.29021991183098-(((0.485527698127902/((((-3.29021991183098-((0.485527698127902/A30)/2.65464065940207))/A30)/-4.23850153187335)/A30))/-3.60395854857462)/A30))/-3.30912193164231)/-4.23850153187335))/A30)/-0.540677948525603))/(0.939371553007536*A30)))+(0.56857708626146/((A30/((((-3.29021991183098-(((((0.745684281546186/A30)/-3.95403276804611)/(-0.289052163921174/2.36310108554938))/((((-0.289052163921174/(-3.29021991183098-(((((A30/A30)/-3.95403276804611)/(-0.289052163921174/(A30/0.723231419320762)))/((((-3.95403276804611/0.723231419320762)+(0.56857708626146/A30))*0.485527698127902)*(((0.723231419320762/(0.634635425640298-(((-1.530865410115/0.745684281546186)/-3.95403276804611)/2.65464065940207)))/-4.23850153187335)/A30)))/A30)))+(0.56857708626146/0.745684281546186))*((((((((0.723231419320762/A30)-0.745684281546186)/A30)/0.745684281546186)*(((((-3.29021991183098-((((-3.29021991183098-(((((0.745684281546186/A30)--1.530865410115)/(0.745684281546186/A30))/-3.95403276804611)/2.65464065940207))/A30)/-4.23850153187335)/(0.745684281546186/0.939371553007536)))/((-3.29021991183098-((A30/-3.95403276804611)/(0.745684281546186/A30)))/A30))/-3.29021991183098)/-3.95403276804611)/-1.530865410115))/(0.634635425640298/-3.95403276804611))/2.65464065940207)-((0.745684281546186/-3.29021991183098)/A30)))*((-3.29021991183098-((-1.530865410115/A30)/(-3.29021991183098-(A30/(A30/A30)))))/((((-3.29021991183098-((-4.23850153187335/-3.95403276804611)/A30))/-3.29021991183098)/A30)/-3.60395854857462))))/A30))/A30)/-4.23850153187335)/2.65464065940207))/-3.95403276804611)))*0.485527698127902)*((-3.29021991183098-A30)/A30)))))))/A30)*2.65464065940207))/A30)/A30)/-1.530865410115))/-1.530865410115)))/A30)/A30))/2.65464065940207))/-3.29021991183098)/-3.95403276804611)/-3.60395854857462))))/A30))/A30)/-4.23850153187335)/2.65464065940207))/-3.95403276804611)))*0.485527698127902)*((-3.29021991183098-A30)/A30)))/A30))/A30)/-4.23850153187335)/2.65464065940207)/A30))/A30)-(((2.35593346834316/-4.23850153187335)/(((-3.29021991183098-(((-1.530865410115/A30)/(-3.29021991183098-(A30/(A30/A30))))/(-3.29021991183098-(((((0.745684281546186/((0.745684281546186/(-3.29021991183098-((((A30/A30)/0.745684281546186)/-3.95403276804611)/-1.530865410115)))/A30))/-3.95403276804611)/(-0.289052163921174/(((((((0.723231419320762/A30)-A30)-A30)/0.745684281546186)*((((((((-3.29021991183098-((((0.634635425640298-(-3.29021991183098-0.745684281546186))/(((A30/(A30/A30))/A30)/0.634635425640298))/-3.95403276804611)/(0.634635425640298/A30)))/A30)/-4.23850153187335)-(((A30-((0.634635425640298/-3.95403276804611)/0.939371553007536))/A30)/-3.29021991183098))/((-3.29021991183098-(((((((A30/A30)+2.36310108554938)+((-3.29021991183098-((-3.95403276804611+-3.95403276804611)/(A30-(0.723231419320762/0.745684281546186))))/A30))-(A30/2.65464065940207))/-1.9506511263832)/-3.95403276804611)*A30))/A30))+A30)/3.15176829003569)/-1.530865410115))/A30)/2.65464065940207)))/(-3.29021991183098-((A30/-3.95403276804611)/(((-3.29021991183098-(((((-3.29021991183098-(-3.29021991183098-(-3.29021991183098-(((((A30-(A30/A30))/((((-3.29021991183098-(((((((((-3.29021991183098-(((0.723231419320762/(-0.289052163921174/2.36310108554938))/((((-0.289052163921174/0.723231419320762)+(-3.29021991183098-((((-3.29021991183098-A30)/A30)/(0.723231419320762/(((-3.29021991183098--0.335916867085711)/A30)/-3.95403276804611)))/(0.745684281546186/0.0885517973945262))))*0.485527698127902)*((-3.29021991183098-(-3.29021991183098-A30))/(((-3.29021991183098+(((-3.29021991183098-(-3.29021991183098-(-3.29021991183098--3.29021991183098)))/-3.95403276804611)/0.939371553007536))/1.01168358556239)/-3.60395854857462))))/A30))*A30)/A30)-(((((-3.29021991183098-(((((0.745684281546186/(((-3.29021991183098-((A30/-3.95403276804611)/(0.745684281546186/A30)))/A30)/-4.23850153187335))/-3.95403276804611)/(((((-3.29021991183098-((((-3.29021991183098-((((A30/-3.95403276804611)/(0.745684281546186/A30))/0.745684281546186)/2.65464065940207))-A30)/-3.95403276804611)/0.939371553007536))/A30)/-3.60395854857462)/-4.23850153187335)/(-3.95403276804611/A30)))/((((-0.289052163921174/((((-3.29021991183098-((((A30/-3.95403276804611)-0.56857708626146)/(-0.798400548006539/((((-1.530865410115/0.745684281546186)/-3.95403276804611)/2.65464065940207)/((((0.745684281546186/(((-3.29021991183098-((A30/-3.95403276804611)/(0.745684281546186/A30)))/A30)/-4.23850153187335))/-3.95403276804611)/((((-3.29021991183098-((((0.634635425640298-((-3.29021991183098/-3.95403276804611)/2.65464065940207))/(((-3.29021991183098-((((((-0.289052163921174/0.723231419320762)+(0.56857708626146/A30))-((((-3.29021991183098-A30)/A30)/(0.723231419320762/((0.745684281546186/A30)/-3.95403276804611)))/2.65464065940207))/A30)/-3.95403276804611)/A30))/A30)/-4.23850153187335))/-3.95403276804611)/(0.634635425640298/A30)))/A30)/-4.23850153187335)/(0.939371553007536*A30)))/((((-0.289052163921174/((((-3.29021991183098-((((A30/-3.95403276804611)-0.56857708626146)/-3.95403276804611)+A30))-((A30/3.91683639638052)/2.65464065940207))+(((-3.29021991183098-(((-3.29021991183098-((((0.634635425640298-((-3.29021991183098/(((A30-((((((-3.29021991183098-(-3.29021991183098-A30))/(((((-3.29021991183098-((((0.634635425640298-(((0.634635425640298-((((-3.95403276804611-(0.634635425640298-(((-1.530865410115/0.745684281546186)/-3.95403276804611)/2.65464065940207)))/A30)/(0.723231419320762/(((-3.29021991183098--0.335916867085711)/A30)/(((0.634635425640298/(((-3.29021991183098-((0.745684281546186/(-3.29021991183098-((((0.723231419320762/A30)-((((((-0.289052163921174/-3.29021991183098)+(0.56857708626146/A30))-((((-3.29021991183098-A30)/A30)/(0.723231419320762/(((-3.29021991183098--3.29021991183098)/A30)/-3.95403276804611)))/2.65464065940207))-(((((-3.29021991183098-2.39036088437134)/((-3.29021991183098-(2.65464065940207/A30))/A30))/A30)/((-0.335916867085711-A30)/A30))/-1.530865410115))/A30)/A30))--3.95403276804611)+-2.66446621575618)))/A30))/((((0.634635425640298-(((-1.530865410115/0.745684281546186)/-3.95403276804611)/2.65464065940207))/A30)/A30)/A30))/-4.23850153187335))-(A30/((-3.29021991183098-(0.745684281546186/((-3.29021991183098-((((A30-(((0.745684281546186/A30)/-3.95403276804611)/0.939371553007536))/A30)/-3.95403276804611)/(0.745684281546186/A30)))/A30)))/A30)))/A30))))/(-0.798400548006539/(-3.95403276804611-(A30/(0.745684281546186/A30))))))/A30)*2.65464065940207))/((-3.29021991183098-(-3.29021991183098-(-3.29021991183098-(((((A30-(A30/A30))/((((-3.29021991183098-((((0.634635425640298--1.530865410115)/A30)/(-3.29021991183098-(((((0.723231419320762/A30)-A30)/A30)/-3.95403276804611)/0.939371553007536)))/-1.530865410115))/A30)/-4.23850153187335)/A30))/-3.60395854857462)/A30)/A30))))/((((0.634635425640298-(((((((A30/A30)/(((((0.745684281546186/A30)/((-3.29021991183098-A30)/A30))/(A30/(A30/A30)))/((-1.530865410115*((-3.29021991183098-(((((0.745684281546186/A30)/-3.95403276804611)/(-0.289052163921174/2.36310108554938))/(((((-3.29021991183098-((((-2.46029387606925/-3.29021991183098)/A30)/((((-3.29021991183098-((((0.634635425640298-(((0.634635425640298-((((-3.95403276804611-(((((-3.29021991183098--0.335916867085711)/2.39036088437134)-(A30/2.36310108554938))/-3.95403276804611)/(0.745684281546186/A30)))/A30)/(0.723231419320762/(((-3.29021991183098--0.335916867085711)/A30)/(((0.634635425640298/(((-3.29021991183098-((0.745684281546186/(-3.29021991183098-((((0.723231419320762/A30)-((((((-0.289052163921174/-3.29021991183098)+(0.56857708626146/A30))-((((-3.29021991183098-A30)/A30)/(0.723231419320762/(((-3.29021991183098--0.335916867085711)/A30)/-3.95403276804611)))/2.65464065940207))-(((((-3.29021991183098-2.39036088437134)/((-3.29021991183098-(2.65464065940207/A30))/A30))/A30)/((-3.29021991183098-A30)/A30))/-1.530865410115))/A30)/A30))--3.95403276804611)+-2.66446621575618)))/A30))/((((0.634635425640298-(((-1.530865410115/0.745684281546186)/-3.95403276804611)/2.65464065940207))/A30)/A30)/A30))/-4.23850153187335))-(A30/((-3.29021991183098-(0.745684281546186/((-3.29021991183098-((A30/((-3.29021991183098-(0.745684281546186/(0.634635425640298/A30)))/A30))/(0.745684281546186/A30)))/A30)))/A30)))/A30))))/(-0.798400548006539/(-3.95403276804611-(A30/(0.745684281546186/A30))))))/A30)*2.65464065940207))/A30)/((-3.29021991183098-((((-3.29021991183098-(((-1.530865410115/-4.23850153187335)/(((-3.29021991183098-(((-1.530865410115/A30)/(-3.29021991183098-(A30/(A30/A30))))/(-3.29021991183098-((-3.29021991183098-((0.485527698127902/A30)/2.65464065940207))/-1.530865410115))))-((((0.745684281546186/-3.29021991183098)/A30)/-3.95403276804611)/((((A30/2.39036088437134)--0.798400548006539)/2.39036088437134)-(A30/2.36310108554938))))/A30))*2.65464065940207))/A30)/(A30-(((((0.723231419320762/A30)-A30)/A30)/-3.95403276804611)/0.939371553007536)))/-1.530865410115))/A30))/-1.530865410115))/A30)/-4.23850153187335)-((((((((-3.29021991183098-((A30/-3.29021991183098)/A30))/A30)/A30)/-3.95403276804611)-(-0.289052163921174/2.65464065940207))/A30)/-3.95403276804611)-A30)))/-1.530865410115))/A30)+(0.56857708626146/0.745684281546186))*((((((((0.723231419320762/A30)-A30)/A30)/0.745684281546186)*((-3.29021991183098/-3.95403276804611)/-1.530865410115))/(0.634635425640298/(((((((0.723231419320762/A30)-A30)/A30)/0.745684281546186)*((-4.23850153187335/-3.95403276804611)/-1.530865410115))/A30)/2.65464065940207)))/2.65464065940207)-((0.745684281546186/-3.29021991183098)/A30)))*((-3.29021991183098-((-1.530865410115/A30)/(-3.29021991183098-(A30/(A30/A30)))))/((((-3.29021991183098-((-4.23850153187335/-3.95403276804611)/A30))/-3.29021991183098)/A30)/-3.60395854857462))))/A30))/A30))*(((0.723231419320762/A30)/-4.23850153187335)/A30)))/A30))/-3.95403276804611)-(-1.530865410115/2.65464065940207))/(-3.95403276804611-A30))/-3.95403276804611)-(((-1.530865410115/A30)/(-3.29021991183098-(A30/(A30/A30))))/(-3.29021991183098-(((((0.745684281546186/((0.745684281546186/((((-3.29021991183098-A30)+(0.56857708626146/A30))*0.485527698127902)*(((-3.29021991183098-((((A30/A30)/((((-3.29021991183098-((((0.634635425640298-(((0.634635425640298-((((-3.95403276804611-((-3.29021991183098-(((((0.745684281546186/((((0.634635425640298-(-3.29021991183098-0.745684281546186))/(((A30/(A30/A30))/A30)/0.634635425640298))/-3.95403276804611)/(0.634635425640298/A30)))/-3.95403276804611)/(-0.289052163921174/(((((((0.56857708626146/A30)-A30)-A30)/0.745684281546186)*((((((-1.530865410115/-1.530865410115)-(((A30-((0.634635425640298/-3.95403276804611)/0.939371553007536))/A30)/-3.29021991183098))/((-3.29021991183098-(((((((A30/A30)+2.36310108554938)+((-3.29021991183098-((-3.95403276804611+-3.95403276804611)/(A30-(0.723231419320762/0.745684281546186))))/A30))-(A30/2.65464065940207))/-1.9506511263832)/-3.95403276804611)*A30))/A30))+A30)/3.15176829003569)/-1.530865410115))/A30)/2.65464065940207)))/-3.95403276804611)/-1.530865410115))/(0.745684281546186/A30)))/A30)/(0.723231419320762/(((-3.29021991183098--0.335916867085711)/-3.95403276804611)/(((0.634635425640298/0.745684281546186)-(A30/((-3.29021991183098-(0.745684281546186/(0.634635425640298/A30)))/A30)))/A30))))/(-0.798400548006539/((((A30/0.745684281546186)/-3.95403276804611)/2.65464065940207)/((((0.745684281546186/(((-3.29021991183098-((A30/-3.95403276804611)/(0.745684281546186/A30)))/A30)/-4.23850153187335))/-3.95403276804611)/((((-3.29021991183098-((((0.634635425640298-((-3.29021991183098/-3.95403276804611)/2.65464065940207))/(((-3.29021991183098-((((((-0.289052163921174/0.723231419320762)+(0.56857708626146/A30))-((0.745684281546186/(0.723231419320762/(((-3.29021991183098--0.335916867085711)/A30)/-3.95403276804611)))/2.65464065940207))/A30)/-3.95403276804611)/A30))/A30)/-4.23850153187335))/-3.95403276804611)/(0.634635425640298/(((-3.29021991183098-((((0.634635425640298-(((0.634635425640298-((((-3.95403276804611-(((-1.530865410115/0.745684281546186)/-3.95403276804611)/(0.745684281546186/A30)))/A30)/(0.723231419320762/(((-3.29021991183098--0.335916867085711)/A30)/(((0.634635425640298/(((-3.29021991183098-((0.745684281546186/(-3.29021991183098-((((0.723231419320762/A30)-((A30/A30)/A30))--3.95403276804611)+-2.66446621575618)))/A30))/((((0.634635425640298-(((-1.530865410115/0.745684281546186)/-3.95403276804611)/2.65464065940207))/A30)/A30)/A30))/-4.23850153187335))-(A30/((-3.29021991183098-(0.745684281546186/((-3.29021991183098-((((-3.29021991183098-(((0.745684281546186/A30)/-3.95403276804611)/0.939371553007536))/A30)/-1.530865410115)/(0.745684281546186/A30)))/A30)))/A30)))/A30))))/(-0.798400548006539/((A30-((((-3.29021991183098-(((A30/(-1.530865410115/A30))*A30)/-1.530865410115))/-4.23850153187335)/-4.23850153187335)/2.36310108554938))/A30))))/A30)*2.65464065940207))/A30)/((-3.29021991183098-((((-3.29021991183098-0.634635425640298)/3.15176829003569)/(A30-(((((0.723231419320762/A30)-A30)/A30)/-3.95403276804611)/0.939371553007536)))/-1.530865410115))/A30))/-1.530865410115))/A30)/-4.23850153187335))))/A30)/-4.23850153187335)/(0.939371553007536*A30)))/((((-0.289052163921174/((((-3.29021991183098-((((A30/-3.95403276804611)-0.56857708626146)/-3.95403276804611)+A30))-((A30/3.91683639638052)/2.65464065940207))+(((-3.29021991183098-(((-3.29021991183098-(((0.485527698127902/((((-3.29021991183098-((0.485527698127902/A30)/-1.530865410115))/A30)/(A30/A30))/A30))/-3.60395854857462)/A30))/-3.30912193164231)/-4.23850153187335))/A30)/-0.540677948525603))/(0.939371553007536*A30)))+(0.56857708626146/(((A30/-3.95403276804611)/(0.745684281546186/A30))/-3.95403276804611)))*0.485527698127902)*((0.745684281546186-A30)/A30)))))))/A30)*2.65464065940207))/0.745684281546186)/A30)/-1.530865410115))/-1.530865410115)/-4.23850153187335)/A30))/-3.60395854857462)/A30))/A30)/-4.23850153187335)))/A30))/-3.95403276804611)/(-0.289052163921174/(((((((0.723231419320762/A30)-A30)-A30)/0.745684281546186)*((((((((-3.29021991183098-((((0.634635425640298-(-3.29021991183098-0.745684281546186))/(((A30/(A30/A30))/A30)/0.634635425640298))/-3.95403276804611)/(0.634635425640298/A30)))/A30)/-4.23850153187335)-(((((A30/-3.95403276804611)-0.56857708626146)-((0.634635425640298/-3.95403276804611)/0.939371553007536))/A30)/-3.29021991183098))/((-3.29021991183098-(((((((A30/A30)+2.36310108554938)+((-3.29021991183098-((-3.95403276804611+-3.95403276804611)/(A30-(0.723231419320762/0.745684281546186))))/A30))-(A30/2.65464065940207))/-1.9506511263832)/-3.95403276804611)*A30))/A30))+A30)/3.15176829003569)/-1.530865410115))/A30)/2.65464065940207)))/(-3.29021991183098-((A30/-3.95403276804611)/(((-3.29021991183098-(((((-3.29021991183098-(-3.29021991183098-(-3.29021991183098-(((((A30-(A30/A30))/((((-3.29021991183098-(((((((((-3.29021991183098-(((0.723231419320762/(-0.289052163921174/2.36310108554938))/((((-0.289052163921174/0.723231419320762)+(-3.29021991183098-((((-3.29021991183098-A30)/A30)/(0.723231419320762/(((-3.29021991183098--0.335916867085711)/A30)/-3.95403276804611)))/(0.745684281546186/0.0885517973945262))))*0.485527698127902)*((-3.29021991183098-0.745684281546186)/(((-3.29021991183098+(((-3.29021991183098-(-3.29021991183098-(-3.29021991183098-(((((((-3.95403276804611-((((((A30/2.39036088437134)--0.798400548006539)/2.39036088437134)-(A30/2.36310108554938))/-3.95403276804611)/(0.745684281546186/A30)))/A30)-(A30/A30))/((((-3.95403276804611-((((0.634635425640298-(((-1.530865410115/-4.23850153187335)/(((((-3.29021991183098-((((A30/-3.95403276804611)/((((-3.29021991183098-((0.485527698127902/A30)/2.65464065940207))/A30)/-4.23850153187335)/A30))/0.745684281546186)/2.65464065940207))-A30)/A30)-0.634635425640298)/A30))*2.65464065940207))/A30)/(A30-(((((0.723231419320762/A30)-A30)/(A30-((0.745684281546186-(((-1.530865410115/A30)/(-3.29021991183098-(A30/(A30/-4.23850153187335))))/(-3.29021991183098-(((((0.745684281546186/A30)/-3.95403276804611)/(-0.289052163921174/(((((((0.723231419320762/A30)-A30)/A30)/((-3.29021991183098-((0.939371553007536*A30)/0.939371553007536))/A30))*(((((-3.29021991183098-(((A30-((0.634635425640298/A30)/0.939371553007536))/A30)/(0.745684281546186/-3.95403276804611)))/((-3.29021991183098-(((((((A30/A30)/((-3.29021991183098/((((-0.289052163921174/0.723231419320762)+(0.56857708626146/A30))*0.485527698127902)*(((0.723231419320762/A30)/-4.23850153187335)/A30)))/A30))/-3.95403276804611)-(-1.530865410115/2.65464065940207))/A30)/-3.95403276804611)-A30))/-3.60395854857462))/A30)/-3.95403276804611)/-1.530865410115))/A30)/2.65464065940207)))/-3.95403276804611)/-1.530865410115))))-(A30/-1.530865410115))))/-3.95403276804611)/0.939371553007536)))/-1.530865410115))/A30)/-4.23850153187335)/(-4.23850153187335/2.65464065940207)))/-3.60395854857462)/A30)/A30))))/-3.95403276804611)/0.939371553007536))/1.01168358556239)/-3.60395854857462))))/A30))*A30)/A30)-(((((-3.29021991183098-(((((0.745684281546186/(((-3.29021991183098-((A30/-3.95403276804611)/(0.745684281546186/A30)))/A30)/-4.23850153187335))/-3.95403276804611)/(((((-3.29021991183098-((((A30/A30)/(((((0.745684281546186/A30)/((-3.29021991183098-(((((A30/A30)/-3.95403276804611)/(-0.289052163921174/(A30/0.723231419320762)))/((((-3.95403276804611/0.723231419320762)+(0.56857708626146/A30))*0.485527698127902)*(((0.723231419320762/A30)/-4.23850153187335)/A30)))/A30))/A30))/((((-3.29021991183098-((((0.634635425640298-(-3.29021991183098-0.745684281546186))/(A30/0.634635425640298))/-3.95403276804611)/(0.634635425640298/A30)))/A30)/-4.23850153187335)/(A30/A30)))/((((-0.289052163921174/0.723231419320762)+(0.56857708626146/((((((A30/A30)+2.36310108554938)+((-3.29021991183098-((-3.95403276804611+(A30/0.723231419320762))/A30))/A30))-(A30/2.65464065940207))/-1.9506511263832)/-3.95403276804611)))*0.485527698127902)*((((-3.29021991183098-(-3.29021991183098-A30))/(((((-3.29021991183098-((((0.634635425640298-(((0.634635425640298-((((-3.95403276804611-(((((-3.29021991183098--0.335916867085711)/2.39036088437134)-((-3.95403276804611/0.723231419320762)+(0.56857708626146/A30)))/-3.95403276804611)/(0.745684281546186/A30)))/A30)/(0.723231419320762/(((-3.29021991183098--0.335916867085711)/A30)/(((0.634635425640298/(((-3.29021991183098-((0.745684281546186/(-3.29021991183098-((((0.723231419320762/A30)-(((((0.723231419320762+(0.56857708626146/A30))-((((-3.29021991183098-A30)/A30)/(0.723231419320762/(((-3.29021991183098--0.335916867085711)/A30)/-3.95403276804611)))/2.65464065940207))-(((((-3.29021991183098-2.39036088437134)/((-3.29021991183098-(2.65464065940207/A30))/A30))/A30)/((-3.29021991183098-A30)/A30))/-1.530865410115))/A30)/A30))--3.95403276804611)+-2.66446621575618)))/A30))/((((0.634635425640298-(((-1.530865410115/0.745684281546186)/-3.95403276804611)/2.65464065940207))/A30)/A30)/A30))/-4.23850153187335))-(A30/((-3.29021991183098-(0.745684281546186/((-3.29021991183098-((((-3.29021991183098-(((-3.95403276804611-((((((A30/2.39036088437134)--0.798400548006539)/2.39036088437134)-(A30/2.36310108554938))/-3.95403276804611)/(0.745684281546186/A30)))/A30)-(A30/A30)))/(((((A30/A30)/-3.95403276804611)/(-0.289052163921174/(A30/0.723231419320762)))/((((-3.95403276804611/0.723231419320762)+(0.56857708626146/A30))*0.485527698127902)*(((0.723231419320762/A30)/-4.23850153187335)/A30)))/A30))/-3.95403276804611)/(0.745684281546186/A30)))/A30)))/A30)))/A30))))/(-0.798400548006539/(-3.95403276804611-(A30/(0.745684281546186/A30))))))/A30)*2.65464065940207))/A30)/((-3.29021991183098-(((0.634635425640298/A30)/(A30-(((((0.723231419320762/A30)-A30)/A30)/-3.95403276804611)/0.939371553007536)))/-1.530865410115))/A30))/-1.530865410115))/A30)/-4.23850153187335)-((((((((-3.29021991183098-((A30/-3.29021991183098)/A30))/A30)/A30)/A30)-(-0.289052163921174/2.65464065940207))/A30)/-3.95403276804611)-((-3.29021991183098-(0.745684281546186/((-3.29021991183098-((((A30-(((0.745684281546186/A30)/-3.95403276804611)/0.939371553007536))/A30)/-3.95403276804611)/(0.745684281546186/A30)))/A30)))/A30)))/A30))/-4.23850153187335)/A30)))/A30))/-3.95403276804611)-(-1.530865410115/2.65464065940207)))/-1.530865410115)/-3.60395854857462)/-4.23850153187335)/(-3.95403276804611/A30)))/((((-0.289052163921174/((((-3.29021991183098-(((2.36310108554938-0.56857708626146)/-3.95403276804611)+A30))-((A30/3.91683639638052)/2.65464065940207))+(((-3.29021991183098-(0.745684281546186+A30))/A30)/-0.540677948525603))/(0.939371553007536*A30)))+(0.56857708626146/((0.745684281546186/A30)/-3.95403276804611)))*0.485527698127902)*((-3.29021991183098-A30)/A30)))/A30))/A30)/-4.23850153187335)/2.65464065940207)/A30))/A30)-(((2.35593346834316/-4.23850153187335)/(((-3.29021991183098-(((-1.530865410115/A30)/(-3.29021991183098-(A30/(A30/A30))))/(-3.29021991183098-(((((0.745684281546186/((0.745684281546186/((((-3.29021991183098-A30)+(0.56857708626146/A30))*0.485527698127902)*(((-3.29021991183098-((((((((0.634635425640298-((-3.29021991183098/-3.95403276804611)/2.65464065940207))/(((-3.29021991183098-((((((-0.289052163921174/0.723231419320762)+(0.56857708626146/A30))-((((-3.29021991183098-A30)/A30)/(0.723231419320762/-3.29021991183098))/2.65464065940207))/A30)/-3.95403276804611)/A30))/A30)/-4.23850153187335))/-3.95403276804611)/(0.634635425640298/A30))/A30)/((((-3.29021991183098-((((0.634635425640298-(((0.634635425640298-((((-3.95403276804611-((((((A30/2.39036088437134)--0.798400548006539)/2.39036088437134)-(A30/2.36310108554938))/-3.95403276804611)/(0.745684281546186/A30)))/A30)/(0.723231419320762/(((-3.29021991183098--0.335916867085711)/-3.95403276804611)/(((0.634635425640298/0.745684281546186)-(A30/((-3.29021991183098-(0.745684281546186/(0.634635425640298/A30)))/A30)))/A30))))/(-0.798400548006539/((((-1.530865410115/0.745684281546186)/-3.95403276804611)/2.65464065940207)/((((0.745684281546186/(((-3.29021991183098-((A30/-3.95403276804611)/(0.745684281546186/A30)))/A30)/-4.23850153187335))/-3.95403276804611)/((((-3.29021991183098-((((0.634635425640298-((-3.29021991183098/-3.95403276804611)/2.65464065940207))/(((-3.95403276804611-((((((-0.289052163921174/0.723231419320762)+(0.56857708626146/A30))-((((((0.634635425640298-((A30/A30)*4.27883615366466))/A30)/0.485527698127902)/A30)/(0.723231419320762/(((-3.29021991183098--0.335916867085711)/A30)/-3.95403276804611)))/2.65464065940207))/A30)/-3.95403276804611)/A30))/A30)/-4.23850153187335))/-3.95403276804611)/(0.634635425640298/A30)))/A30)/-4.23850153187335)/(0.939371553007536*A30)))/((((-0.289052163921174/((((-3.29021991183098-((((A30/-3.95403276804611)-0.56857708626146)/-3.95403276804611)+A30))-((A30/3.91683639638052)/(((0.723231419320762/(-0.289052163921174/2.36310108554938))/((((-0.289052163921174/0.723231419320762)+(-3.29021991183098-((((-3.29021991183098-A30)/A30)/(0.723231419320762/(((-3.29021991183098--0.335916867085711)/A30)/-3.95403276804611)))/(0.745684281546186/0.0885517973945262))))*0.485527698127902)*((-3.29021991183098-(-3.29021991183098-A30))/(((-3.29021991183098+(((-3.29021991183098-(-3.29021991183098-(-3.29021991183098-(((((((-3.95403276804611-((((((A30/2.39036088437134)--0.798400548006539)/-3.29021991183098)-(A30/2.36310108554938))/-3.95403276804611)/(0.745684281546186/A30)))/A30)-(A30/A30))/(((((-3.29021991183098-(A30/(A30/A30)))-(((A30/(-1.530865410115/A30))/(A30-(((((0.723231419320762/A30)-A30)/(-3.29021991183098-((((((0.723231419320762/2.36310108554938)/-3.95403276804611)-(-1.530865410115/2.65464065940207))/A30)/-3.95403276804611)-A30)))/-3.95403276804611)/0.939371553007536)))/-1.530865410115))/A30)/-4.23850153187335)/(-4.23850153187335/2.65464065940207)))/-3.60395854857462)/A30)/A30))))/-3.95403276804611)/0.939371553007536))/1.01168358556239)/-3.60395854857462))))/A30)))+(((-3.29021991183098-(((-3.29021991183098-((((0.634635425640298-(((-1.530865410115/-4.23850153187335)/(((-3.29021991183098-((((((-3.29021991183098-(-3.29021991183098-A30))/(((((-3.29021991183098-((((0.634635425640298-(((0.634635425640298-((((-3.95403276804611-(((((-3.29021991183098--0.335916867085711)/2.39036088437134)-(A30/(-3.29021991183098-(2.65464065940207/A30))))/-3.95403276804611)/(0.745684281546186/A30)))/A30)/(0.723231419320762/(((-3.29021991183098--0.335916867085711)/A30)/(((0.634635425640298/(((-3.29021991183098-((0.745684281546186/(-3.29021991183098-((((0.723231419320762/A30)-(((((0.723231419320762+(0.56857708626146/A30))-((((-3.29021991183098-A30)/A30)/(0.723231419320762/(((-3.29021991183098--0.335916867085711)/A30)/-3.95403276804611)))/2.65464065940207))-(((((-3.29021991183098-2.39036088437134)/((-3.29021991183098-(2.65464065940207/A30))/A30))/A30)/((-3.29021991183098-A30)/A30))/-1.530865410115))/A30)/A30))--3.95403276804611)+-2.66446621575618)))/A30))/((((0.634635425640298-(((-1.530865410115/0.745684281546186)/-3.95403276804611)/2.65464065940207))/A30)/A30)/A30))/-4.23850153187335))-(A30/((-3.29021991183098-(0.745684281546186/((-3.29021991183098-((((-3.29021991183098-(((-3.95403276804611-((((((A30/2.39036088437134)--0.798400548006539)/2.39036088437134)-(A30/2.36310108554938))/-3.95403276804611)/(0.745684281546186/A30)))/A30)-(A30/A30)))/(((((A30/A30)/-3.95403276804611)/(-0.289052163921174/(A30/0.723231419320762)))/((((-3.95403276804611/0.723231419320762)+(0.56857708626146/A30))*0.485527698127902)*(((0.723231419320762/A30)/-4.23850153187335)/A30)))/A30))/-3.95403276804611)/(0.745684281546186/A30)))/A30)))/A30)))/A30))))/(-0.798400548006539/(-3.95403276804611-(A30/(0.745684281546186/A30))))))/A30)*2.65464065940207))/A30)/((-3.29021991183098-(((0.634635425640298/A30)/(A30-(((((0.723231419320762/A30)-A30)/A30)/-3.95403276804611)/0.939371553007536)))/-1.530865410115))/A30))/-1.530865410115))/A30)/-4.23850153187335)-((((((((0.745684281546186/A30)/-3.95403276804611)/A30)/A30)-(-0.289052163921174/2.65464065940207))/A30)/-3.95403276804611)-A30))/A30))/-3.29021991183098)/A30)*(-3.29021991183098-(((A30/A30)*-3.95403276804611)/(A30/A30))))/(-3.29021991183098-A30)))-((((-2.46029387606925/-3.29021991183098)/A30)/-3.95403276804611)/-1.530865410115))/A30))*2.65464065940207))/((((-3.29021991183098-(A30/A30))/A30)*0.485527698127902)*(((0.723231419320762/(-1.38572432576861/2.36310108554938))/-4.23850153187335)/A30)))/A30)/-2.59173656167185))/A30)+A30))/A30)/-0.540677948525603))/(0.939371553007536*0.634635425640298)))+(0.56857708626146/((A30/((((-3.29021991183098-(((((0.745684281546186/A30)/-3.95403276804611)/(-0.289052163921174/2.36310108554938))/((((0.723231419320762/A30)+(0.56857708626146/0.634635425640298))*((((((((0.723231419320762/A30)-0.745684281546186)/A30)/0.745684281546186)*((0.723231419320762/A30)/-1.530865410115))/(0.634635425640298/-3.95403276804611))/2.65464065940207)-((0.745684281546186/-3.29021991183098)/A30)))*((-3.29021991183098-((-1.530865410115/A30)/(-3.29021991183098-(A30/(A30/A30)))))/((((-3.29021991183098-((-4.23850153187335/-3.95403276804611)/A30))/-3.29021991183098)/A30)/-3.60395854857462))))/A30))/A30)/-4.23850153187335)/2.65464065940207))/-3.95403276804611)))*0.485527698127902)*((-3.29021991183098-A30)/A30)))))))/A30)*2.65464065940207))/A30)/A30)/-1.530865410115))/-1.530865410115)/-4.23850153187335)/A30))/-3.60395854857462)/A30))/A30)/-4.23850153187335)))/A30))/-3.95403276804611)/(-0.289052163921174/(((((((-0.289052163921174/A30)-A30)-A30)/0.745684281546186)*((((((-1.530865410115/-1.530865410115)-(((A30-((0.634635425640298/-3.95403276804611)/0.939371553007536))/A30)/-3.29021991183098))/((-3.29021991183098-(((((((A30/A30)+2.36310108554938)+((-3.29021991183098-((-3.95403276804611+-3.95403276804611)/(A30-(0.723231419320762/0.745684281546186))))/A30))-(A30/2.65464065940207))/-1.9506511263832)/-3.95403276804611)*A30))/A30))+A30)/3.15176829003569)/-1.530865410115))/A30)/2.65464065940207)))/-3.95403276804611)/-1.530865410115))))-(A30/(-3.29021991183098-((((0.634635425640298-((-3.29021991183098/-3.95403276804611)/2.65464065940207))/(A30-(A30/A30)))/-0.289052163921174)/(2.80848206741713/A30)))))/A30))*2.65464065940207))/A30)/A30)/-1.530865410115))/A30)/-4.23850153187335)/A30))/-3.60395854857462)/A30)/A30))))/((((0.634635425640298-(((-1.530865410115/0.745684281546186)/(((((-3.29021991183098-((0.745684281546186/((((-3.29021991183098-A30)+(0.56857708626146/A30))*0.485527698127902)*(((((0.634635425640298-((((-3.95403276804611-((((((A30/2.39036088437134)--0.798400548006539)/2.39036088437134)-(A30/2.36310108554938))/-3.95403276804611)/(0.745684281546186/A30)))/A30)/(0.723231419320762/(((-3.29021991183098--0.335916867085711)/-3.95403276804611)/(((0.634635425640298/0.745684281546186)-(A30/((-3.29021991183098-(0.745684281546186/(0.634635425640298/A30)))/A30)))/A30))))/(-0.798400548006539/((((-1.530865410115/0.745684281546186)/-3.95403276804611)/2.65464065940207)/((((0.745684281546186/(((-3.29021991183098-((A30/-3.95403276804611)/(0.745684281546186/A30)))/A30)/-4.23850153187335))/-3.95403276804611)/((((-3.29021991183098-((((0.634635425640298-((-3.29021991183098/-3.95403276804611)/2.65464065940207))/(((-3.95403276804611-((((((-0.289052163921174/0.723231419320762)+(0.56857708626146/A30))-((((((0.634635425640298-((A30/A30)*4.27883615366466))/A30)/0.485527698127902)/A30)/(0.723231419320762/(((-3.29021991183098--0.335916867085711)/A30)/-3.95403276804611)))/2.65464065940207))/A30)/-3.95403276804611)/A30))/A30)/-4.23850153187335))/-3.95403276804611)/(0.634635425640298/A30)))/A30)/-4.23850153187335)/(0.939371553007536*A30)))/((((-0.289052163921174/((((-3.29021991183098-((((A30/-3.95403276804611)-0.56857708626146)/-3.95403276804611)+A30))-((A30/3.91683639638052)/(((0.723231419320762/(-0.289052163921174/2.36310108554938))/((((-0.289052163921174/0.723231419320762)+(-3.29021991183098-((((-3.29021991183098-A30)/A30)/(0.723231419320762/(((-3.29021991183098--0.335916867085711)/A30)/-3.95403276804611)))/(0.745684281546186/0.0885517973945262))))*0.485527698127902)*((-3.29021991183098-(-3.29021991183098-A30))/(((-3.29021991183098+(((-3.29021991183098-(-3.29021991183098-(-3.29021991183098-(((((((-3.95403276804611-((((((A30/2.39036088437134)--0.798400548006539)/-3.29021991183098)-(A30/2.36310108554938))/-3.95403276804611)/(0.745684281546186/A30)))/A30)-(A30/A30))/(((((A30-(A30/(A30/A30)))-(((A30/(-1.530865410115/A30))/(A30-(((((0.723231419320762/A30)-A30)/(-3.29021991183098-((((((0.723231419320762/2.36310108554938)/-3.95403276804611)-(-1.530865410115/2.65464065940207))/A30)/-3.95403276804611)-A30)))/-3.95403276804611)/0.939371553007536)))/-1.530865410115))/A30)/-4.23850153187335)/(-4.23850153187335/2.65464065940207)))/-3.60395854857462)/A30)/A30))))/-3.95403276804611)/0.939371553007536))/1.01168358556239)/-3.60395854857462))))/A30)))+(((-3.29021991183098-(((-3.29021991183098-((((0.634635425640298-(((-1.530865410115/-4.23850153187335)/-3.29021991183098)*2.65464065940207))/((((-3.29021991183098-(A30/A30))/A30)*0.485527698127902)*(((0.723231419320762/(-1.38572432576861/2.36310108554938))/-4.23850153187335)/A30)))/A30)/-2.59173656167185))/A30)+A30))/A30)/-0.540677948525603))/(0.939371553007536*0.634635425640298)))+(0.56857708626146/((A30/((((-3.29021991183098-(((((0.745684281546186/A30)/-3.95403276804611)/(-0.289052163921174/2.36310108554938))/((((0.723231419320762/A30)+(0.56857708626146/0.634635425640298))*((((((((0.723231419320762/A30)-0.745684281546186)/A30)/0.745684281546186)*((0.723231419320762/A30)/-1.530865410115))/(0.634635425640298/-3.95403276804611))/2.65464065940207)-((0.745684281546186/-3.29021991183098)/A30)))*((-3.29021991183098-((-1.530865410115/A30)/(-3.29021991183098-(A30/(A30/A30)))))/((((-3.29021991183098-((-4.23850153187335/-3.95403276804611)/A30))/-3.29021991183098)/A30)/-3.60395854857462))))/A30))/A30)/-4.23850153187335)/2.65464065940207))/-3.95403276804611)))*0.485527698127902)*((-3.29021991183098-A30)/A30)))))))/A30)*2.65464065940207)/-3.30912193164231)/-4.23850153187335)))/B30))/((((0.634635425640298-(((-1.530865410115/0.745684281546186)/-3.95403276804611)/2.65464065940207))/A30)/A30)/A30))/-4.23850153187335)/A30)/-3.95403276804611))/2.65464065940207))/A30)/A30)/A30))/-4.23850153187335)/A30)/-3.29021991183098))/A30)/-4.23850153187335))))/-1.530865410115)))))/A30)/A30)/A30)))/((-3.29021991183098-((((-3.29021991183098-((((0.634635425640298-(((0.634635425640298-((((-3.95403276804611-((((((A30/2.39036088437134)--0.798400548006539)/2.39036088437134)-(A30/2.36310108554938))/-3.95403276804611)/(0.745684281546186/A30)))/A30)/(0.723231419320762/(((-3.29021991183098--0.335916867085711)/A30)/(((0.634635425640298/(((A30/-3.95403276804611)-0.56857708626146)/-4.23850153187335))-(A30/((-3.29021991183098-(0.745684281546186/((-3.29021991183098-((((A30-(((0.745684281546186/A30)/-3.95403276804611)/0.939371553007536))/A30)/-3.95403276804611)/(0.745684281546186/A30)))/A30)))/A30)))/A30))))/(-0.798400548006539/(-3.95403276804611-(A30/(0.745684281546186/A30))))))/A30)*2.65464065940207))/-4.23850153187335)/(((-3.29021991183098-(((-1.530865410115/A30)/(-3.29021991183098-(A30/(A30/A30))))/(-3.29021991183098-(((((0.745684281546186/A30)/-3.95403276804611)/(A30/(((((((0.723231419320762/A30)-A30)/A30)/((-3.29021991183098-((0.939371553007536*A30)/0.939371553007536))/A30))*(((((-3.29021991183098-(((A30-((0.634635425640298/-3.95403276804611)/0.939371553007536))/A30)/(0.745684281546186/-3.95403276804611)))/((-3.29021991183098-(((((((A30/A30)/(((((0.745684281546186/A30)/((-3.29021991183098-(((((A30/A30)/-3.95403276804611)/(-0.289052163921174/(((-0.289052163921174/0.723231419320762)+(0.56857708626146/0.745684281546186))/0.723231419320762)))/(A30*(((0.723231419320762/A30)/-4.23850153187335)/A30)))/A30))/A30))/((((-3.29021991183098-(A30-(((((0.723231419320762/A30)-A30)/A30)/-3.95403276804611)/0.939371553007536)))/A30)/-4.23850153187335)/-3.95403276804611))/((((-0.289052163921174/0.723231419320762)+(0.56857708626146/A30))*0.485527698127902)*(((A30/A30)/-4.23850153187335)/A30)))/A30))/-3.95403276804611)-(-1.530865410115/2.65464065940207))/A30)/-3.95403276804611)-A30))/A30))/A30)/-3.95403276804611)/-1.530865410115))/A30)/2.65464065940207)))/-3.95403276804611)/-1.530865410115))))-((((0.745684281546186/-3.29021991183098)/A30)/-3.95403276804611)/((((A30/2.39036088437134)--0.798400548006539)/2.39036088437134)-(A30/2.36310108554938))))/A30))*2.65464065940207))/A30)/(A30-(((((0.723231419320762/A30)-A30)/A30)/-3.95403276804611)/0.939371553007536)))/-1.530865410115))/A30))/-1.530865410115))/A30)/-4.23850153187335)-((((((((-3.29021991183098-((A30/-3.29021991183098)/A30))/A30)/A30)/-3.95403276804611)-(-0.289052163921174/2.65464065940207))/A30)/-3.95403276804611)-A30))/A30))/-3.29021991183098)/A30)*(-3.29021991183098-(((A30/A30)*-3.95403276804611)/(A30/A30))))/(-3.29021991183098-A30)))-((((((((-3.29021991183098-((0.745684281546186/((((-3.29021991183098-A30)+(0.56857708626146/A30))*0.485527698127902)*(((-3.29021991183098-(((0.485527698127902/((((-3.29021991183098-((((-2.46029387606925/-3.29021991183098)/A30)/((((-3.29021991183098-((((0.634635425640298-(((0.634635425640298-((((-3.95403276804611-(((((-3.29021991183098--0.335916867085711)/2.39036088437134)-(A30/2.36310108554938))/-3.95403276804611)/(0.745684281546186/A30)))/A30)/(0.723231419320762/(((-3.29021991183098--0.335916867085711)/A30)/(((0.634635425640298/(((-3.29021991183098-((0.745684281546186/(-3.29021991183098-((((0.723231419320762/A30)-((((((-0.289052163921174/-3.29021991183098)+(0.56857708626146/A30))-((((-3.29021991183098-A30)/A30)/(0.723231419320762/(((-3.29021991183098-(-3.29021991183098-0.939371553007536))/A30)/-3.95403276804611)))/2.65464065940207))-(((((-3.29021991183098-2.39036088437134)/((-3.29021991183098-(2.65464065940207/A30))/A30))/A30)/((-3.29021991183098-A30)/A30))/-1.530865410115))/A30)/A30))--3.95403276804611)+-2.66446621575618)))/A30))/((((0.634635425640298-(((-1.530865410115/0.745684281546186)/-3.95403276804611)/2.65464065940207))/A30)/A30)/A30))/-4.23850153187335))-(A30/((-3.29021991183098-(0.745684281546186/((-3.29021991183098-((A30/((-3.29021991183098-(0.745684281546186/(0.634635425640298/A30)))/A30))/(0.745684281546186/A30)))/A30)))/A30)))/A30))))/(-0.798400548006539/(-3.95403276804611-(A30/(0.745684281546186/A30))))))/A30)*2.65464065940207))/A30)/((-3.29021991183098-((((-3.29021991183098-(((-1.530865410115/-4.23850153187335)/(((-3.29021991183098-(((-1.530865410115/A30)/(-3.29021991183098-(A30/(A30/A30))))/(-3.29021991183098-((-3.29021991183098-((0.485527698127902/A30)/2.65464065940207))/-1.530865410115))))-((((0.745684281546186/-3.29021991183098)/A30)/-3.95403276804611)/((((A30/2.39036088437134)--0.798400548006539)/2.39036088437134)-(A30/2.36310108554938))))/A30))*2.65464065940207))/A30)/(A30-(((((0.723231419320762/A30)-A30)/A30)/-3.95403276804611)/0.939371553007536)))/-1.530865410115))/A30))/-1.530865410115))/A30)/-4.23850153187335)-((((((((-3.29021991183098-((A30/-3.29021991183098)/A30))/A30)/A30)/-3.95403276804611)-(-0.289052163921174/2.65464065940207))/A30)/-3.95403276804611)-A30)))/-1.530865410115))/A30)/-4.23850153187335)/A30))/-3.60395854857462)/A30))/-3.30912193164231)/-4.23850153187335)))/B30))/((((0.634635425640298-(((-1.530865410115/0.745684281546186)/-3.95403276804611)/2.65464065940207))/A30)/A30)/A30))/-4.23850153187335)/A30)/-3.29021991183098)/A30)/-3.95403276804611)/-1.530865410115))/((0.634635425640298/-3.95403276804611)/0.939371553007536)))*2.65464065940207))/((((-3.29021991183098-(A30/A30))/A30)*0.485527698127902)*(((0.723231419320762/(-1.38572432576861/2.36310108554938))/-4.23850153187335)/A30)))/-3.95403276804611)/-2.59173656167185))/A30)+A30))/A30)/-0.540677948525603))/(0.939371553007536*A30)))+(0.56857708626146/((A30/((((-3.29021991183098-(((((0.745684281546186/A30)/-3.95403276804611)/(-0.289052163921174/2.36310108554938))/((((-0.289052163921174/0.723231419320762)+(0.56857708626146/0.745684281546186))*(((((((((-0.289052163921174/0.723231419320762)/A30)-0.745684281546186)/A30)/0.745684281546186)*((0.723231419320762/A30)/-1.530865410115))/(0.634635425640298/-3.95403276804611))/2.65464065940207)-((0.745684281546186/-3.29021991183098)/A30)))*((-3.29021991183098-((-1.530865410115/A30)/(-3.29021991183098-(A30/(A30/A30)))))/2.65464065940207)))/A30))/A30)/-4.23850153187335)/2.65464065940207))/-3.95403276804611)))*0.485527698127902)*((-3.29021991183098-A30)/A30))))))+A30))-((A30/3.91683639638052)/2.65464065940207))+(((-3.29021991183098-(0.745684281546186+A30))/A30)/-0.540677948525603))/(0.939371553007536*A30)))+(0.56857708626146/((A30/((((-3.29021991183098-(((((0.745684281546186/A30)/-3.95403276804611)/(-0.289052163921174/2.36310108554938))/((((-0.289052163921174/0.723231419320762)+(0.56857708626146/0.745684281546186))*(-3.29021991183098-(((A30/(2.36310108554938/-3.29021991183098))/-3.29021991183098)/A30)))*((-3.29021991183098-A30)/(((((0.723231419320762/A30)-(((-1.530865410115+A30)/(((-3.29021991183098-(((0.485527698127902/(((((-3.29021991183098-((A30/((((-3.29021991183098-((((((0.723231419320762/A30)-A30)/A30)/-3.95403276804611)*A30)/A30))/A30)/-4.23850153187335)/(0.745684281546186/A30)))/-3.95403276804611))/A30)/-4.23850153187335)/A30)/A30))/-3.95403276804611)/2.65464065940207))/A30)/A30))/2.65464065940207))/-3.29021991183098)/-3.95403276804611)/-3.60395854857462))))/A30))/A30)/-4.23850153187335)/2.65464065940207))/-3.95403276804611)))*0.485527698127902)*((-3.29021991183098-A30)/A30)))/A30))/A30)/-4.23850153187335)/2.65464065940207)/A30))/A30)-(((2.35593346834316/-4.23850153187335)/(((-3.29021991183098-(((-1.530865410115/A30)/(-3.29021991183098-(A30/(A30/A30))))/(-3.29021991183098-(((((0.745684281546186/((0.745684281546186/((((-3.29021991183098-A30)+(0.56857708626146/A30))*0.485527698127902)*(((-3.29021991183098-((((A30/A30)/((((-3.29021991183098-((((0.634635425640298-(((0.634635425640298-((((-3.95403276804611-((((((A30/2.39036088437134)--0.798400548006539)/2.39036088437134)-(A30/2.36310108554938))/-3.95403276804611)/(0.745684281546186/A30)))/A30)/(0.723231419320762/(((-3.29021991183098--0.335916867085711)/-3.95403276804611)/(((0.634635425640298/0.745684281546186)-(A30/((-3.29021991183098-(0.745684281546186/(0.634635425640298/A30)))/A30)))/A30))))/(-0.798400548006539/((((-1.530865410115/0.745684281546186)/-3.95403276804611)/2.65464065940207)/((((0.745684281546186/(((-3.29021991183098-((A30/-3.95403276804611)/(0.745684281546186/A30)))/A30)/-4.23850153187335))/-3.95403276804611)/((((-3.29021991183098-((((0.634635425640298-((-3.29021991183098/-3.95403276804611)/(((-1.530865410115/-1.530865410115)-(((-3.29021991183098-2.65464065940207)/A30)/-3.29021991183098))/((-3.29021991183098-(((((((A30/A30)+2.36310108554938)+(-3.29021991183098/A30))-(A30/2.65464065940207))/-1.9506511263832)/-3.95403276804611)*A30))/A30))))/(((-3.29021991183098-((((((-0.289052163921174/0.723231419320762)+(0.56857708626146/A30))-((((((0.634635425640298-((A30/A30)*4.27883615366466))/A30)/0.485527698127902)/A30)/(0.723231419320762/(((-3.29021991183098--0.335916867085711)/A30)/((((A30/A30)/(((((0.745684281546186/A30)/((-3.29021991183098-(((((A30/A30)/-3.95403276804611)/(-0.289052163921174/((-1.530865410115/-1.530865410115)-(((A30-2.65464065940207)/A30)/-3.29021991183098))))/((((-3.95403276804611/0.723231419320762)+(0.56857708626146/A30))*0.485527698127902)*(((0.723231419320762/A30)/-4.23850153187335)/A30)))/A30))/A30))/((((-3.29021991183098-((-3.95403276804611/-3.95403276804611)/(0.634635425640298/A30)))/A30)/-4.23850153187335)/(A30/A30)))/((((-0.289052163921174/0.723231419320762)+(0.56857708626146/A30))*0.485527698127902)*(((0.723231419320762/A30)/-4.23850153187335)/A30)))/A30))/-3.95403276804611)-(-1.530865410115/2.65464065940207)))))/2.65464065940207))/A30)/-3.95403276804611)/A30))/A30)/-4.23850153187335))/-3.95403276804611)/(0.634635425640298/A30)))/A30)/-4.23850153187335)/(0.939371553007536*A30)))/((((-0.289052163921174/((((-3.29021991183098-((((A30/-3.95403276804611)-0.56857708626146)/-3.95403276804611)+A30))--4.23850153187335)+(((-3.29021991183098-(((-3.29021991183098-((((0.634635425640298-(((-1.530865410115/-4.23850153187335)/(((-3.29021991183098-((((((-3.29021991183098-(-3.29021991183098-A30))/(((((-3.29021991183098-((((0.634635425640298-(((0.634635425640298-((((-3.95403276804611-((((((A30/2.39036088437134)--0.798400548006539)/2.39036088437134)-(A30/2.36310108554938))/-3.95403276804611)/(0.745684281546186/A30)))/A30)/(0.723231419320762/(((-3.29021991183098--0.335916867085711)/A30)/(((0.634635425640298/(((((A30-(A30/A30))/((((-3.29021991183098-((((0.634635425640298--1.530865410115)/A30)/(-3.29021991183098-(((((0.723231419320762/A30)-A30)/A30)/-3.95403276804611)/0.939371553007536)))/-1.530865410115))/A30)/-4.23850153187335)/A30))-((0.745684281546186/(-3.29021991183098-(0.56857708626146/0.745684281546186)))/A30))/((((0.634635425640298-(-0.289052163921174/0.723231419320762))/A30)/A30)/A30))/-4.23850153187335))-(A30/((-3.29021991183098-(0.745684281546186/((-3.29021991183098-((((-3.29021991183098-(((0.745684281546186/A30)/-3.95403276804611)/0.939371553007536))/A30)/-3.95403276804611)/(0.745684281546186/A30)))/A30)))/A30)))/A30))))/(-0.798400548006539/(-3.95403276804611-(A30/(0.723231419320762/A30))))))/A30)*2.65464065940207))/A30)/((-3.29021991183098-((((-3.29021991183098-(((-1.530865410115/-4.23850153187335)/(((-3.29021991183098-(((-1.530865410115/A30)/(-3.29021991183098-(A30/(A30/A30))))/(-3.29021991183098-(((((0.745684281546186/A30)/-3.95403276804611)/(-0.289052163921174/(((((((A30/A30)-A30)/A30)/((-3.29021991183098-((0.939371553007536*A30)/0.939371553007536))/A30))*(((((-3.29021991183098-(((A30-((0.634635425640298/-3.95403276804611)/0.939371553007536))/A30)/(0.745684281546186/-3.95403276804611)))/((-3.29021991183098-(((((((A30/A30)/(((((0.745684281546186/A30)/((-3.29021991183098-(((((A30/A30)/-3.95403276804611)/(-0.289052163921174/(((-0.289052163921174/0.723231419320762)+(0.56857708626146/0.745684281546186))/0.723231419320762)))/(A30*(((-3.29021991183098-(((((((-3.95403276804611-((((((A30/2.39036088437134)--0.798400548006539)/2.39036088437134)-(A30/2.36310108554938))/-3.95403276804611)/(0.745684281546186/A30)))/A30)-(A30/A30))/((((-3.95403276804611-((((0.634635425640298-(((-1.530865410115/-4.23850153187335)/(((((-3.29021991183098-((((A30/-3.95403276804611)/(0.745684281546186/A30))/0.745684281546186)/2.65464065940207))-A30)/A30)-0.634635425640298)/A30))*2.65464065940207))/A30)/(A30-(((((0.723231419320762/A30)-A30)/(-3.29021991183098-((-3.29021991183098-(((-1.530865410115/A30)/(-3.29021991183098--3.95403276804611))/(-3.29021991183098-(((((0.745684281546186/A30)/-3.95403276804611)/(-0.289052163921174/(((((((0.723231419320762/A30)-A30)/(0.485527698127902/((((-3.29021991183098-((((0.634635425640298-((A30/A30)*4.27883615366466))/A30)/A30)/-1.530865410115))/A30)/-4.23850153187335)/A30)))/((-3.29021991183098-((0.939371553007536*A30)/0.939371553007536))/A30))*(((((-3.29021991183098-(((A30-((0.634635425640298/-3.95403276804611)/0.939371553007536))/A30)/(0.745684281546186/-3.95403276804611)))/((-3.29021991183098-(((((((A30/A30)/(((((0.745684281546186/A30)/((-3.29021991183098-(-3.29021991183098/A30))/A30))/((((0.56857708626146-((((((((-3.29021991183098-((A30/((((-3.29021991183098-((0.939371553007536*A30)/A30))/A30)/-4.23850153187335)/(0.745684281546186/A30)))/-3.95403276804611))/A30)/-4.23850153187335)/A30)-(-3.29021991183098-0.745684281546186))/(((A30/(A30/2.65464065940207))/A30)/0.634635425640298))/-3.95403276804611)/(0.634635425640298/A30)))/A30)/-4.23850153187335)/(A30/A30)))/((((-0.289052163921174/0.723231419320762)+(0.56857708626146/A30))*0.485527698127902)*(((0.723231419320762/A30)/-4.23850153187335)/A30)))/A30))/-3.95403276804611)-(-1.530865410115/(((((A30/A30)+2.36310108554938)+((-3.29021991183098-((-3.95403276804611+-3.95403276804611)/(A30-(((0.723231419320762/2.36310108554938)-((-3.29021991183098-(((((((0.745684281546186/A30)/-3.95403276804611)/((((-3.29021991183098-(-3.29021991183098-(-3.29021991183098-(((((A30-(A30/A30))/((((-3.29021991183098-((((0.634635425640298--1.530865410115)/A30)/(((((0.745684281546186/A30)/-3.95403276804611)/((((-3.29021991183098-(-3.29021991183098-(-3.29021991183098-(((A30/-3.60395854857462)/A30)/A30))))/((((0.634635425640298-(((((((A30/A30)/(((((0.745684281546186/A30)/((-3.29021991183098-(((((A30/A30)/-3.95403276804611)/(-0.289052163921174/(A30/0.723231419320762)))/((((-3.95403276804611/0.723231419320762)+(0.56857708626146/A30))*0.485527698127902)*(((0.723231419320762/A30)/-4.23850153187335)/A30)))/A30))/0.56857708626146))/((((-3.29021991183098-((((0.634635425640298-(-3.29021991183098-0.745684281546186))/(((A30/(A30/A30))/A30)/0.634635425640298))/-3.95403276804611)/(0.634635425640298/A30)))/A30)/-4.23850153187335)/(A30/A30)))/((((-0.289052163921174/0.723231419320762)+(0.56857708626146/((((((A30/A30)+2.36310108554938)+((-3.29021991183098-((-3.95403276804611+-3.95403276804611)/(A30-(0.723231419320762/(((0.634635425640298-(((-1.530865410115/0.745684281546186)/-3.95403276804611)/2.65464065940207))/A30)/A30)))))/A30))-(A30/2.65464065940207))/-1.9506511263832)/-3.95403276804611)))*0.485527698127902)*(((0.723231419320762/A30)/-4.23850153187335)/A30)))/A30))/-3.95403276804611)-(-1.530865410115/2.65464065940207))/((-3.29021991183098-((((A30/-3.95403276804611)/(0.745684281546186/A30))/0.745684281546186)/2.65464065940207))-A30))/-3.95403276804611)-A30))/A30)/A30)/A30))/-4.23850153187335)/(((((((A30/A30)-A30)/A30)/0.745684281546186)*((-3.29021991183098/-3.95403276804611)/-1.530865410115))/A30)/2.65464065940207)))/A30)/0.745684281546186))/-1.530865410115))/A30)/-4.23850153187335)/A30))/-3.60395854857462)/A30)/A30))))/((((0.634635425640298-(((((((A30/A30)/(((((0.745684281546186/A30)/((-3.29021991183098-(((((A30/A30)/-3.95403276804611)/(-0.289052163921174/(A30/0.723231419320762)))/((((-3.95403276804611/0.723231419320762)+(0.56857708626146/A30))*0.485527698127902)*(((0.723231419320762/A30)/-4.23850153187335)/A30)))/A30))/A30))/((((-3.29021991183098-((((0.634635425640298-(-3.29021991183098-0.745684281546186))/(A30/0.634635425640298))/-3.95403276804611)/(0.634635425640298/-3.29021991183098)))/A30)/-4.23850153187335)/(A30/A30)))/((((-0.289052163921174/0.723231419320762)+(0.56857708626146/((((((A30/A30)+2.36310108554938)+((-3.29021991183098-((-3.95403276804611+-3.95403276804611)/A30))/A30))-(A30/2.65464065940207))/-1.9506511263832)/-3.95403276804611)))*0.485527698127902)*((((-3.29021991183098-(-3.29021991183098-A30))/(((((-3.29021991183098-((((0.634635425640298-(((0.634635425640298-((((-3.95403276804611-(((((-3.29021991183098--0.335916867085711)/2.39036088437134)-((-3.95403276804611/0.723231419320762)+(0.56857708626146/A30)))/-3.95403276804611)/(0.745684281546186/A30)))/A30)/(0.723231419320762/(((-3.29021991183098--0.335916867085711)/A30)/(((0.634635425640298/(((-3.29021991183098-((0.745684281546186/(-3.29021991183098-((((0.723231419320762/A30)-(((((0.723231419320762+(0.56857708626146/A30))-((((-3.29021991183098-A30)/A30)/(0.723231419320762/(((-3.29021991183098--0.335916867085711)/A30)/-3.95403276804611)))/2.65464065940207))-(((((-3.29021991183098-2.39036088437134)/((-3.29021991183098-(2.65464065940207/A30))/A30))/A30)/((-3.29021991183098-A30)/A30))/-1.530865410115))/A30)/A30))--3.95403276804611)+-2.66446621575618)))/A30))/((((0.634635425640298-(((-1.530865410115/0.745684281546186)/-3.95403276804611)/2.65464065940207))/A30)/A30)/A30))/-4.23850153187335))-(A30/((-3.29021991183098-(0.745684281546186/((-3.29021991183098-((((-3.29021991183098-(((-3.95403276804611-((((((A30/2.39036088437134)--0.798400548006539)/2.39036088437134)-(A30/2.36310108554938))/-3.95403276804611)/(0.745684281546186/A30)))/A30)-(A30/A30)))/(((((A30/A30)/-3.95403276804611)/(-0.289052163921174/(A30/0.723231419320762)))/((((-3.95403276804611/0.723231419320762)+(0.56857708626146/A30))*0.485527698127902)*(((0.723231419320762/A30)/-4.23850153187335)/A30)))/A30))/-3.95403276804611)/(0.745684281546186/A30)))/A30)))/A30)))/A30))))/(-0.798400548006539/(-3.95403276804611-(A30/(0.745684281546186/A30))))))/A30)*2.65464065940207))/A30)/((-3.29021991183098-(((0.634635425640298/A30)/(A30-(((((0.723231419320762/A30)-A30)/A30)/-3.95403276804611)/0.939371553007536)))/-1.530865410115))/A30))/-1.530865410115))/A30)/-4.23850153187335)-((((((((-3.29021991183098-((A30/-3.29021991183098)/A30))/A30)/A30)/A30)-(-0.289052163921174/2.65464065940207))/A30)/-3.95403276804611)-((-3.29021991183098-(0.745684281546186/((-3.29021991183098-((((A30-(((0.745684281546186/A30)/-3.95403276804611)/0.939371553007536))/A30)/-3.95403276804611)/(0.745684281546186/A30)))/A30)))/A30)))/A30))/-4.23850153187335)/A30)))/A30))/-3.95403276804611)-(-1.530865410115/2.65464065940207))/((-3.29021991183098-((((A30/-3.95403276804611)/(0.745684281546186/A30))/0.745684281546186)/2.65464065940207))-A30))/-3.95403276804611)-A30))/A30)/A30)/A30))/-4.23850153187335)/(((((((A30/A30)-A30)/A30)/0.745684281546186)*((-3.29021991183098/-3.95403276804611)/-1.530865410115))/A30)/2.65464065940207)))/A30)/0.745684281546186)/-3.95403276804611)/-1.530865410115))/A30))/A30))))/A30))-(A30/2.65464065940207))/-1.9506511263832)))/A30)/-3.95403276804611)-A30))/A30))/A30)/(((((-3.29021991183098--3.95403276804611)/((-3.29021991183098-(2.65464065940207/A30))/A30))/A30)/((-3.29021991183098-A30)/A30))/-1.530865410115))/-1.530865410115))/A30)/2.65464065940207)))/-3.95403276804611)/-1.530865410115))))-((((A30/-3.29021991183098)/A30)/-3.95403276804611)/-1.530865410115))))/-3.95403276804611)/0.939371553007536)))/-1.530865410115))/A30)/-4.23850153187335)/(-4.23850153187335/2.65464065940207)))/-3.60395854857462)/A30)/A30))/-4.23850153187335)/A30)))/A30))/A30))/((((-3.29021991183098-(A30-(((((0.723231419320762/A30)-A30)/A30)/-3.95403276804611)/0.939371553007536)))/A30)/-4.23850153187335)/(A30/A30)))/((((-0.289052163921174/0.723231419320762)+A30)*0.485527698127902)*(((0.723231419320762/A30)/-4.23850153187335)/A30)))/A30))/-3.95403276804611)-(-1.530865410115/2.65464065940207))/A30)/-3.95403276804611)-A30))/A30))/A30)/-3.95403276804611)/-1.530865410115))/(((((-3.95403276804611-((-3.29021991183098/(0.745684281546186/A30))/(0.745684281546186/A30)))/A30)-(A30/A30))/(((((-3.29021991183098-(A30/(A30/A30)))-(((A30/(-1.530865410115/A30))/(A30-(((((0.723231419320762/A30)-A30)/(-3.29021991183098-((((((0.723231419320762/2.36310108554938)/-3.95403276804611)-(-1.530865410115/2.65464065940207))/A30)/-3.95403276804611)-A30)))/-3.95403276804611)/0.939371553007536)))/-1.530865410115))/A30)/-4.23850153187335)/(-4.23850153187335/2.65464065940207)))/-3.60395854857462))/2.65464065940207)))/-3.95403276804611)/-1.530865410115))))-((((0.745684281546186/-3.29021991183098)/A30)/-3.95403276804611)/((((A30/2.39036088437134)--0.798400548006539)/2.39036088437134)-(A30/2.36310108554938))))/A30))*2.65464065940207))/A30)/(A30-(-3.95403276804611/0.939371553007536)))/-1.530865410115))/A30))/-1.530865410115))/A30)/-4.23850153187335)-((((((((-3.29021991183098-((A30/-3.29021991183098)/A30))/A30)/A30)/-3.95403276804611)-(-0.289052163921174/2.65464065940207))/A30)/-3.95403276804611)-A30))/A30))/-3.29021991183098)/A30)*(-3.29021991183098-(((A30/A30)*-3.95403276804611)/(A30/A30))))/(-3.29021991183098-A30)))-((((-2.46029387606925/((((-3.29021991183098-((0.485527698127902/A30)/2.65464065940207))/A30)/-4.23850153187335)/A30))/A30)/-3.95403276804611)/-1.530865410115))/A30))*2.65464065940207))/(-4.23850153187335*(((0.723231419320762/(-1.38572432576861/2.36310108554938))/-4.23850153187335)/A30)))/A30)/-2.59173656167185))/A30)+A30))/A30)/-0.540677948525603))/(0.939371553007536*A30)))+(0.56857708626146/((A30/((((-3.29021991183098-(((((0.745684281546186/A30)/-3.95403276804611)/(-0.289052163921174/2.36310108554938))/((((-0.289052163921174/0.723231419320762)+(0.56857708626146/0.745684281546186))*((((((((0.723231419320762/A30)-0.745684281546186)/A30)/0.745684281546186)*((0.723231419320762/A30)/-1.530865410115))/(0.634635425640298/-3.95403276804611))/2.65464065940207)-((0.745684281546186/-3.29021991183098)/A30)))*((((A30/A30)+2.36310108554938)+((-3.29021991183098-((-3.95403276804611+-3.95403276804611)/(A30-(0.723231419320762/0.745684281546186))))/A30))/((((-3.29021991183098-((-4.23850153187335/-3.95403276804611)/A30))/-3.29021991183098)/A30)/-3.60395854857462))))/A30))/A30)/-4.23850153187335)/2.65464065940207))/-3.95403276804611)))*0.485527698127902)*((-3.29021991183098-A30)/A30)))))))/A30)*2.65464065940207))/A30)/A30)/-1.530865410115))/-1.530865410115)/-4.23850153187335)/A30))/-3.60395854857462)/A30))/A30)/-4.23850153187335)))/A30))/-3.95403276804611)/(-0.289052163921174/(((((((0.56857708626146/A30)-A30)-A30)/0.745684281546186)*((((((-1.530865410115/-1.530865410115)-(((A30-(((-3.29021991183098-((((A30/-3.95403276804611)-0.56857708626146)/-3.95403276804611)+A30))-((A30/3.91683639638052)/2.65464065940207))/0.939371553007536))/-1.530865410115)/-3.29021991183098))/((-3.29021991183098-(((((((A30/A30)+2.36310108554938)+((-3.29021991183098-((-3.95403276804611+-3.95403276804611)/(A30-(((0.723231419320762/2.36310108554938)-((-3.29021991183098-(((((((0.745684281546186/A30)/-3.95403276804611)/(((A30/((((-3.29021991183098-(((((0.745684281546186/A30)/-3.95403276804611)/(-0.289052163921174/2.36310108554938))/((((-0.289052163921174/0.723231419320762)+(0.56857708626146/0.745684281546186))*(-3.29021991183098-(((A30/(2.36310108554938/-3.29021991183098))/-3.29021991183098)/A30)))*((-3.29021991183098-A30)/(((((0.723231419320762/A30)-(((-1.530865410115+A30)/(((-3.29021991183098-(((0.485527698127902/(((((-3.29021991183098-((A30/((((-3.29021991183098-((((((0.723231419320762/0.745684281546186)-A30)/A30)/-3.95403276804611)*A30)/A30))/A30)/-4.23850153187335)/(0.745684281546186/A30)))/-3.95403276804611))/A30)/-4.23850153187335)/A30)/A30))/-3.95403276804611)/2.65464065940207))/A30)/A30))/2.65464065940207))/-3.29021991183098)/-3.95403276804611)/-3.60395854857462))))/A30))/A30)/-4.23850153187335)/2.65464065940207))/-4.23850153187335)/(((((((A30/A30)-A30)/A30)/0.745684281546186)*((-3.29021991183098/-3.95403276804611)/-1.530865410115))/A30)/2.65464065940207)))/A30)/0.745684281546186)/-3.95403276804611)/-1.530865410115))/A30))/A30))))/A30))-(A30/2.65464065940207))/-1.9506511263832)/-3.95403276804611)*A30))/A30))+A30)/3.15176829003569)/-1.530865410115))/A30)/2.65464065940207)))/-3.95403276804611)/-1.530865410115))))-(A30/(-3.29021991183098-((((0.634635425640298-((-3.29021991183098/-3.95403276804611)/2.65464065940207))/(A30-(A30/A30)))/-0.289052163921174)/(2.80848206741713/A30)))))/A30))*2.65464065940207))/A30)/A30)/-1.530865410115))/A30)/-4.23850153187335)/A30))/-3.60395854857462)/A30)/A30))))/((((0.634635425640298-(((-1.530865410115/0.745684281546186)/(((((-3.29021991183098-((0.745684281546186/((((-3.29021991183098-A30)+(0.56857708626146/A30))*0.485527698127902)*(((-3.29021991183098-(((0.485527698127902/((((-3.29021991183098-((((0.634635425640298-((A30/A30)*0.634635425640298))/A30)/A30)/-1.530865410115))/A30)/-4.23850153187335)/A30))/-3.60395854857462)/A30))/-3.30912193164231)/-4.23850153187335)))/B30))/((((0.634635425640298-(((-1.530865410115/0.745684281546186)/-3.95403276804611)/2.65464065940207))/A30)/A30)/A30))/-4.23850153187335)/A30)/-3.95403276804611))/2.65464065940207))/A30)/A30)/A30))/-4.23850153187335)/A30)/-3.29021991183098))/A30)/-4.23850153187335))))/-1.530865410115))))-(A30/(-3.29021991183098-((((0.634635425640298-((-3.29021991183098/-3.95403276804611)/2.65464065940207))/(A30-(A30/A30)))/-0.289052163921174)/(2.80848206741713/A30)))))/A30))*2.65464065940207))/A30)/A30)/-1.530865410115))/A30)/-4.23850153187335)/A30))/-3.60395854857462)/A30)/A30))))/((((0.634635425640298-(((-1.530865410115/0.745684281546186)/(((((-3.29021991183098-((0.745684281546186/((((-3.29021991183098-A30)+(0.56857708626146/A30))*0.485527698127902)*(((-3.29021991183098-(((0.485527698127902/((((-3.29021991183098-((((0.634635425640298-((A30/A30)*3.91683639638052))/A30)/A30)/-1.530865410115))/A30)/-4.23850153187335)/A30))/-3.60395854857462)/A30))/-3.30912193164231)/-4.23850153187335)))/B30))/((((0.634635425640298-(((-1.530865410115/0.745684281546186)/-3.95403276804611)/2.65464065940207))/A30)/A30)/A30))/-4.23850153187335)/A30)/-3.95403276804611))/2.65464065940207))/A30)/A30)/A30))/-4.23850153187335)/A30)/-3.29021991183098))/A30)/-4.23850153187335)))/A30)/-4.23850153187335)</f>
      </c>
    </row>
    <row r="31">
      <c r="A31" t="n" s="0">
        <v>-5.555555555555555</v>
      </c>
      <c r="B31" t="n" s="0">
        <v>10.0</v>
      </c>
      <c r="C31" t="n" s="0">
        <v>-2.0339850495539706</v>
      </c>
      <c r="D31" s="0">
        <f>(((-3.29021991183098-((A31/-3.95403276804611)/(((-3.29021991183098-(((((-3.29021991183098-(-3.29021991183098-(-3.29021991183098-(((((A31-(A31/A31))/((((-3.29021991183098-(((((((((-3.29021991183098-(((0.723231419320762/(-0.289052163921174/2.36310108554938))/((((-0.289052163921174/0.723231419320762)+(-3.29021991183098-((((-3.29021991183098-A31)/A31)/(0.723231419320762/(((-3.29021991183098--0.335916867085711)/A31)/-3.95403276804611)))/(0.745684281546186/0.0885517973945262))))*0.485527698127902)*((-3.29021991183098-(-3.29021991183098-A31))/(((-3.29021991183098+(((-3.29021991183098-(-3.29021991183098-(-3.29021991183098-(((((((-3.95403276804611-((((((A31/2.39036088437134)--0.798400548006539)/2.39036088437134)-(A31/2.36310108554938))/-3.95403276804611)/(0.745684281546186/A31)))/A31)-(A31/A31))/((((-3.95403276804611-((((0.634635425640298-(((-1.530865410115/-4.23850153187335)/(((((-3.29021991183098-((((A31/-3.95403276804611)/(0.745684281546186/A31))/0.745684281546186)/2.65464065940207))-A31)/A31)-0.634635425640298)/A31))*2.65464065940207))/A31)/(A31-(((((0.723231419320762/A31)-A31)/(-3.29021991183098-((-3.29021991183098-(((-1.530865410115/A31)/(-3.29021991183098-(A31/(A31/A31))))/(-3.29021991183098-(((((0.745684281546186/A31)/A31)/((0.634635425640298/-3.95403276804611)/(((((((0.723231419320762/A31)-A31)/A31)/((-3.29021991183098-((0.939371553007536*A31)/((((-3.95403276804611-2.36310108554938)/A31)/-4.23850153187335)/(-4.23850153187335/2.65464065940207))))/A31))*(((((-3.29021991183098-(((A31-((0.634635425640298/-3.95403276804611)/0.939371553007536))/A31)/(0.745684281546186/-3.95403276804611)))/((-3.29021991183098-(((((((A31/A31)/(((0.745684281546186/-3.29021991183098)/A31)/A31))/-3.95403276804611)-(((-1.530865410115+A31)/(((-3.29021991183098-(((0.485527698127902/(((((-3.29021991183098-((A31/((((-3.29021991183098-((0.939371553007536*A31)/A31))/A31)/-4.23850153187335)/(0.745684281546186/A31)))/-3.95403276804611))/A31)/-4.23850153187335)/A31)/A31))/-3.95403276804611)/((-3.29021991183098-((((0.634635425640298-(((0.634635425640298-((((-3.95403276804611-((((((A31/2.39036088437134)--0.798400548006539)/2.39036088437134)-(A31/2.36310108554938))/-3.95403276804611)/(0.745684281546186/-0.289052163921174)))/((A31/-3.95403276804611)/(((-3.29021991183098-(((((-3.29021991183098-(-3.29021991183098-(-3.29021991183098-(((((A31-(A31/A31))/((((-3.29021991183098-(((((((((-3.29021991183098-(((0.723231419320762/(-0.289052163921174/2.36310108554938))/((((-0.289052163921174/0.723231419320762)+(-3.29021991183098-((((-3.29021991183098-A31)/A31)/(0.723231419320762/(((-3.29021991183098--0.335916867085711)/A31)/-3.95403276804611)))/(0.745684281546186/0.0885517973945262))))*0.485527698127902)*((-3.29021991183098-(-3.29021991183098-A31))/(((-3.29021991183098+(((-3.29021991183098-(-3.29021991183098-(-3.29021991183098-(((((((-3.95403276804611-((((((A31/2.39036088437134)--0.798400548006539)/-3.29021991183098)-(A31/2.36310108554938))/-3.95403276804611)/(0.745684281546186/A31)))/A31)-(A31/A31))/(((((-3.29021991183098-(A31/(A31/A31)))-((((0.634635425640298-(((-1.530865410115/-4.23850153187335)/(((((-3.29021991183098-((((A31/-3.95403276804611)/(0.745684281546186/A31))/0.745684281546186)/2.65464065940207))-A31)/A31)-0.634635425640298)/A31))*2.65464065940207))/A31)/(A31-(((((0.723231419320762/A31)-A31)/(-3.29021991183098-((((((0.723231419320762/2.36310108554938)/-3.95403276804611)-(-1.530865410115/2.65464065940207))/A31)/-3.95403276804611)-A31)))/-3.95403276804611)/0.939371553007536)))/-1.530865410115))/A31)/-4.23850153187335)/(-4.23850153187335/2.65464065940207)))/-3.60395854857462)/A31)/A31))))/-3.95403276804611)/0.939371553007536))/1.01168358556239)/-3.60395854857462))))/A31))*A31)/A31)-(((((-3.29021991183098-(((((0.745684281546186/(((-3.29021991183098-((A31/-3.95403276804611)/(0.745684281546186/A31)))/A31)/-4.23850153187335))/-3.95403276804611)/(((((-3.29021991183098-(((((0.723231419320762/2.36310108554938)-((-3.29021991183098-(((((((0.745684281546186/A31)/-3.95403276804611)/((((-3.29021991183098-(-3.29021991183098--0.335916867085711))/((((0.634635425640298-(((-1.530865410115/0.745684281546186)/-3.95403276804611)/2.65464065940207))/A31)/A31)/A31))/-4.23850153187335)/(((((((0.723231419320762/A31)-A31)/A31)/0.745684281546186)*((-4.23850153187335/-3.95403276804611)/-1.530865410115))/A31)/2.65464065940207)))/A31)/0.745684281546186)/-3.95403276804611)/-1.530865410115))/A31))/A31)/-3.95403276804611)/0.939371553007536))/A31)/-3.60395854857462)/-4.23850153187335)/(-3.95403276804611/A31)))/((((-0.289052163921174/((((-3.29021991183098-((((0.745684281546186/-3.95403276804611)-0.56857708626146)/-3.95403276804611)+A31))-((A31/3.91683639638052)/2.65464065940207))+(((-3.29021991183098-(0.745684281546186+A31))/A31)/-0.540677948525603))/(0.939371553007536*A31)))+(0.56857708626146/((A31/((((-3.29021991183098-(((((0.745684281546186/A31)/-3.95403276804611)/(-0.289052163921174/2.36310108554938))/((((-0.289052163921174/0.723231419320762)+(0.56857708626146/0.745684281546186))*(-3.29021991183098-(((A31/(2.36310108554938/-3.29021991183098))/-3.29021991183098)/A31)))*((-3.29021991183098-A31)/(((((0.723231419320762/A31)-(((-1.530865410115+A31)/(((-3.29021991183098-(((0.485527698127902/(((((-3.29021991183098-((A31/((((-3.29021991183098-((0.939371553007536*A31)/A31))/A31)/-4.23850153187335)/2.65464065940207))/-3.95403276804611))/A31)/-4.23850153187335)/A31)/A31))/-3.95403276804611)/2.65464065940207))/A31)/A31))/2.65464065940207))/-3.29021991183098)/-3.95403276804611)/-3.60395854857462))))/A31))/A31)/-4.23850153187335)/2.65464065940207))/-3.95403276804611)))*0.485527698127902)*((-3.29021991183098-A31)/A31)))/A31))/A31)/-4.23850153187335)/2.65464065940207)/A31))/A31)-(((2.35593346834316/-4.23850153187335)/(((-3.29021991183098-(((-1.530865410115/A31)/(-3.29021991183098-(A31/(A31/A31))))/(-3.29021991183098-(((((0.745684281546186/((0.745684281546186/((((-3.29021991183098-A31)+(((A31/(0.745684281546186/(0.634635425640298/A31)))-A31)/A31))*0.485527698127902)*(((-3.29021991183098-((((A31/A31)/((((-3.29021991183098-((((0.634635425640298-(((A31/-3.95403276804611)/A31)*2.65464065940207))/A31)/A31)/-1.530865410115))/A31)/-4.23850153187335)/A31))/-3.60395854857462)/A31))/(((-3.29021991183098-A31)/A31)/(0.723231419320762/(((-3.29021991183098--0.335916867085711)/A31)/-3.95403276804611))))/-4.23850153187335)))/A31))/-3.95403276804611)/(-0.289052163921174/(((((((0.723231419320762/A31)-A31)-A31)/0.745684281546186)*((((((-1.530865410115/-1.530865410115)-(((A31-((0.634635425640298/-3.95403276804611)/0.939371553007536))/A31)/-3.29021991183098))/((-3.29021991183098-(((((((A31/A31)+2.36310108554938)+((-3.29021991183098-((A31+-3.95403276804611)/(A31-(0.723231419320762/0.745684281546186))))/A31))-(A31/2.65464065940207))/-1.9506511263832)/-3.95403276804611)*A31))/A31))+A31)/3.15176829003569)/-1.530865410115))/0.485527698127902)/2.65464065940207)))/-3.95403276804611)/-1.530865410115))))-(A31/(-3.29021991183098-((((0.634635425640298-((-3.29021991183098/-3.95403276804611)/2.65464065940207))/(A31-(A31/A31)))/-0.289052163921174)/(2.80848206741713/A31)))))/A31))*2.65464065940207))/A31)/A31)/-1.530865410115))/A31)/-4.23850153187335)/A31))/-3.60395854857462)/A31)/A31))))/((((0.634635425640298-(((-1.530865410115/0.745684281546186)/(((((-3.29021991183098-((0.745684281546186/((((-3.29021991183098-A31)+(0.56857708626146/A31))*0.485527698127902)*(((-3.29021991183098-(((0.485527698127902/((((-3.29021991183098-0.939371553007536)/A31)/-4.23850153187335)/A31))/-3.60395854857462)/A31))/-3.30912193164231)/-4.23850153187335)))/B31))/((((0.634635425640298-(((-1.530865410115/0.745684281546186)/-3.95403276804611)/2.65464065940207))/A31)/A31)/A31))/-4.23850153187335)/A31)/-3.95403276804611))/2.65464065940207))/A31)/A31)/A31))/-4.23850153187335)/A31)/-3.29021991183098))/A31)/-4.23850153187335)))/(0.723231419320762/(((-3.29021991183098--0.335916867085711)/-3.95403276804611)/(((0.634635425640298/0.745684281546186)-(A31/((-3.29021991183098-(0.745684281546186/(0.634635425640298/A31)))/A31)))/A31))))/(-0.798400548006539/((((-1.530865410115/0.745684281546186)/-3.95403276804611)/2.65464065940207)/((((0.745684281546186/(((-3.29021991183098-((A31/-3.95403276804611)/(0.745684281546186/A31)))/A31)/-4.23850153187335))/-3.95403276804611)/((((-3.29021991183098-((((0.634635425640298-((-3.29021991183098/-3.95403276804611)/2.65464065940207))/(((-3.29021991183098-((((((-0.289052163921174/0.723231419320762)+(0.56857708626146/A31))-((((-3.29021991183098-A31)/A31)/(0.723231419320762/(((-3.29021991183098--0.335916867085711)/A31)/-3.95403276804611)))/2.65464065940207))/A31)/-3.95403276804611)/A31))/A31)/-4.23850153187335))/-3.95403276804611)/(0.634635425640298/A31)))/A31)/-4.23850153187335)/(0.939371553007536*A31)))/((((-0.289052163921174/((((-3.29021991183098-((((A31/-3.95403276804611)-0.56857708626146)/-3.95403276804611)+A31))-((A31/3.91683639638052)/2.65464065940207))+(((-3.29021991183098-(((-3.29021991183098-(((0.485527698127902/((((-3.29021991183098-((0.485527698127902/A31)/2.65464065940207))/A31)/-4.23850153187335)/A31))/-3.60395854857462)/A31))/-3.30912193164231)/-4.23850153187335))/A31)/-0.540677948525603))/(0.939371553007536*A31)))+(0.56857708626146/((A31/((((-3.29021991183098-(((((0.745684281546186/A31)/-3.95403276804611)/(-0.289052163921174/2.36310108554938))/((((-0.289052163921174/(-3.29021991183098-(((((A31/A31)/-3.95403276804611)/(-0.289052163921174/(A31/0.723231419320762)))/((((-3.95403276804611/0.723231419320762)+(0.56857708626146/A31))*0.485527698127902)*(((0.723231419320762/(0.634635425640298-(((-1.530865410115/0.745684281546186)/-3.95403276804611)/2.65464065940207)))/-4.23850153187335)/A31)))/A31)))+(0.56857708626146/0.745684281546186))*((((((((0.723231419320762/A31)-0.745684281546186)/A31)/0.745684281546186)*(((((-3.29021991183098-((((-3.29021991183098-(((((0.745684281546186/A31)--1.530865410115)/(0.745684281546186/A31))/-3.95403276804611)/2.65464065940207))/A31)/-4.23850153187335)/(0.745684281546186/0.939371553007536)))/((-3.29021991183098-((A31/-3.95403276804611)/(0.745684281546186/A31)))/A31))/-3.29021991183098)/-3.95403276804611)/-1.530865410115))/(0.634635425640298/-3.95403276804611))/2.65464065940207)-((0.745684281546186/-3.29021991183098)/A31)))*((-3.29021991183098-((-1.530865410115/A31)/(-3.29021991183098-(A31/(A31/A31)))))/((((-3.29021991183098-((-4.23850153187335/-3.95403276804611)/A31))/-3.29021991183098)/A31)/-3.60395854857462))))/A31))/A31)/-4.23850153187335)/2.65464065940207))/-3.95403276804611)))*0.485527698127902)*((-3.29021991183098-A31)/A31)))))))/A31)*2.65464065940207))/A31)/A31)/-1.530865410115))/-1.530865410115)))/A31)/A31))/2.65464065940207))/A31)/-3.95403276804611)-A31))/A31))/A31)/-3.95403276804611)/-1.530865410115))/-3.29021991183098)/2.65464065940207)))/-3.95403276804611)/-1.530865410115))))-((((0.745684281546186/-3.29021991183098)/A31)/-3.95403276804611)/-1.530865410115))))/-3.95403276804611)/0.939371553007536)))/-1.530865410115))/A31)/-4.23850153187335)/(-4.23850153187335/2.65464065940207)))/-3.60395854857462)/A31)/A31))))/-3.95403276804611)/0.939371553007536))/1.01168358556239)/-3.60395854857462))))/A31))*A31)/A31)-(((((-3.29021991183098-(((((0.745684281546186/(((-3.29021991183098-((A31/-3.95403276804611)/(0.745684281546186/A31)))/A31)/-4.23850153187335))/-3.95403276804611)/(((((-3.29021991183098-(((((0.723231419320762/2.36310108554938)-((-3.29021991183098-(((((((0.745684281546186/A31)/-3.95403276804611)/((((-3.29021991183098-(-3.29021991183098-(-3.29021991183098-(((((A31-(A31/A31))/((((-3.29021991183098-((((0.634635425640298--1.530865410115)/A31)/(-3.29021991183098-(((((0.723231419320762/A31)-A31)/A31)/-3.95403276804611)/0.939371553007536)))/-1.530865410115))/(A31-(A31/A31)))/-4.23850153187335)/A31))/-3.60395854857462)/A31)/A31))))/((((0.634635425640298-(((((((A31/A31)/(((((0.745684281546186/A31)/((-3.29021991183098-(((((A31/A31)/-3.95403276804611)/(-0.289052163921174/(A31/0.723231419320762)))/((((-3.95403276804611/0.723231419320762)+(0.56857708626146/A31))*0.485527698127902)*(((0.723231419320762/A31)/-4.23850153187335)/A31)))/A31))/0.56857708626146))/((((-3.29021991183098-((((0.634635425640298-(-3.29021991183098-0.745684281546186))/(((A31/(A31/A31))/B31)/0.634635425640298))/-3.95403276804611)/(((((0.745684281546186/(((-3.29021991183098-((A31/-3.95403276804611)/(0.745684281546186/A31)))/A31)/-4.23850153187335))/-3.95403276804611)/((((-3.29021991183098-((((0.634635425640298-((-3.29021991183098/-3.95403276804611)/2.65464065940207))/(((-3.29021991183098-((((((-0.289052163921174/0.723231419320762)+(0.56857708626146/A31))-((((-3.29021991183098-A31)/A31)/(0.723231419320762/(((-3.29021991183098--0.335916867085711)/A31)/-3.95403276804611)))/2.65464065940207))/A31)/-3.95403276804611)/A31))/A31)/-4.23850153187335))/-3.95403276804611)/(0.634635425640298/A31)))/A31)/-4.23850153187335)/(0.939371553007536*A31)))/((((-0.289052163921174/((((-3.29021991183098-((((A31/-3.95403276804611)-0.56857708626146)/-3.95403276804611)+A31))-((A31/3.91683639638052)/2.65464065940207))+(((-3.29021991183098-(((-3.29021991183098-(((0.485527698127902/((((-3.29021991183098-((0.485527698127902/A31)/2.65464065940207))/A31)/-4.23850153187335)/A31))/-3.60395854857462)/A31))/-3.30912193164231)/-4.23850153187335))/A31)/-0.540677948525603))/(0.939371553007536*A31)))+(0.56857708626146/((-4.23850153187335/((((-3.29021991183098-(((((0.745684281546186/A31)/-3.95403276804611)/(-0.289052163921174/2.36310108554938))/((((-0.289052163921174/(-3.29021991183098-(((((A31/A31)/-3.95403276804611)/(-0.289052163921174/(A31/0.723231419320762)))/((((-3.95403276804611/0.723231419320762)+(0.56857708626146/A31))*0.485527698127902)*(((0.723231419320762/(0.634635425640298-(((-1.530865410115/0.745684281546186)/-3.95403276804611)/2.65464065940207)))/-4.23850153187335)/A31)))/A31)))+(0.56857708626146/0.745684281546186))*((((((((0.723231419320762/A31)-0.745684281546186)/A31)/0.745684281546186)*(((((-3.29021991183098-((((-3.29021991183098-(((((0.745684281546186/A31)--1.530865410115)/(0.745684281546186/A31))/-3.95403276804611)/2.65464065940207))/A31)/-4.23850153187335)/(0.745684281546186/0.939371553007536)))/((-3.29021991183098-((A31/-3.95403276804611)/(0.745684281546186/A31)))/A31))/-3.29021991183098)/-3.95403276804611)/-1.530865410115))/(0.634635425640298/-3.95403276804611))/2.65464065940207)-((0.745684281546186/-3.29021991183098)/A31)))*((-3.29021991183098-((-1.530865410115/A31)/(-3.29021991183098-(A31/(A31/A31)))))/((((-3.29021991183098-((-4.23850153187335/-3.95403276804611)/A31))/-3.29021991183098)/A31)/-3.60395854857462))))/A31))/A31)/-4.23850153187335)/2.65464065940207))/-3.95403276804611)))*0.485527698127902)*((-3.29021991183098-A31)/A31)))/A31)))/A31)/-4.23850153187335)/(A31/-3.29021991183098)))/((((-0.289052163921174/0.723231419320762)+((((0.745684281546186/A31)/((-3.29021991183098-(((((A31/A31)/-3.95403276804611)/(-0.289052163921174/(A31/0.723231419320762)))/((((-3.95403276804611/0.723231419320762)+(0.56857708626146/A31))*0.485527698127902)*(((0.723231419320762/A31)/-4.23850153187335)/A31)))/A31))/A31))/((((-3.29021991183098-((((0.634635425640298-(-3.29021991183098-0.745684281546186))/(((A31/(A31/A31))/A31)/0.634635425640298))/-3.95403276804611)/(0.634635425640298/A31)))/A31)/-4.23850153187335)/(A31/A31)))/((((((A31/A31)+2.36310108554938)+((-3.29021991183098-((-3.95403276804611+-3.95403276804611)/(A31-(0.723231419320762/-1.530865410115))))/A31))-(A31/2.65464065940207))/-1.9506511263832)/-3.95403276804611)))*0.485527698127902)*(((0.723231419320762/A31)/-4.23850153187335)/A31)))/A31))/-3.95403276804611)-(-1.530865410115/2.65464065940207))/((-3.29021991183098-((((A31/A31)/(0.745684281546186/A31))/0.745684281546186)/2.65464065940207))-A31))/-3.95403276804611)-A31))/A31)/A31)/A31))/-4.23850153187335)/(((((((A31/A31)-A31)/A31)/0.745684281546186)*((-3.29021991183098/-3.95403276804611)/-1.530865410115))/A31)/2.65464065940207)))/A31)/0.745684281546186)/-3.95403276804611)/-1.530865410115))/A31))/A31)/-3.95403276804611)/0.939371553007536))/A31)/-3.60395854857462)/-4.23850153187335)/(-3.95403276804611/A31)))/((((-0.289052163921174/((((-3.29021991183098-((((A31/-3.95403276804611)-0.56857708626146)/-3.95403276804611)+A31))-((A31/3.91683639638052)/2.65464065940207))+(((-3.29021991183098-(0.745684281546186+A31))/A31)/-0.540677948525603))/(0.939371553007536*A31)))+(0.56857708626146/((A31/((((-3.29021991183098-(((((0.745684281546186/A31)/-3.95403276804611)/(-0.289052163921174/2.36310108554938))/((((-0.289052163921174/0.723231419320762)+(0.56857708626146/0.745684281546186))*(-3.29021991183098-0.723231419320762))*((-3.29021991183098-A31)/(((((0.723231419320762/A31)-(((-1.530865410115+A31)/(((-3.29021991183098-(((0.485527698127902/(((((-3.29021991183098-((A31/((((-3.29021991183098-((0.939371553007536*A31)/A31))/A31)/-4.23850153187335)/(0.745684281546186/A31)))/-3.95403276804611))/A31)/-4.23850153187335)/A31)/A31))/-3.95403276804611)/((-3.29021991183098-((((0.634635425640298-(((0.634635425640298-((((-3.95403276804611-((((((A31/2.39036088437134)--0.798400548006539)/2.39036088437134)-(A31/2.36310108554938))/-3.95403276804611)/(0.745684281546186/-0.289052163921174)))/((A31/-3.95403276804611)/(((-3.29021991183098-(((((-3.29021991183098-(-3.29021991183098-(-3.29021991183098-(((((A31-(A31/A31))/((((-3.29021991183098-(((((((((-3.29021991183098-(((0.723231419320762/(-0.289052163921174/2.36310108554938))/((((-0.289052163921174/0.723231419320762)+(-3.29021991183098-((((-3.29021991183098-A31)/A31)/(0.723231419320762/(((-3.29021991183098--0.335916867085711)/A31)/-3.95403276804611)))/(0.745684281546186/0.0885517973945262))))*0.485527698127902)*((-3.29021991183098-(-3.29021991183098-A31))/(((-3.29021991183098+(((-3.29021991183098-(-3.29021991183098-(-3.29021991183098-(((((((-3.95403276804611-((((((A31/2.39036088437134)--0.798400548006539)/-3.29021991183098)-(A31/2.36310108554938))/-3.95403276804611)/(0.745684281546186/A31)))/A31)-(A31/A31))/(((((-3.29021991183098-(A31/(A31/A31)))-((((0.634635425640298-(((-1.530865410115/-4.23850153187335)/(((((-3.29021991183098-((((A31/-3.95403276804611)/(0.745684281546186/A31))/0.745684281546186)/2.65464065940207))-A31)/A31)-0.634635425640298)/A31))*2.65464065940207))/A31)/(A31-(((((0.723231419320762/A31)-A31)/(-3.29021991183098-((((((0.723231419320762/2.36310108554938)/-3.95403276804611)-(-1.530865410115/2.65464065940207))/A31)/-3.95403276804611)-A31)))/-3.95403276804611)/0.939371553007536)))/-1.530865410115))/A31)/-4.23850153187335)/(-4.23850153187335/2.65464065940207)))/-3.60395854857462)/A31)/A31))))/-3.95403276804611)/0.939371553007536))/1.01168358556239)/-3.60395854857462))))/A31))*A31)/A31)-(((((-3.29021991183098-(((((0.745684281546186/(((-3.29021991183098-((A31/-3.95403276804611)/(0.745684281546186/A31)))/A31)/-4.23850153187335))/-3.95403276804611)/(((((-3.29021991183098-(((((0.723231419320762/2.36310108554938)-((-3.29021991183098-(((((((0.745684281546186/A31)/-3.95403276804611)/((((-3.29021991183098-(-3.29021991183098--0.335916867085711))/((((0.634635425640298-(((-1.530865410115/0.745684281546186)/-3.95403276804611)/2.65464065940207))/A31)/A31)/A31))/-4.23850153187335)/(((((((0.723231419320762/A31)-A31)/A31)/0.745684281546186)*((-4.23850153187335/-3.95403276804611)/-1.530865410115))/A31)/2.65464065940207)))/A31)/0.745684281546186)/-3.95403276804611)/-1.530865410115))/A31))/A31)/-3.95403276804611)/0.939371553007536))/A31)/-3.60395854857462)/-4.23850153187335)/(-3.95403276804611/A31)))/((((-0.289052163921174/((((-3.29021991183098-((((A31/-3.95403276804611)-0.56857708626146)/-3.95403276804611)+A31))-((A31/3.91683639638052)/2.65464065940207))+(((-3.29021991183098-(0.745684281546186+A31))/A31)/-0.540677948525603))/(0.939371553007536*A31)))+(0.56857708626146/((A31/((((-3.29021991183098-(((((0.745684281546186/A31)/-3.95403276804611)/(-0.289052163921174/2.36310108554938))/((((-0.289052163921174/0.723231419320762)+(0.56857708626146/0.745684281546186))*(-3.29021991183098-(((A31/(2.36310108554938/-3.29021991183098))/-3.29021991183098)/A31)))*((-3.29021991183098-A31)/(((((0.723231419320762/A31)-(((-1.530865410115+A31)/(((-3.29021991183098-(((0.485527698127902/(((((-3.29021991183098-((A31/((((-3.29021991183098-((0.939371553007536*A31)/A31))/A31)/-4.23850153187335)/2.65464065940207))/-3.95403276804611))/A31)/-4.23850153187335)/A31)/A31))/-3.95403276804611)/2.65464065940207))/A31)/A31))/2.65464065940207))/-3.29021991183098)/-3.95403276804611)/-3.60395854857462))))/A31))/A31)/-4.23850153187335)/2.65464065940207))/-3.95403276804611)))*0.485527698127902)*((-3.29021991183098-A31)/A31)))/A31))/A31)/-4.23850153187335)/2.65464065940207)/A31))/A31)-(((2.35593346834316/-4.23850153187335)/(((-3.29021991183098-(((-1.530865410115/A31)/(-3.29021991183098-(A31/(A31/A31))))/(-3.29021991183098-(((((0.745684281546186/((0.745684281546186/((((-3.29021991183098-A31)+(((A31/(-3.29021991183098-((((0.634635425640298-((-3.29021991183098/-3.95403276804611)/2.65464065940207))/(A31-(A31/A31)))/-0.289052163921174)/(2.80848206741713/A31))))-A31)/A31))*0.485527698127902)*(((-3.29021991183098-((((A31/A31)/((((-3.29021991183098-((((0.634635425640298-(((A31/-3.95403276804611)/A31)*2.65464065940207))/A31)/A31)/-1.530865410115))/A31)/-4.23850153187335)/A31))/A31)/A31))/(((-3.29021991183098-A31)/A31)/(0.723231419320762/(((-3.29021991183098--0.335916867085711)/A31)/-3.95403276804611))))/-4.23850153187335)))/A31))/-3.95403276804611)/(-0.289052163921174/(((((((0.723231419320762/A31)-A31)-A31)/0.745684281546186)*((((((-1.530865410115/-1.530865410115)-(((A31-((0.634635425640298/-3.95403276804611)/0.939371553007536))/A31)/-3.29021991183098))/((-3.29021991183098-(((((((A31/A31)+2.36310108554938)+((-3.29021991183098-((A31+-3.95403276804611)/(A31-(0.723231419320762/0.745684281546186))))/A31))-(A31/2.65464065940207))/-1.9506511263832)/-3.95403276804611)*A31))/A31))+A31)/3.15176829003569)/-1.530865410115))/0.485527698127902)/2.65464065940207)))/-3.95403276804611)/-1.530865410115))))-(A31/(-3.29021991183098-((((0.634635425640298-((-3.29021991183098/-3.95403276804611)/2.65464065940207))/(A31-(A31/A31)))/-0.289052163921174)/(2.80848206741713/A31)))))/A31))*2.65464065940207))/A31)/A31)/-1.530865410115))/A31)/-4.23850153187335)/A31))/-3.60395854857462)/A31)/A31))))/((((0.634635425640298-(((-1.530865410115/0.745684281546186)/(((((-3.29021991183098-((0.745684281546186/((((-3.29021991183098-A31)+(0.56857708626146/A31))*0.485527698127902)*(((-3.29021991183098-(((0.485527698127902/((((-3.29021991183098-0.939371553007536)/A31)/-4.23850153187335)/A31))/-3.60395854857462)/A31))/-3.30912193164231)/-4.23850153187335)))/B31))/((((0.634635425640298-(((-1.530865410115/0.745684281546186)/-3.95403276804611)/2.65464065940207))/A31)/A31)/A31))/-4.23850153187335)/A31)/-3.95403276804611))/2.65464065940207))/A31)/A31)/A31))/-4.23850153187335)/A31)/-3.29021991183098))/A31)/-4.23850153187335)))/(0.723231419320762/(((-3.29021991183098--0.335916867085711)/-3.95403276804611)/(((0.634635425640298/0.745684281546186)-(A31/((-3.29021991183098-(0.745684281546186/(0.634635425640298/A31)))/A31)))/A31))))/(-0.798400548006539/((((-1.530865410115/0.745684281546186)/-3.95403276804611)/2.65464065940207)/((((0.745684281546186/(((-3.29021991183098-((A31/-3.95403276804611)/(0.745684281546186/A31)))/A31)/-4.23850153187335))/-3.95403276804611)/((((-3.29021991183098-((((0.634635425640298-((-3.29021991183098/-3.95403276804611)/2.65464065940207))/(((-3.29021991183098-((((((-0.289052163921174/0.723231419320762)+(0.56857708626146/A31))-((((-3.29021991183098-A31)/A31)/(0.723231419320762/(((-3.29021991183098--0.335916867085711)/A31)/-3.95403276804611)))/2.65464065940207))/A31)/-3.95403276804611)/A31))/A31)/-4.23850153187335))/-3.95403276804611)/(0.634635425640298/A31)))/A31)/-4.23850153187335)/(0.939371553007536*A31)))/((((-0.289052163921174/((((-3.29021991183098-((((A31/-3.95403276804611)-0.56857708626146)/-3.95403276804611)+A31))-((A31/3.91683639638052)/2.65464065940207))+(((-3.29021991183098-(((-3.29021991183098-(((0.485527698127902/((((-3.29021991183098-((0.485527698127902/A31)/2.65464065940207))/A31)/-4.23850153187335)/A31))/-3.60395854857462)/A31))/-3.30912193164231)/-4.23850153187335))/A31)/-0.540677948525603))/(0.939371553007536*A31)))+(0.56857708626146/((A31/((((-3.29021991183098-(((((0.745684281546186/A31)/-3.95403276804611)/(-0.289052163921174/2.36310108554938))/((((-0.289052163921174/(-3.29021991183098-(((((A31/A31)/-3.95403276804611)/(-0.289052163921174/(A31/0.723231419320762)))/((((-3.95403276804611/0.723231419320762)+(0.56857708626146/A31))*0.485527698127902)*(((0.723231419320762/(0.634635425640298-(((-1.530865410115/0.745684281546186)/-3.95403276804611)/2.65464065940207)))/-4.23850153187335)/A31)))/A31)))+(0.56857708626146/0.745684281546186))*((((((((0.723231419320762/A31)-0.745684281546186)/A31)/0.745684281546186)*(((((-3.29021991183098-((((-3.29021991183098-(((((0.745684281546186/A31)--1.530865410115)/(0.745684281546186/A31))/-3.95403276804611)/2.65464065940207))/A31)/-4.23850153187335)/(0.745684281546186/0.939371553007536)))/((-3.29021991183098-((A31/-3.95403276804611)/(0.745684281546186/A31)))/A31))/-3.29021991183098)/-3.95403276804611)/-1.530865410115))/(0.634635425640298/-3.95403276804611))/2.65464065940207)-((0.745684281546186/-3.29021991183098)/A31)))*((-3.29021991183098-((-1.530865410115/A31)/(-3.29021991183098-(A31/(A31/A31)))))/((((-3.29021991183098-((-4.23850153187335/-3.95403276804611)/A31))/-3.29021991183098)/A31)/-3.60395854857462))))/A31))/A31)/-4.23850153187335)/2.65464065940207))/-3.95403276804611)))*0.485527698127902)*((-3.29021991183098-A31)/A31)))))))/A31)*2.65464065940207))/A31)/A31)/-1.530865410115))/-1.530865410115)))/A31)/A31))/2.65464065940207))/-3.29021991183098)/-3.95403276804611)/-3.60395854857462))))/A31))/A31)/-4.23850153187335)/2.65464065940207))/-3.95403276804611)))*0.485527698127902)*((-3.29021991183098-A31)/A31)))/A31))/A31)/-4.23850153187335)/2.65464065940207)/A31))/A31)-(((2.35593346834316/-4.23850153187335)/(((-3.29021991183098-(((-1.530865410115/A31)/(-3.29021991183098-(A31/(A31/A31))))/(-3.29021991183098-(((((0.745684281546186/((0.745684281546186/(-3.29021991183098-((((A31/A31)/0.745684281546186)/-3.95403276804611)/-1.530865410115)))/A31))/-3.95403276804611)/(-0.289052163921174/(((((((0.723231419320762/A31)-A31)-A31)/0.745684281546186)*((((((((-3.29021991183098-((((0.634635425640298-(-3.29021991183098-0.745684281546186))/(((A31/(A31/A31))/A31)/0.634635425640298))/-3.95403276804611)/(0.634635425640298/A31)))/A31)/-4.23850153187335)-(((A31-((0.634635425640298/-3.95403276804611)/0.939371553007536))/A31)/-3.29021991183098))/((-3.29021991183098-(((((((A31/A31)+2.36310108554938)+((-3.29021991183098-((-3.95403276804611+-3.95403276804611)/(A31-(0.723231419320762/0.745684281546186))))/A31))-(A31/2.65464065940207))/-1.9506511263832)/-3.95403276804611)*A31))/A31))+A31)/3.15176829003569)/-1.530865410115))/A31)/2.65464065940207)))/(-3.29021991183098-((A31/-3.95403276804611)/(((-3.29021991183098-(((((-3.29021991183098-(-3.29021991183098-(-3.29021991183098-(((((A31-(A31/A31))/((((-3.29021991183098-(((((((((-3.29021991183098-(((0.723231419320762/(-0.289052163921174/2.36310108554938))/((((-0.289052163921174/0.723231419320762)+(-3.29021991183098-((((-3.29021991183098-A31)/A31)/(0.723231419320762/(((-3.29021991183098--0.335916867085711)/A31)/-3.95403276804611)))/(0.745684281546186/0.0885517973945262))))*0.485527698127902)*((-3.29021991183098-(-3.29021991183098-A31))/(((-3.29021991183098+(((-3.29021991183098-(-3.29021991183098-(-3.29021991183098--3.29021991183098)))/-3.95403276804611)/0.939371553007536))/1.01168358556239)/-3.60395854857462))))/A31))*A31)/A31)-(((((-3.29021991183098-(((((0.745684281546186/(((-3.29021991183098-((A31/-3.95403276804611)/(0.745684281546186/A31)))/A31)/-4.23850153187335))/-3.95403276804611)/(((((-3.29021991183098-((((-3.29021991183098-((((A31/-3.95403276804611)/(0.745684281546186/A31))/0.745684281546186)/2.65464065940207))-A31)/-3.95403276804611)/0.939371553007536))/A31)/-3.60395854857462)/-4.23850153187335)/(-3.95403276804611/A31)))/((((-0.289052163921174/((((-3.29021991183098-((((A31/-3.95403276804611)-0.56857708626146)/(-0.798400548006539/((((-1.530865410115/0.745684281546186)/-3.95403276804611)/2.65464065940207)/((((0.745684281546186/(((-3.29021991183098-((A31/-3.95403276804611)/(0.745684281546186/A31)))/A31)/-4.23850153187335))/-3.95403276804611)/((((-3.29021991183098-((((0.634635425640298-((-3.29021991183098/-3.95403276804611)/2.65464065940207))/(((-3.29021991183098-((((((-0.289052163921174/0.723231419320762)+(0.56857708626146/A31))-((((-3.29021991183098-A31)/A31)/(0.723231419320762/((0.745684281546186/A31)/-3.95403276804611)))/2.65464065940207))/A31)/-3.95403276804611)/A31))/A31)/-4.23850153187335))/-3.95403276804611)/(0.634635425640298/A31)))/A31)/-4.23850153187335)/(0.939371553007536*A31)))/((((-0.289052163921174/((((-3.29021991183098-((((A31/-3.95403276804611)-0.56857708626146)/-3.95403276804611)+A31))-((A31/3.91683639638052)/2.65464065940207))+(((-3.29021991183098-(((-3.29021991183098-((((0.634635425640298-((-3.29021991183098/(((A31-((((((-3.29021991183098-(-3.29021991183098-A31))/(((((-3.29021991183098-((((0.634635425640298-(((0.634635425640298-((((-3.95403276804611-(0.634635425640298-(((-1.530865410115/0.745684281546186)/-3.95403276804611)/2.65464065940207)))/A31)/(0.723231419320762/(((-3.29021991183098--0.335916867085711)/A31)/(((0.634635425640298/(((-3.29021991183098-((0.745684281546186/(-3.29021991183098-((((0.723231419320762/A31)-((((((-0.289052163921174/-3.29021991183098)+(0.56857708626146/A31))-((((-3.29021991183098-A31)/A31)/(0.723231419320762/(((-3.29021991183098--3.29021991183098)/A31)/-3.95403276804611)))/2.65464065940207))-(((((-3.29021991183098-2.39036088437134)/((-3.29021991183098-(2.65464065940207/A31))/A31))/A31)/((-0.335916867085711-A31)/A31))/-1.530865410115))/A31)/A31))--3.95403276804611)+-2.66446621575618)))/A31))/((((0.634635425640298-(((-1.530865410115/0.745684281546186)/-3.95403276804611)/2.65464065940207))/A31)/A31)/A31))/-4.23850153187335))-(A31/((-3.29021991183098-(0.745684281546186/((-3.29021991183098-((((A31-(((0.745684281546186/A31)/-3.95403276804611)/0.939371553007536))/A31)/-3.95403276804611)/(0.745684281546186/A31)))/A31)))/A31)))/A31))))/(-0.798400548006539/(-3.95403276804611-(A31/(0.745684281546186/A31))))))/A31)*2.65464065940207))/((-3.29021991183098-(-3.29021991183098-(-3.29021991183098-(((((A31-(A31/A31))/((((-3.29021991183098-((((0.634635425640298--1.530865410115)/A31)/(-3.29021991183098-(((((0.723231419320762/A31)-A31)/A31)/-3.95403276804611)/0.939371553007536)))/-1.530865410115))/A31)/-4.23850153187335)/A31))/-3.60395854857462)/A31)/A31))))/((((0.634635425640298-(((((((A31/A31)/(((((0.745684281546186/A31)/((-3.29021991183098-A31)/A31))/(A31/(A31/A31)))/((-1.530865410115*((-3.29021991183098-(((((0.745684281546186/A31)/-3.95403276804611)/(-0.289052163921174/2.36310108554938))/(((((-3.29021991183098-((((-2.46029387606925/-3.29021991183098)/A31)/((((-3.29021991183098-((((0.634635425640298-(((0.634635425640298-((((-3.95403276804611-(((((-3.29021991183098--0.335916867085711)/2.39036088437134)-(A31/2.36310108554938))/-3.95403276804611)/(0.745684281546186/A31)))/A31)/(0.723231419320762/(((-3.29021991183098--0.335916867085711)/A31)/(((0.634635425640298/(((-3.29021991183098-((0.745684281546186/(-3.29021991183098-((((0.723231419320762/A31)-((((((-0.289052163921174/-3.29021991183098)+(0.56857708626146/A31))-((((-3.29021991183098-A31)/A31)/(0.723231419320762/(((-3.29021991183098--0.335916867085711)/A31)/-3.95403276804611)))/2.65464065940207))-(((((-3.29021991183098-2.39036088437134)/((-3.29021991183098-(2.65464065940207/A31))/A31))/A31)/((-3.29021991183098-A31)/A31))/-1.530865410115))/A31)/A31))--3.95403276804611)+-2.66446621575618)))/A31))/((((0.634635425640298-(((-1.530865410115/0.745684281546186)/-3.95403276804611)/2.65464065940207))/A31)/A31)/A31))/-4.23850153187335))-(A31/((-3.29021991183098-(0.745684281546186/((-3.29021991183098-((A31/((-3.29021991183098-(0.745684281546186/(0.634635425640298/A31)))/A31))/(0.745684281546186/A31)))/A31)))/A31)))/A31))))/(-0.798400548006539/(-3.95403276804611-(A31/(0.745684281546186/A31))))))/A31)*2.65464065940207))/A31)/((-3.29021991183098-((((-3.29021991183098-(((-1.530865410115/-4.23850153187335)/(((-3.29021991183098-(((-1.530865410115/A31)/(-3.29021991183098-(A31/(A31/A31))))/(-3.29021991183098-((-3.29021991183098-((0.485527698127902/A31)/2.65464065940207))/-1.530865410115))))-((((0.745684281546186/-3.29021991183098)/A31)/-3.95403276804611)/((((A31/2.39036088437134)--0.798400548006539)/2.39036088437134)-(A31/2.36310108554938))))/A31))*2.65464065940207))/A31)/(A31-(((((0.723231419320762/A31)-A31)/A31)/-3.95403276804611)/0.939371553007536)))/-1.530865410115))/A31))/-1.530865410115))/A31)/-4.23850153187335)-((((((((-3.29021991183098-((A31/-3.29021991183098)/A31))/A31)/A31)/-3.95403276804611)-(-0.289052163921174/2.65464065940207))/A31)/-3.95403276804611)-A31)))/-1.530865410115))/A31)+(0.56857708626146/0.745684281546186))*((((((((0.723231419320762/A31)-A31)/A31)/0.745684281546186)*((-3.29021991183098/-3.95403276804611)/-1.530865410115))/(0.634635425640298/(((((((0.723231419320762/A31)-A31)/A31)/0.745684281546186)*((-4.23850153187335/-3.95403276804611)/-1.530865410115))/A31)/2.65464065940207)))/2.65464065940207)-((0.745684281546186/-3.29021991183098)/A31)))*((-3.29021991183098-((-1.530865410115/A31)/(-3.29021991183098-(A31/(A31/A31)))))/((((-3.29021991183098-((-4.23850153187335/-3.95403276804611)/A31))/-3.29021991183098)/A31)/-3.60395854857462))))/A31))/A31))*(((0.723231419320762/A31)/-4.23850153187335)/A31)))/A31))/-3.95403276804611)-(-1.530865410115/2.65464065940207))/(-3.95403276804611-A31))/-3.95403276804611)-(((-1.530865410115/A31)/(-3.29021991183098-(A31/(A31/A31))))/(-3.29021991183098-(((((0.745684281546186/((0.745684281546186/((((-3.29021991183098-A31)+(0.56857708626146/A31))*0.485527698127902)*(((-3.29021991183098-((((A31/A31)/((((-3.29021991183098-((((0.634635425640298-(((0.634635425640298-((((-3.95403276804611-((-3.29021991183098-(((((0.745684281546186/((((0.634635425640298-(-3.29021991183098-0.745684281546186))/(((A31/(A31/A31))/A31)/0.634635425640298))/-3.95403276804611)/(0.634635425640298/A31)))/-3.95403276804611)/(-0.289052163921174/(((((((0.56857708626146/A31)-A31)-A31)/0.745684281546186)*((((((-1.530865410115/-1.530865410115)-(((A31-((0.634635425640298/-3.95403276804611)/0.939371553007536))/A31)/-3.29021991183098))/((-3.29021991183098-(((((((A31/A31)+2.36310108554938)+((-3.29021991183098-((-3.95403276804611+-3.95403276804611)/(A31-(0.723231419320762/0.745684281546186))))/A31))-(A31/2.65464065940207))/-1.9506511263832)/-3.95403276804611)*A31))/A31))+A31)/3.15176829003569)/-1.530865410115))/A31)/2.65464065940207)))/-3.95403276804611)/-1.530865410115))/(0.745684281546186/A31)))/A31)/(0.723231419320762/(((-3.29021991183098--0.335916867085711)/-3.95403276804611)/(((0.634635425640298/0.745684281546186)-(A31/((-3.29021991183098-(0.745684281546186/(0.634635425640298/A31)))/A31)))/A31))))/(-0.798400548006539/((((A31/0.745684281546186)/-3.95403276804611)/2.65464065940207)/((((0.745684281546186/(((-3.29021991183098-((A31/-3.95403276804611)/(0.745684281546186/A31)))/A31)/-4.23850153187335))/-3.95403276804611)/((((-3.29021991183098-((((0.634635425640298-((-3.29021991183098/-3.95403276804611)/2.65464065940207))/(((-3.29021991183098-((((((-0.289052163921174/0.723231419320762)+(0.56857708626146/A31))-((0.745684281546186/(0.723231419320762/(((-3.29021991183098--0.335916867085711)/A31)/-3.95403276804611)))/2.65464065940207))/A31)/-3.95403276804611)/A31))/A31)/-4.23850153187335))/-3.95403276804611)/(0.634635425640298/(((-3.29021991183098-((((0.634635425640298-(((0.634635425640298-((((-3.95403276804611-(((-1.530865410115/0.745684281546186)/-3.95403276804611)/(0.745684281546186/A31)))/A31)/(0.723231419320762/(((-3.29021991183098--0.335916867085711)/A31)/(((0.634635425640298/(((-3.29021991183098-((0.745684281546186/(-3.29021991183098-((((0.723231419320762/A31)-((A31/A31)/A31))--3.95403276804611)+-2.66446621575618)))/A31))/((((0.634635425640298-(((-1.530865410115/0.745684281546186)/-3.95403276804611)/2.65464065940207))/A31)/A31)/A31))/-4.23850153187335))-(A31/((-3.29021991183098-(0.745684281546186/((-3.29021991183098-((((-3.29021991183098-(((0.745684281546186/A31)/-3.95403276804611)/0.939371553007536))/A31)/-1.530865410115)/(0.745684281546186/A31)))/A31)))/A31)))/A31))))/(-0.798400548006539/((A31-((((-3.29021991183098-(((A31/(-1.530865410115/A31))*A31)/-1.530865410115))/-4.23850153187335)/-4.23850153187335)/2.36310108554938))/A31))))/A31)*2.65464065940207))/A31)/((-3.29021991183098-((((-3.29021991183098-0.634635425640298)/3.15176829003569)/(A31-(((((0.723231419320762/A31)-A31)/A31)/-3.95403276804611)/0.939371553007536)))/-1.530865410115))/A31))/-1.530865410115))/A31)/-4.23850153187335))))/A31)/-4.23850153187335)/(0.939371553007536*A31)))/((((-0.289052163921174/((((-3.29021991183098-((((A31/-3.95403276804611)-0.56857708626146)/-3.95403276804611)+A31))-((A31/3.91683639638052)/2.65464065940207))+(((-3.29021991183098-(((-3.29021991183098-(((0.485527698127902/((((-3.29021991183098-((0.485527698127902/A31)/-1.530865410115))/A31)/(A31/A31))/A31))/-3.60395854857462)/A31))/-3.30912193164231)/-4.23850153187335))/A31)/-0.540677948525603))/(0.939371553007536*A31)))+(0.56857708626146/(((A31/-3.95403276804611)/(0.745684281546186/A31))/-3.95403276804611)))*0.485527698127902)*((0.745684281546186-A31)/A31)))))))/A31)*2.65464065940207))/0.745684281546186)/A31)/-1.530865410115))/-1.530865410115)/-4.23850153187335)/A31))/-3.60395854857462)/A31))/A31)/-4.23850153187335)))/A31))/-3.95403276804611)/(-0.289052163921174/(((((((0.723231419320762/A31)-A31)-A31)/0.745684281546186)*((((((((-3.29021991183098-((((0.634635425640298-(-3.29021991183098-0.745684281546186))/(((A31/(A31/A31))/A31)/0.634635425640298))/-3.95403276804611)/(0.634635425640298/A31)))/A31)/-4.23850153187335)-(((((A31/-3.95403276804611)-0.56857708626146)-((0.634635425640298/-3.95403276804611)/0.939371553007536))/A31)/-3.29021991183098))/((-3.29021991183098-(((((((A31/A31)+2.36310108554938)+((-3.29021991183098-((-3.95403276804611+-3.95403276804611)/(A31-(0.723231419320762/0.745684281546186))))/A31))-(A31/2.65464065940207))/-1.9506511263832)/-3.95403276804611)*A31))/A31))+A31)/3.15176829003569)/-1.530865410115))/A31)/2.65464065940207)))/(-3.29021991183098-((A31/-3.95403276804611)/(((-3.29021991183098-(((((-3.29021991183098-(-3.29021991183098-(-3.29021991183098-(((((A31-(A31/A31))/((((-3.29021991183098-(((((((((-3.29021991183098-(((0.723231419320762/(-0.289052163921174/2.36310108554938))/((((-0.289052163921174/0.723231419320762)+(-3.29021991183098-((((-3.29021991183098-A31)/A31)/(0.723231419320762/(((-3.29021991183098--0.335916867085711)/A31)/-3.95403276804611)))/(0.745684281546186/0.0885517973945262))))*0.485527698127902)*((-3.29021991183098-0.745684281546186)/(((-3.29021991183098+(((-3.29021991183098-(-3.29021991183098-(-3.29021991183098-(((((((-3.95403276804611-((((((A31/2.39036088437134)--0.798400548006539)/2.39036088437134)-(A31/2.36310108554938))/-3.95403276804611)/(0.745684281546186/A31)))/A31)-(A31/A31))/((((-3.95403276804611-((((0.634635425640298-(((-1.530865410115/-4.23850153187335)/(((((-3.29021991183098-((((A31/-3.95403276804611)/((((-3.29021991183098-((0.485527698127902/A31)/2.65464065940207))/A31)/-4.23850153187335)/A31))/0.745684281546186)/2.65464065940207))-A31)/A31)-0.634635425640298)/A31))*2.65464065940207))/A31)/(A31-(((((0.723231419320762/A31)-A31)/(A31-((0.745684281546186-(((-1.530865410115/A31)/(-3.29021991183098-(A31/(A31/-4.23850153187335))))/(-3.29021991183098-(((((0.745684281546186/A31)/-3.95403276804611)/(-0.289052163921174/(((((((0.723231419320762/A31)-A31)/A31)/((-3.29021991183098-((0.939371553007536*A31)/0.939371553007536))/A31))*(((((-3.29021991183098-(((A31-((0.634635425640298/A31)/0.939371553007536))/A31)/(0.745684281546186/-3.95403276804611)))/((-3.29021991183098-(((((((A31/A31)/((-3.29021991183098/((((-0.289052163921174/0.723231419320762)+(0.56857708626146/A31))*0.485527698127902)*(((0.723231419320762/A31)/-4.23850153187335)/A31)))/A31))/-3.95403276804611)-(-1.530865410115/2.65464065940207))/A31)/-3.95403276804611)-A31))/-3.60395854857462))/A31)/-3.95403276804611)/-1.530865410115))/A31)/2.65464065940207)))/-3.95403276804611)/-1.530865410115))))-(A31/-1.530865410115))))/-3.95403276804611)/0.939371553007536)))/-1.530865410115))/A31)/-4.23850153187335)/(-4.23850153187335/2.65464065940207)))/-3.60395854857462)/A31)/A31))))/-3.95403276804611)/0.939371553007536))/1.01168358556239)/-3.60395854857462))))/A31))*A31)/A31)-(((((-3.29021991183098-(((((0.745684281546186/(((-3.29021991183098-((A31/-3.95403276804611)/(0.745684281546186/A31)))/A31)/-4.23850153187335))/-3.95403276804611)/(((((-3.29021991183098-((((A31/A31)/(((((0.745684281546186/A31)/((-3.29021991183098-(((((A31/A31)/-3.95403276804611)/(-0.289052163921174/(A31/0.723231419320762)))/((((-3.95403276804611/0.723231419320762)+(0.56857708626146/A31))*0.485527698127902)*(((0.723231419320762/A31)/-4.23850153187335)/A31)))/A31))/A31))/((((-3.29021991183098-((((0.634635425640298-(-3.29021991183098-0.745684281546186))/(A31/0.634635425640298))/-3.95403276804611)/(0.634635425640298/A31)))/A31)/-4.23850153187335)/(A31/A31)))/((((-0.289052163921174/0.723231419320762)+(0.56857708626146/((((((A31/A31)+2.36310108554938)+((-3.29021991183098-((-3.95403276804611+(A31/0.723231419320762))/A31))/A31))-(A31/2.65464065940207))/-1.9506511263832)/-3.95403276804611)))*0.485527698127902)*((((-3.29021991183098-(-3.29021991183098-A31))/(((((-3.29021991183098-((((0.634635425640298-(((0.634635425640298-((((-3.95403276804611-(((((-3.29021991183098--0.335916867085711)/2.39036088437134)-((-3.95403276804611/0.723231419320762)+(0.56857708626146/A31)))/-3.95403276804611)/(0.745684281546186/A31)))/A31)/(0.723231419320762/(((-3.29021991183098--0.335916867085711)/A31)/(((0.634635425640298/(((-3.29021991183098-((0.745684281546186/(-3.29021991183098-((((0.723231419320762/A31)-(((((0.723231419320762+(0.56857708626146/A31))-((((-3.29021991183098-A31)/A31)/(0.723231419320762/(((-3.29021991183098--0.335916867085711)/A31)/-3.95403276804611)))/2.65464065940207))-(((((-3.29021991183098-2.39036088437134)/((-3.29021991183098-(2.65464065940207/A31))/A31))/A31)/((-3.29021991183098-A31)/A31))/-1.530865410115))/A31)/A31))--3.95403276804611)+-2.66446621575618)))/A31))/((((0.634635425640298-(((-1.530865410115/0.745684281546186)/-3.95403276804611)/2.65464065940207))/A31)/A31)/A31))/-4.23850153187335))-(A31/((-3.29021991183098-(0.745684281546186/((-3.29021991183098-((((-3.29021991183098-(((-3.95403276804611-((((((A31/2.39036088437134)--0.798400548006539)/2.39036088437134)-(A31/2.36310108554938))/-3.95403276804611)/(0.745684281546186/A31)))/A31)-(A31/A31)))/(((((A31/A31)/-3.95403276804611)/(-0.289052163921174/(A31/0.723231419320762)))/((((-3.95403276804611/0.723231419320762)+(0.56857708626146/A31))*0.485527698127902)*(((0.723231419320762/A31)/-4.23850153187335)/A31)))/A31))/-3.95403276804611)/(0.745684281546186/A31)))/A31)))/A31)))/A31))))/(-0.798400548006539/(-3.95403276804611-(A31/(0.745684281546186/A31))))))/A31)*2.65464065940207))/A31)/((-3.29021991183098-(((0.634635425640298/A31)/(A31-(((((0.723231419320762/A31)-A31)/A31)/-3.95403276804611)/0.939371553007536)))/-1.530865410115))/A31))/-1.530865410115))/A31)/-4.23850153187335)-((((((((-3.29021991183098-((A31/-3.29021991183098)/A31))/A31)/A31)/A31)-(-0.289052163921174/2.65464065940207))/A31)/-3.95403276804611)-((-3.29021991183098-(0.745684281546186/((-3.29021991183098-((((A31-(((0.745684281546186/A31)/-3.95403276804611)/0.939371553007536))/A31)/-3.95403276804611)/(0.745684281546186/A31)))/A31)))/A31)))/A31))/-4.23850153187335)/A31)))/A31))/-3.95403276804611)-(-1.530865410115/2.65464065940207)))/-1.530865410115)/-3.60395854857462)/-4.23850153187335)/(-3.95403276804611/A31)))/((((-0.289052163921174/((((-3.29021991183098-(((2.36310108554938-0.56857708626146)/-3.95403276804611)+A31))-((A31/3.91683639638052)/2.65464065940207))+(((-3.29021991183098-(0.745684281546186+A31))/A31)/-0.540677948525603))/(0.939371553007536*A31)))+(0.56857708626146/((0.745684281546186/A31)/-3.95403276804611)))*0.485527698127902)*((-3.29021991183098-A31)/A31)))/A31))/A31)/-4.23850153187335)/2.65464065940207)/A31))/A31)-(((2.35593346834316/-4.23850153187335)/(((-3.29021991183098-(((-1.530865410115/A31)/(-3.29021991183098-(A31/(A31/A31))))/(-3.29021991183098-(((((0.745684281546186/((0.745684281546186/((((-3.29021991183098-A31)+(0.56857708626146/A31))*0.485527698127902)*(((-3.29021991183098-((((((((0.634635425640298-((-3.29021991183098/-3.95403276804611)/2.65464065940207))/(((-3.29021991183098-((((((-0.289052163921174/0.723231419320762)+(0.56857708626146/A31))-((((-3.29021991183098-A31)/A31)/(0.723231419320762/-3.29021991183098))/2.65464065940207))/A31)/-3.95403276804611)/A31))/A31)/-4.23850153187335))/-3.95403276804611)/(0.634635425640298/A31))/A31)/((((-3.29021991183098-((((0.634635425640298-(((0.634635425640298-((((-3.95403276804611-((((((A31/2.39036088437134)--0.798400548006539)/2.39036088437134)-(A31/2.36310108554938))/-3.95403276804611)/(0.745684281546186/A31)))/A31)/(0.723231419320762/(((-3.29021991183098--0.335916867085711)/-3.95403276804611)/(((0.634635425640298/0.745684281546186)-(A31/((-3.29021991183098-(0.745684281546186/(0.634635425640298/A31)))/A31)))/A31))))/(-0.798400548006539/((((-1.530865410115/0.745684281546186)/-3.95403276804611)/2.65464065940207)/((((0.745684281546186/(((-3.29021991183098-((A31/-3.95403276804611)/(0.745684281546186/A31)))/A31)/-4.23850153187335))/-3.95403276804611)/((((-3.29021991183098-((((0.634635425640298-((-3.29021991183098/-3.95403276804611)/2.65464065940207))/(((-3.95403276804611-((((((-0.289052163921174/0.723231419320762)+(0.56857708626146/A31))-((((((0.634635425640298-((A31/A31)*4.27883615366466))/A31)/0.485527698127902)/A31)/(0.723231419320762/(((-3.29021991183098--0.335916867085711)/A31)/-3.95403276804611)))/2.65464065940207))/A31)/-3.95403276804611)/A31))/A31)/-4.23850153187335))/-3.95403276804611)/(0.634635425640298/A31)))/A31)/-4.23850153187335)/(0.939371553007536*A31)))/((((-0.289052163921174/((((-3.29021991183098-((((A31/-3.95403276804611)-0.56857708626146)/-3.95403276804611)+A31))-((A31/3.91683639638052)/(((0.723231419320762/(-0.289052163921174/2.36310108554938))/((((-0.289052163921174/0.723231419320762)+(-3.29021991183098-((((-3.29021991183098-A31)/A31)/(0.723231419320762/(((-3.29021991183098--0.335916867085711)/A31)/-3.95403276804611)))/(0.745684281546186/0.0885517973945262))))*0.485527698127902)*((-3.29021991183098-(-3.29021991183098-A31))/(((-3.29021991183098+(((-3.29021991183098-(-3.29021991183098-(-3.29021991183098-(((((((-3.95403276804611-((((((A31/2.39036088437134)--0.798400548006539)/-3.29021991183098)-(A31/2.36310108554938))/-3.95403276804611)/(0.745684281546186/A31)))/A31)-(A31/A31))/(((((-3.29021991183098-(A31/(A31/A31)))-(((A31/(-1.530865410115/A31))/(A31-(((((0.723231419320762/A31)-A31)/(-3.29021991183098-((((((0.723231419320762/2.36310108554938)/-3.95403276804611)-(-1.530865410115/2.65464065940207))/A31)/-3.95403276804611)-A31)))/-3.95403276804611)/0.939371553007536)))/-1.530865410115))/A31)/-4.23850153187335)/(-4.23850153187335/2.65464065940207)))/-3.60395854857462)/A31)/A31))))/-3.95403276804611)/0.939371553007536))/1.01168358556239)/-3.60395854857462))))/A31)))+(((-3.29021991183098-(((-3.29021991183098-((((0.634635425640298-(((-1.530865410115/-4.23850153187335)/(((-3.29021991183098-((((((-3.29021991183098-(-3.29021991183098-A31))/(((((-3.29021991183098-((((0.634635425640298-(((0.634635425640298-((((-3.95403276804611-(((((-3.29021991183098--0.335916867085711)/2.39036088437134)-(A31/(-3.29021991183098-(2.65464065940207/A31))))/-3.95403276804611)/(0.745684281546186/A31)))/A31)/(0.723231419320762/(((-3.29021991183098--0.335916867085711)/A31)/(((0.634635425640298/(((-3.29021991183098-((0.745684281546186/(-3.29021991183098-((((0.723231419320762/A31)-(((((0.723231419320762+(0.56857708626146/A31))-((((-3.29021991183098-A31)/A31)/(0.723231419320762/(((-3.29021991183098--0.335916867085711)/A31)/-3.95403276804611)))/2.65464065940207))-(((((-3.29021991183098-2.39036088437134)/((-3.29021991183098-(2.65464065940207/A31))/A31))/A31)/((-3.29021991183098-A31)/A31))/-1.530865410115))/A31)/A31))--3.95403276804611)+-2.66446621575618)))/A31))/((((0.634635425640298-(((-1.530865410115/0.745684281546186)/-3.95403276804611)/2.65464065940207))/A31)/A31)/A31))/-4.23850153187335))-(A31/((-3.29021991183098-(0.745684281546186/((-3.29021991183098-((((-3.29021991183098-(((-3.95403276804611-((((((A31/2.39036088437134)--0.798400548006539)/2.39036088437134)-(A31/2.36310108554938))/-3.95403276804611)/(0.745684281546186/A31)))/A31)-(A31/A31)))/(((((A31/A31)/-3.95403276804611)/(-0.289052163921174/(A31/0.723231419320762)))/((((-3.95403276804611/0.723231419320762)+(0.56857708626146/A31))*0.485527698127902)*(((0.723231419320762/A31)/-4.23850153187335)/A31)))/A31))/-3.95403276804611)/(0.745684281546186/A31)))/A31)))/A31)))/A31))))/(-0.798400548006539/(-3.95403276804611-(A31/(0.745684281546186/A31))))))/A31)*2.65464065940207))/A31)/((-3.29021991183098-(((0.634635425640298/A31)/(A31-(((((0.723231419320762/A31)-A31)/A31)/-3.95403276804611)/0.939371553007536)))/-1.530865410115))/A31))/-1.530865410115))/A31)/-4.23850153187335)-((((((((0.745684281546186/A31)/-3.95403276804611)/A31)/A31)-(-0.289052163921174/2.65464065940207))/A31)/-3.95403276804611)-A31))/A31))/-3.29021991183098)/A31)*(-3.29021991183098-(((A31/A31)*-3.95403276804611)/(A31/A31))))/(-3.29021991183098-A31)))-((((-2.46029387606925/-3.29021991183098)/A31)/-3.95403276804611)/-1.530865410115))/A31))*2.65464065940207))/((((-3.29021991183098-(A31/A31))/A31)*0.485527698127902)*(((0.723231419320762/(-1.38572432576861/2.36310108554938))/-4.23850153187335)/A31)))/A31)/-2.59173656167185))/A31)+A31))/A31)/-0.540677948525603))/(0.939371553007536*0.634635425640298)))+(0.56857708626146/((A31/((((-3.29021991183098-(((((0.745684281546186/A31)/-3.95403276804611)/(-0.289052163921174/2.36310108554938))/((((0.723231419320762/A31)+(0.56857708626146/0.634635425640298))*((((((((0.723231419320762/A31)-0.745684281546186)/A31)/0.745684281546186)*((0.723231419320762/A31)/-1.530865410115))/(0.634635425640298/-3.95403276804611))/2.65464065940207)-((0.745684281546186/-3.29021991183098)/A31)))*((-3.29021991183098-((-1.530865410115/A31)/(-3.29021991183098-(A31/(A31/A31)))))/((((-3.29021991183098-((-4.23850153187335/-3.95403276804611)/A31))/-3.29021991183098)/A31)/-3.60395854857462))))/A31))/A31)/-4.23850153187335)/2.65464065940207))/-3.95403276804611)))*0.485527698127902)*((-3.29021991183098-A31)/A31)))))))/A31)*2.65464065940207))/A31)/A31)/-1.530865410115))/-1.530865410115)/-4.23850153187335)/A31))/-3.60395854857462)/A31))/A31)/-4.23850153187335)))/A31))/-3.95403276804611)/(-0.289052163921174/(((((((-0.289052163921174/A31)-A31)-A31)/0.745684281546186)*((((((-1.530865410115/-1.530865410115)-(((A31-((0.634635425640298/-3.95403276804611)/0.939371553007536))/A31)/-3.29021991183098))/((-3.29021991183098-(((((((A31/A31)+2.36310108554938)+((-3.29021991183098-((-3.95403276804611+-3.95403276804611)/(A31-(0.723231419320762/0.745684281546186))))/A31))-(A31/2.65464065940207))/-1.9506511263832)/-3.95403276804611)*A31))/A31))+A31)/3.15176829003569)/-1.530865410115))/A31)/2.65464065940207)))/-3.95403276804611)/-1.530865410115))))-(A31/(-3.29021991183098-((((0.634635425640298-((-3.29021991183098/-3.95403276804611)/2.65464065940207))/(A31-(A31/A31)))/-0.289052163921174)/(2.80848206741713/A31)))))/A31))*2.65464065940207))/A31)/A31)/-1.530865410115))/A31)/-4.23850153187335)/A31))/-3.60395854857462)/A31)/A31))))/((((0.634635425640298-(((-1.530865410115/0.745684281546186)/(((((-3.29021991183098-((0.745684281546186/((((-3.29021991183098-A31)+(0.56857708626146/A31))*0.485527698127902)*(((((0.634635425640298-((((-3.95403276804611-((((((A31/2.39036088437134)--0.798400548006539)/2.39036088437134)-(A31/2.36310108554938))/-3.95403276804611)/(0.745684281546186/A31)))/A31)/(0.723231419320762/(((-3.29021991183098--0.335916867085711)/-3.95403276804611)/(((0.634635425640298/0.745684281546186)-(A31/((-3.29021991183098-(0.745684281546186/(0.634635425640298/A31)))/A31)))/A31))))/(-0.798400548006539/((((-1.530865410115/0.745684281546186)/-3.95403276804611)/2.65464065940207)/((((0.745684281546186/(((-3.29021991183098-((A31/-3.95403276804611)/(0.745684281546186/A31)))/A31)/-4.23850153187335))/-3.95403276804611)/((((-3.29021991183098-((((0.634635425640298-((-3.29021991183098/-3.95403276804611)/2.65464065940207))/(((-3.95403276804611-((((((-0.289052163921174/0.723231419320762)+(0.56857708626146/A31))-((((((0.634635425640298-((A31/A31)*4.27883615366466))/A31)/0.485527698127902)/A31)/(0.723231419320762/(((-3.29021991183098--0.335916867085711)/A31)/-3.95403276804611)))/2.65464065940207))/A31)/-3.95403276804611)/A31))/A31)/-4.23850153187335))/-3.95403276804611)/(0.634635425640298/A31)))/A31)/-4.23850153187335)/(0.939371553007536*A31)))/((((-0.289052163921174/((((-3.29021991183098-((((A31/-3.95403276804611)-0.56857708626146)/-3.95403276804611)+A31))-((A31/3.91683639638052)/(((0.723231419320762/(-0.289052163921174/2.36310108554938))/((((-0.289052163921174/0.723231419320762)+(-3.29021991183098-((((-3.29021991183098-A31)/A31)/(0.723231419320762/(((-3.29021991183098--0.335916867085711)/A31)/-3.95403276804611)))/(0.745684281546186/0.0885517973945262))))*0.485527698127902)*((-3.29021991183098-(-3.29021991183098-A31))/(((-3.29021991183098+(((-3.29021991183098-(-3.29021991183098-(-3.29021991183098-(((((((-3.95403276804611-((((((A31/2.39036088437134)--0.798400548006539)/-3.29021991183098)-(A31/2.36310108554938))/-3.95403276804611)/(0.745684281546186/A31)))/A31)-(A31/A31))/(((((A31-(A31/(A31/A31)))-(((A31/(-1.530865410115/A31))/(A31-(((((0.723231419320762/A31)-A31)/(-3.29021991183098-((((((0.723231419320762/2.36310108554938)/-3.95403276804611)-(-1.530865410115/2.65464065940207))/A31)/-3.95403276804611)-A31)))/-3.95403276804611)/0.939371553007536)))/-1.530865410115))/A31)/-4.23850153187335)/(-4.23850153187335/2.65464065940207)))/-3.60395854857462)/A31)/A31))))/-3.95403276804611)/0.939371553007536))/1.01168358556239)/-3.60395854857462))))/A31)))+(((-3.29021991183098-(((-3.29021991183098-((((0.634635425640298-(((-1.530865410115/-4.23850153187335)/-3.29021991183098)*2.65464065940207))/((((-3.29021991183098-(A31/A31))/A31)*0.485527698127902)*(((0.723231419320762/(-1.38572432576861/2.36310108554938))/-4.23850153187335)/A31)))/A31)/-2.59173656167185))/A31)+A31))/A31)/-0.540677948525603))/(0.939371553007536*0.634635425640298)))+(0.56857708626146/((A31/((((-3.29021991183098-(((((0.745684281546186/A31)/-3.95403276804611)/(-0.289052163921174/2.36310108554938))/((((0.723231419320762/A31)+(0.56857708626146/0.634635425640298))*((((((((0.723231419320762/A31)-0.745684281546186)/A31)/0.745684281546186)*((0.723231419320762/A31)/-1.530865410115))/(0.634635425640298/-3.95403276804611))/2.65464065940207)-((0.745684281546186/-3.29021991183098)/A31)))*((-3.29021991183098-((-1.530865410115/A31)/(-3.29021991183098-(A31/(A31/A31)))))/((((-3.29021991183098-((-4.23850153187335/-3.95403276804611)/A31))/-3.29021991183098)/A31)/-3.60395854857462))))/A31))/A31)/-4.23850153187335)/2.65464065940207))/-3.95403276804611)))*0.485527698127902)*((-3.29021991183098-A31)/A31)))))))/A31)*2.65464065940207)/-3.30912193164231)/-4.23850153187335)))/B31))/((((0.634635425640298-(((-1.530865410115/0.745684281546186)/-3.95403276804611)/2.65464065940207))/A31)/A31)/A31))/-4.23850153187335)/A31)/-3.95403276804611))/2.65464065940207))/A31)/A31)/A31))/-4.23850153187335)/A31)/-3.29021991183098))/A31)/-4.23850153187335))))/-1.530865410115)))))/A31)/A31)/A31)))/((-3.29021991183098-((((-3.29021991183098-((((0.634635425640298-(((0.634635425640298-((((-3.95403276804611-((((((A31/2.39036088437134)--0.798400548006539)/2.39036088437134)-(A31/2.36310108554938))/-3.95403276804611)/(0.745684281546186/A31)))/A31)/(0.723231419320762/(((-3.29021991183098--0.335916867085711)/A31)/(((0.634635425640298/(((A31/-3.95403276804611)-0.56857708626146)/-4.23850153187335))-(A31/((-3.29021991183098-(0.745684281546186/((-3.29021991183098-((((A31-(((0.745684281546186/A31)/-3.95403276804611)/0.939371553007536))/A31)/-3.95403276804611)/(0.745684281546186/A31)))/A31)))/A31)))/A31))))/(-0.798400548006539/(-3.95403276804611-(A31/(0.745684281546186/A31))))))/A31)*2.65464065940207))/-4.23850153187335)/(((-3.29021991183098-(((-1.530865410115/A31)/(-3.29021991183098-(A31/(A31/A31))))/(-3.29021991183098-(((((0.745684281546186/A31)/-3.95403276804611)/(A31/(((((((0.723231419320762/A31)-A31)/A31)/((-3.29021991183098-((0.939371553007536*A31)/0.939371553007536))/A31))*(((((-3.29021991183098-(((A31-((0.634635425640298/-3.95403276804611)/0.939371553007536))/A31)/(0.745684281546186/-3.95403276804611)))/((-3.29021991183098-(((((((A31/A31)/(((((0.745684281546186/A31)/((-3.29021991183098-(((((A31/A31)/-3.95403276804611)/(-0.289052163921174/(((-0.289052163921174/0.723231419320762)+(0.56857708626146/0.745684281546186))/0.723231419320762)))/(A31*(((0.723231419320762/A31)/-4.23850153187335)/A31)))/A31))/A31))/((((-3.29021991183098-(A31-(((((0.723231419320762/A31)-A31)/A31)/-3.95403276804611)/0.939371553007536)))/A31)/-4.23850153187335)/-3.95403276804611))/((((-0.289052163921174/0.723231419320762)+(0.56857708626146/A31))*0.485527698127902)*(((A31/A31)/-4.23850153187335)/A31)))/A31))/-3.95403276804611)-(-1.530865410115/2.65464065940207))/A31)/-3.95403276804611)-A31))/A31))/A31)/-3.95403276804611)/-1.530865410115))/A31)/2.65464065940207)))/-3.95403276804611)/-1.530865410115))))-((((0.745684281546186/-3.29021991183098)/A31)/-3.95403276804611)/((((A31/2.39036088437134)--0.798400548006539)/2.39036088437134)-(A31/2.36310108554938))))/A31))*2.65464065940207))/A31)/(A31-(((((0.723231419320762/A31)-A31)/A31)/-3.95403276804611)/0.939371553007536)))/-1.530865410115))/A31))/-1.530865410115))/A31)/-4.23850153187335)-((((((((-3.29021991183098-((A31/-3.29021991183098)/A31))/A31)/A31)/-3.95403276804611)-(-0.289052163921174/2.65464065940207))/A31)/-3.95403276804611)-A31))/A31))/-3.29021991183098)/A31)*(-3.29021991183098-(((A31/A31)*-3.95403276804611)/(A31/A31))))/(-3.29021991183098-A31)))-((((((((-3.29021991183098-((0.745684281546186/((((-3.29021991183098-A31)+(0.56857708626146/A31))*0.485527698127902)*(((-3.29021991183098-(((0.485527698127902/((((-3.29021991183098-((((-2.46029387606925/-3.29021991183098)/A31)/((((-3.29021991183098-((((0.634635425640298-(((0.634635425640298-((((-3.95403276804611-(((((-3.29021991183098--0.335916867085711)/2.39036088437134)-(A31/2.36310108554938))/-3.95403276804611)/(0.745684281546186/A31)))/A31)/(0.723231419320762/(((-3.29021991183098--0.335916867085711)/A31)/(((0.634635425640298/(((-3.29021991183098-((0.745684281546186/(-3.29021991183098-((((0.723231419320762/A31)-((((((-0.289052163921174/-3.29021991183098)+(0.56857708626146/A31))-((((-3.29021991183098-A31)/A31)/(0.723231419320762/(((-3.29021991183098-(-3.29021991183098-0.939371553007536))/A31)/-3.95403276804611)))/2.65464065940207))-(((((-3.29021991183098-2.39036088437134)/((-3.29021991183098-(2.65464065940207/A31))/A31))/A31)/((-3.29021991183098-A31)/A31))/-1.530865410115))/A31)/A31))--3.95403276804611)+-2.66446621575618)))/A31))/((((0.634635425640298-(((-1.530865410115/0.745684281546186)/-3.95403276804611)/2.65464065940207))/A31)/A31)/A31))/-4.23850153187335))-(A31/((-3.29021991183098-(0.745684281546186/((-3.29021991183098-((A31/((-3.29021991183098-(0.745684281546186/(0.634635425640298/A31)))/A31))/(0.745684281546186/A31)))/A31)))/A31)))/A31))))/(-0.798400548006539/(-3.95403276804611-(A31/(0.745684281546186/A31))))))/A31)*2.65464065940207))/A31)/((-3.29021991183098-((((-3.29021991183098-(((-1.530865410115/-4.23850153187335)/(((-3.29021991183098-(((-1.530865410115/A31)/(-3.29021991183098-(A31/(A31/A31))))/(-3.29021991183098-((-3.29021991183098-((0.485527698127902/A31)/2.65464065940207))/-1.530865410115))))-((((0.745684281546186/-3.29021991183098)/A31)/-3.95403276804611)/((((A31/2.39036088437134)--0.798400548006539)/2.39036088437134)-(A31/2.36310108554938))))/A31))*2.65464065940207))/A31)/(A31-(((((0.723231419320762/A31)-A31)/A31)/-3.95403276804611)/0.939371553007536)))/-1.530865410115))/A31))/-1.530865410115))/A31)/-4.23850153187335)-((((((((-3.29021991183098-((A31/-3.29021991183098)/A31))/A31)/A31)/-3.95403276804611)-(-0.289052163921174/2.65464065940207))/A31)/-3.95403276804611)-A31)))/-1.530865410115))/A31)/-4.23850153187335)/A31))/-3.60395854857462)/A31))/-3.30912193164231)/-4.23850153187335)))/B31))/((((0.634635425640298-(((-1.530865410115/0.745684281546186)/-3.95403276804611)/2.65464065940207))/A31)/A31)/A31))/-4.23850153187335)/A31)/-3.29021991183098)/A31)/-3.95403276804611)/-1.530865410115))/((0.634635425640298/-3.95403276804611)/0.939371553007536)))*2.65464065940207))/((((-3.29021991183098-(A31/A31))/A31)*0.485527698127902)*(((0.723231419320762/(-1.38572432576861/2.36310108554938))/-4.23850153187335)/A31)))/-3.95403276804611)/-2.59173656167185))/A31)+A31))/A31)/-0.540677948525603))/(0.939371553007536*A31)))+(0.56857708626146/((A31/((((-3.29021991183098-(((((0.745684281546186/A31)/-3.95403276804611)/(-0.289052163921174/2.36310108554938))/((((-0.289052163921174/0.723231419320762)+(0.56857708626146/0.745684281546186))*(((((((((-0.289052163921174/0.723231419320762)/A31)-0.745684281546186)/A31)/0.745684281546186)*((0.723231419320762/A31)/-1.530865410115))/(0.634635425640298/-3.95403276804611))/2.65464065940207)-((0.745684281546186/-3.29021991183098)/A31)))*((-3.29021991183098-((-1.530865410115/A31)/(-3.29021991183098-(A31/(A31/A31)))))/2.65464065940207)))/A31))/A31)/-4.23850153187335)/2.65464065940207))/-3.95403276804611)))*0.485527698127902)*((-3.29021991183098-A31)/A31))))))+A31))-((A31/3.91683639638052)/2.65464065940207))+(((-3.29021991183098-(0.745684281546186+A31))/A31)/-0.540677948525603))/(0.939371553007536*A31)))+(0.56857708626146/((A31/((((-3.29021991183098-(((((0.745684281546186/A31)/-3.95403276804611)/(-0.289052163921174/2.36310108554938))/((((-0.289052163921174/0.723231419320762)+(0.56857708626146/0.745684281546186))*(-3.29021991183098-(((A31/(2.36310108554938/-3.29021991183098))/-3.29021991183098)/A31)))*((-3.29021991183098-A31)/(((((0.723231419320762/A31)-(((-1.530865410115+A31)/(((-3.29021991183098-(((0.485527698127902/(((((-3.29021991183098-((A31/((((-3.29021991183098-((((((0.723231419320762/A31)-A31)/A31)/-3.95403276804611)*A31)/A31))/A31)/-4.23850153187335)/(0.745684281546186/A31)))/-3.95403276804611))/A31)/-4.23850153187335)/A31)/A31))/-3.95403276804611)/2.65464065940207))/A31)/A31))/2.65464065940207))/-3.29021991183098)/-3.95403276804611)/-3.60395854857462))))/A31))/A31)/-4.23850153187335)/2.65464065940207))/-3.95403276804611)))*0.485527698127902)*((-3.29021991183098-A31)/A31)))/A31))/A31)/-4.23850153187335)/2.65464065940207)/A31))/A31)-(((2.35593346834316/-4.23850153187335)/(((-3.29021991183098-(((-1.530865410115/A31)/(-3.29021991183098-(A31/(A31/A31))))/(-3.29021991183098-(((((0.745684281546186/((0.745684281546186/((((-3.29021991183098-A31)+(0.56857708626146/A31))*0.485527698127902)*(((-3.29021991183098-((((A31/A31)/((((-3.29021991183098-((((0.634635425640298-(((0.634635425640298-((((-3.95403276804611-((((((A31/2.39036088437134)--0.798400548006539)/2.39036088437134)-(A31/2.36310108554938))/-3.95403276804611)/(0.745684281546186/A31)))/A31)/(0.723231419320762/(((-3.29021991183098--0.335916867085711)/-3.95403276804611)/(((0.634635425640298/0.745684281546186)-(A31/((-3.29021991183098-(0.745684281546186/(0.634635425640298/A31)))/A31)))/A31))))/(-0.798400548006539/((((-1.530865410115/0.745684281546186)/-3.95403276804611)/2.65464065940207)/((((0.745684281546186/(((-3.29021991183098-((A31/-3.95403276804611)/(0.745684281546186/A31)))/A31)/-4.23850153187335))/-3.95403276804611)/((((-3.29021991183098-((((0.634635425640298-((-3.29021991183098/-3.95403276804611)/(((-1.530865410115/-1.530865410115)-(((-3.29021991183098-2.65464065940207)/A31)/-3.29021991183098))/((-3.29021991183098-(((((((A31/A31)+2.36310108554938)+(-3.29021991183098/A31))-(A31/2.65464065940207))/-1.9506511263832)/-3.95403276804611)*A31))/A31))))/(((-3.29021991183098-((((((-0.289052163921174/0.723231419320762)+(0.56857708626146/A31))-((((((0.634635425640298-((A31/A31)*4.27883615366466))/A31)/0.485527698127902)/A31)/(0.723231419320762/(((-3.29021991183098--0.335916867085711)/A31)/((((A31/A31)/(((((0.745684281546186/A31)/((-3.29021991183098-(((((A31/A31)/-3.95403276804611)/(-0.289052163921174/((-1.530865410115/-1.530865410115)-(((A31-2.65464065940207)/A31)/-3.29021991183098))))/((((-3.95403276804611/0.723231419320762)+(0.56857708626146/A31))*0.485527698127902)*(((0.723231419320762/A31)/-4.23850153187335)/A31)))/A31))/A31))/((((-3.29021991183098-((-3.95403276804611/-3.95403276804611)/(0.634635425640298/A31)))/A31)/-4.23850153187335)/(A31/A31)))/((((-0.289052163921174/0.723231419320762)+(0.56857708626146/A31))*0.485527698127902)*(((0.723231419320762/A31)/-4.23850153187335)/A31)))/A31))/-3.95403276804611)-(-1.530865410115/2.65464065940207)))))/2.65464065940207))/A31)/-3.95403276804611)/A31))/A31)/-4.23850153187335))/-3.95403276804611)/(0.634635425640298/A31)))/A31)/-4.23850153187335)/(0.939371553007536*A31)))/((((-0.289052163921174/((((-3.29021991183098-((((A31/-3.95403276804611)-0.56857708626146)/-3.95403276804611)+A31))--4.23850153187335)+(((-3.29021991183098-(((-3.29021991183098-((((0.634635425640298-(((-1.530865410115/-4.23850153187335)/(((-3.29021991183098-((((((-3.29021991183098-(-3.29021991183098-A31))/(((((-3.29021991183098-((((0.634635425640298-(((0.634635425640298-((((-3.95403276804611-((((((A31/2.39036088437134)--0.798400548006539)/2.39036088437134)-(A31/2.36310108554938))/-3.95403276804611)/(0.745684281546186/A31)))/A31)/(0.723231419320762/(((-3.29021991183098--0.335916867085711)/A31)/(((0.634635425640298/(((((A31-(A31/A31))/((((-3.29021991183098-((((0.634635425640298--1.530865410115)/A31)/(-3.29021991183098-(((((0.723231419320762/A31)-A31)/A31)/-3.95403276804611)/0.939371553007536)))/-1.530865410115))/A31)/-4.23850153187335)/A31))-((0.745684281546186/(-3.29021991183098-(0.56857708626146/0.745684281546186)))/A31))/((((0.634635425640298-(-0.289052163921174/0.723231419320762))/A31)/A31)/A31))/-4.23850153187335))-(A31/((-3.29021991183098-(0.745684281546186/((-3.29021991183098-((((-3.29021991183098-(((0.745684281546186/A31)/-3.95403276804611)/0.939371553007536))/A31)/-3.95403276804611)/(0.745684281546186/A31)))/A31)))/A31)))/A31))))/(-0.798400548006539/(-3.95403276804611-(A31/(0.723231419320762/A31))))))/A31)*2.65464065940207))/A31)/((-3.29021991183098-((((-3.29021991183098-(((-1.530865410115/-4.23850153187335)/(((-3.29021991183098-(((-1.530865410115/A31)/(-3.29021991183098-(A31/(A31/A31))))/(-3.29021991183098-(((((0.745684281546186/A31)/-3.95403276804611)/(-0.289052163921174/(((((((A31/A31)-A31)/A31)/((-3.29021991183098-((0.939371553007536*A31)/0.939371553007536))/A31))*(((((-3.29021991183098-(((A31-((0.634635425640298/-3.95403276804611)/0.939371553007536))/A31)/(0.745684281546186/-3.95403276804611)))/((-3.29021991183098-(((((((A31/A31)/(((((0.745684281546186/A31)/((-3.29021991183098-(((((A31/A31)/-3.95403276804611)/(-0.289052163921174/(((-0.289052163921174/0.723231419320762)+(0.56857708626146/0.745684281546186))/0.723231419320762)))/(A31*(((-3.29021991183098-(((((((-3.95403276804611-((((((A31/2.39036088437134)--0.798400548006539)/2.39036088437134)-(A31/2.36310108554938))/-3.95403276804611)/(0.745684281546186/A31)))/A31)-(A31/A31))/((((-3.95403276804611-((((0.634635425640298-(((-1.530865410115/-4.23850153187335)/(((((-3.29021991183098-((((A31/-3.95403276804611)/(0.745684281546186/A31))/0.745684281546186)/2.65464065940207))-A31)/A31)-0.634635425640298)/A31))*2.65464065940207))/A31)/(A31-(((((0.723231419320762/A31)-A31)/(-3.29021991183098-((-3.29021991183098-(((-1.530865410115/A31)/(-3.29021991183098--3.95403276804611))/(-3.29021991183098-(((((0.745684281546186/A31)/-3.95403276804611)/(-0.289052163921174/(((((((0.723231419320762/A31)-A31)/(0.485527698127902/((((-3.29021991183098-((((0.634635425640298-((A31/A31)*4.27883615366466))/A31)/A31)/-1.530865410115))/A31)/-4.23850153187335)/A31)))/((-3.29021991183098-((0.939371553007536*A31)/0.939371553007536))/A31))*(((((-3.29021991183098-(((A31-((0.634635425640298/-3.95403276804611)/0.939371553007536))/A31)/(0.745684281546186/-3.95403276804611)))/((-3.29021991183098-(((((((A31/A31)/(((((0.745684281546186/A31)/((-3.29021991183098-(-3.29021991183098/A31))/A31))/((((0.56857708626146-((((((((-3.29021991183098-((A31/((((-3.29021991183098-((0.939371553007536*A31)/A31))/A31)/-4.23850153187335)/(0.745684281546186/A31)))/-3.95403276804611))/A31)/-4.23850153187335)/A31)-(-3.29021991183098-0.745684281546186))/(((A31/(A31/2.65464065940207))/A31)/0.634635425640298))/-3.95403276804611)/(0.634635425640298/A31)))/A31)/-4.23850153187335)/(A31/A31)))/((((-0.289052163921174/0.723231419320762)+(0.56857708626146/A31))*0.485527698127902)*(((0.723231419320762/A31)/-4.23850153187335)/A31)))/A31))/-3.95403276804611)-(-1.530865410115/(((((A31/A31)+2.36310108554938)+((-3.29021991183098-((-3.95403276804611+-3.95403276804611)/(A31-(((0.723231419320762/2.36310108554938)-((-3.29021991183098-(((((((0.745684281546186/A31)/-3.95403276804611)/((((-3.29021991183098-(-3.29021991183098-(-3.29021991183098-(((((A31-(A31/A31))/((((-3.29021991183098-((((0.634635425640298--1.530865410115)/A31)/(((((0.745684281546186/A31)/-3.95403276804611)/((((-3.29021991183098-(-3.29021991183098-(-3.29021991183098-(((A31/-3.60395854857462)/A31)/A31))))/((((0.634635425640298-(((((((A31/A31)/(((((0.745684281546186/A31)/((-3.29021991183098-(((((A31/A31)/-3.95403276804611)/(-0.289052163921174/(A31/0.723231419320762)))/((((-3.95403276804611/0.723231419320762)+(0.56857708626146/A31))*0.485527698127902)*(((0.723231419320762/A31)/-4.23850153187335)/A31)))/A31))/0.56857708626146))/((((-3.29021991183098-((((0.634635425640298-(-3.29021991183098-0.745684281546186))/(((A31/(A31/A31))/A31)/0.634635425640298))/-3.95403276804611)/(0.634635425640298/A31)))/A31)/-4.23850153187335)/(A31/A31)))/((((-0.289052163921174/0.723231419320762)+(0.56857708626146/((((((A31/A31)+2.36310108554938)+((-3.29021991183098-((-3.95403276804611+-3.95403276804611)/(A31-(0.723231419320762/(((0.634635425640298-(((-1.530865410115/0.745684281546186)/-3.95403276804611)/2.65464065940207))/A31)/A31)))))/A31))-(A31/2.65464065940207))/-1.9506511263832)/-3.95403276804611)))*0.485527698127902)*(((0.723231419320762/A31)/-4.23850153187335)/A31)))/A31))/-3.95403276804611)-(-1.530865410115/2.65464065940207))/((-3.29021991183098-((((A31/-3.95403276804611)/(0.745684281546186/A31))/0.745684281546186)/2.65464065940207))-A31))/-3.95403276804611)-A31))/A31)/A31)/A31))/-4.23850153187335)/(((((((A31/A31)-A31)/A31)/0.745684281546186)*((-3.29021991183098/-3.95403276804611)/-1.530865410115))/A31)/2.65464065940207)))/A31)/0.745684281546186))/-1.530865410115))/A31)/-4.23850153187335)/A31))/-3.60395854857462)/A31)/A31))))/((((0.634635425640298-(((((((A31/A31)/(((((0.745684281546186/A31)/((-3.29021991183098-(((((A31/A31)/-3.95403276804611)/(-0.289052163921174/(A31/0.723231419320762)))/((((-3.95403276804611/0.723231419320762)+(0.56857708626146/A31))*0.485527698127902)*(((0.723231419320762/A31)/-4.23850153187335)/A31)))/A31))/A31))/((((-3.29021991183098-((((0.634635425640298-(-3.29021991183098-0.745684281546186))/(A31/0.634635425640298))/-3.95403276804611)/(0.634635425640298/-3.29021991183098)))/A31)/-4.23850153187335)/(A31/A31)))/((((-0.289052163921174/0.723231419320762)+(0.56857708626146/((((((A31/A31)+2.36310108554938)+((-3.29021991183098-((-3.95403276804611+-3.95403276804611)/A31))/A31))-(A31/2.65464065940207))/-1.9506511263832)/-3.95403276804611)))*0.485527698127902)*((((-3.29021991183098-(-3.29021991183098-A31))/(((((-3.29021991183098-((((0.634635425640298-(((0.634635425640298-((((-3.95403276804611-(((((-3.29021991183098--0.335916867085711)/2.39036088437134)-((-3.95403276804611/0.723231419320762)+(0.56857708626146/A31)))/-3.95403276804611)/(0.745684281546186/A31)))/A31)/(0.723231419320762/(((-3.29021991183098--0.335916867085711)/A31)/(((0.634635425640298/(((-3.29021991183098-((0.745684281546186/(-3.29021991183098-((((0.723231419320762/A31)-(((((0.723231419320762+(0.56857708626146/A31))-((((-3.29021991183098-A31)/A31)/(0.723231419320762/(((-3.29021991183098--0.335916867085711)/A31)/-3.95403276804611)))/2.65464065940207))-(((((-3.29021991183098-2.39036088437134)/((-3.29021991183098-(2.65464065940207/A31))/A31))/A31)/((-3.29021991183098-A31)/A31))/-1.530865410115))/A31)/A31))--3.95403276804611)+-2.66446621575618)))/A31))/((((0.634635425640298-(((-1.530865410115/0.745684281546186)/-3.95403276804611)/2.65464065940207))/A31)/A31)/A31))/-4.23850153187335))-(A31/((-3.29021991183098-(0.745684281546186/((-3.29021991183098-((((-3.29021991183098-(((-3.95403276804611-((((((A31/2.39036088437134)--0.798400548006539)/2.39036088437134)-(A31/2.36310108554938))/-3.95403276804611)/(0.745684281546186/A31)))/A31)-(A31/A31)))/(((((A31/A31)/-3.95403276804611)/(-0.289052163921174/(A31/0.723231419320762)))/((((-3.95403276804611/0.723231419320762)+(0.56857708626146/A31))*0.485527698127902)*(((0.723231419320762/A31)/-4.23850153187335)/A31)))/A31))/-3.95403276804611)/(0.745684281546186/A31)))/A31)))/A31)))/A31))))/(-0.798400548006539/(-3.95403276804611-(A31/(0.745684281546186/A31))))))/A31)*2.65464065940207))/A31)/((-3.29021991183098-(((0.634635425640298/A31)/(A31-(((((0.723231419320762/A31)-A31)/A31)/-3.95403276804611)/0.939371553007536)))/-1.530865410115))/A31))/-1.530865410115))/A31)/-4.23850153187335)-((((((((-3.29021991183098-((A31/-3.29021991183098)/A31))/A31)/A31)/A31)-(-0.289052163921174/2.65464065940207))/A31)/-3.95403276804611)-((-3.29021991183098-(0.745684281546186/((-3.29021991183098-((((A31-(((0.745684281546186/A31)/-3.95403276804611)/0.939371553007536))/A31)/-3.95403276804611)/(0.745684281546186/A31)))/A31)))/A31)))/A31))/-4.23850153187335)/A31)))/A31))/-3.95403276804611)-(-1.530865410115/2.65464065940207))/((-3.29021991183098-((((A31/-3.95403276804611)/(0.745684281546186/A31))/0.745684281546186)/2.65464065940207))-A31))/-3.95403276804611)-A31))/A31)/A31)/A31))/-4.23850153187335)/(((((((A31/A31)-A31)/A31)/0.745684281546186)*((-3.29021991183098/-3.95403276804611)/-1.530865410115))/A31)/2.65464065940207)))/A31)/0.745684281546186)/-3.95403276804611)/-1.530865410115))/A31))/A31))))/A31))-(A31/2.65464065940207))/-1.9506511263832)))/A31)/-3.95403276804611)-A31))/A31))/A31)/(((((-3.29021991183098--3.95403276804611)/((-3.29021991183098-(2.65464065940207/A31))/A31))/A31)/((-3.29021991183098-A31)/A31))/-1.530865410115))/-1.530865410115))/A31)/2.65464065940207)))/-3.95403276804611)/-1.530865410115))))-((((A31/-3.29021991183098)/A31)/-3.95403276804611)/-1.530865410115))))/-3.95403276804611)/0.939371553007536)))/-1.530865410115))/A31)/-4.23850153187335)/(-4.23850153187335/2.65464065940207)))/-3.60395854857462)/A31)/A31))/-4.23850153187335)/A31)))/A31))/A31))/((((-3.29021991183098-(A31-(((((0.723231419320762/A31)-A31)/A31)/-3.95403276804611)/0.939371553007536)))/A31)/-4.23850153187335)/(A31/A31)))/((((-0.289052163921174/0.723231419320762)+A31)*0.485527698127902)*(((0.723231419320762/A31)/-4.23850153187335)/A31)))/A31))/-3.95403276804611)-(-1.530865410115/2.65464065940207))/A31)/-3.95403276804611)-A31))/A31))/A31)/-3.95403276804611)/-1.530865410115))/(((((-3.95403276804611-((-3.29021991183098/(0.745684281546186/A31))/(0.745684281546186/A31)))/A31)-(A31/A31))/(((((-3.29021991183098-(A31/(A31/A31)))-(((A31/(-1.530865410115/A31))/(A31-(((((0.723231419320762/A31)-A31)/(-3.29021991183098-((((((0.723231419320762/2.36310108554938)/-3.95403276804611)-(-1.530865410115/2.65464065940207))/A31)/-3.95403276804611)-A31)))/-3.95403276804611)/0.939371553007536)))/-1.530865410115))/A31)/-4.23850153187335)/(-4.23850153187335/2.65464065940207)))/-3.60395854857462))/2.65464065940207)))/-3.95403276804611)/-1.530865410115))))-((((0.745684281546186/-3.29021991183098)/A31)/-3.95403276804611)/((((A31/2.39036088437134)--0.798400548006539)/2.39036088437134)-(A31/2.36310108554938))))/A31))*2.65464065940207))/A31)/(A31-(-3.95403276804611/0.939371553007536)))/-1.530865410115))/A31))/-1.530865410115))/A31)/-4.23850153187335)-((((((((-3.29021991183098-((A31/-3.29021991183098)/A31))/A31)/A31)/-3.95403276804611)-(-0.289052163921174/2.65464065940207))/A31)/-3.95403276804611)-A31))/A31))/-3.29021991183098)/A31)*(-3.29021991183098-(((A31/A31)*-3.95403276804611)/(A31/A31))))/(-3.29021991183098-A31)))-((((-2.46029387606925/((((-3.29021991183098-((0.485527698127902/A31)/2.65464065940207))/A31)/-4.23850153187335)/A31))/A31)/-3.95403276804611)/-1.530865410115))/A31))*2.65464065940207))/(-4.23850153187335*(((0.723231419320762/(-1.38572432576861/2.36310108554938))/-4.23850153187335)/A31)))/A31)/-2.59173656167185))/A31)+A31))/A31)/-0.540677948525603))/(0.939371553007536*A31)))+(0.56857708626146/((A31/((((-3.29021991183098-(((((0.745684281546186/A31)/-3.95403276804611)/(-0.289052163921174/2.36310108554938))/((((-0.289052163921174/0.723231419320762)+(0.56857708626146/0.745684281546186))*((((((((0.723231419320762/A31)-0.745684281546186)/A31)/0.745684281546186)*((0.723231419320762/A31)/-1.530865410115))/(0.634635425640298/-3.95403276804611))/2.65464065940207)-((0.745684281546186/-3.29021991183098)/A31)))*((((A31/A31)+2.36310108554938)+((-3.29021991183098-((-3.95403276804611+-3.95403276804611)/(A31-(0.723231419320762/0.745684281546186))))/A31))/((((-3.29021991183098-((-4.23850153187335/-3.95403276804611)/A31))/-3.29021991183098)/A31)/-3.60395854857462))))/A31))/A31)/-4.23850153187335)/2.65464065940207))/-3.95403276804611)))*0.485527698127902)*((-3.29021991183098-A31)/A31)))))))/A31)*2.65464065940207))/A31)/A31)/-1.530865410115))/-1.530865410115)/-4.23850153187335)/A31))/-3.60395854857462)/A31))/A31)/-4.23850153187335)))/A31))/-3.95403276804611)/(-0.289052163921174/(((((((0.56857708626146/A31)-A31)-A31)/0.745684281546186)*((((((-1.530865410115/-1.530865410115)-(((A31-(((-3.29021991183098-((((A31/-3.95403276804611)-0.56857708626146)/-3.95403276804611)+A31))-((A31/3.91683639638052)/2.65464065940207))/0.939371553007536))/-1.530865410115)/-3.29021991183098))/((-3.29021991183098-(((((((A31/A31)+2.36310108554938)+((-3.29021991183098-((-3.95403276804611+-3.95403276804611)/(A31-(((0.723231419320762/2.36310108554938)-((-3.29021991183098-(((((((0.745684281546186/A31)/-3.95403276804611)/(((A31/((((-3.29021991183098-(((((0.745684281546186/A31)/-3.95403276804611)/(-0.289052163921174/2.36310108554938))/((((-0.289052163921174/0.723231419320762)+(0.56857708626146/0.745684281546186))*(-3.29021991183098-(((A31/(2.36310108554938/-3.29021991183098))/-3.29021991183098)/A31)))*((-3.29021991183098-A31)/(((((0.723231419320762/A31)-(((-1.530865410115+A31)/(((-3.29021991183098-(((0.485527698127902/(((((-3.29021991183098-((A31/((((-3.29021991183098-((((((0.723231419320762/0.745684281546186)-A31)/A31)/-3.95403276804611)*A31)/A31))/A31)/-4.23850153187335)/(0.745684281546186/A31)))/-3.95403276804611))/A31)/-4.23850153187335)/A31)/A31))/-3.95403276804611)/2.65464065940207))/A31)/A31))/2.65464065940207))/-3.29021991183098)/-3.95403276804611)/-3.60395854857462))))/A31))/A31)/-4.23850153187335)/2.65464065940207))/-4.23850153187335)/(((((((A31/A31)-A31)/A31)/0.745684281546186)*((-3.29021991183098/-3.95403276804611)/-1.530865410115))/A31)/2.65464065940207)))/A31)/0.745684281546186)/-3.95403276804611)/-1.530865410115))/A31))/A31))))/A31))-(A31/2.65464065940207))/-1.9506511263832)/-3.95403276804611)*A31))/A31))+A31)/3.15176829003569)/-1.530865410115))/A31)/2.65464065940207)))/-3.95403276804611)/-1.530865410115))))-(A31/(-3.29021991183098-((((0.634635425640298-((-3.29021991183098/-3.95403276804611)/2.65464065940207))/(A31-(A31/A31)))/-0.289052163921174)/(2.80848206741713/A31)))))/A31))*2.65464065940207))/A31)/A31)/-1.530865410115))/A31)/-4.23850153187335)/A31))/-3.60395854857462)/A31)/A31))))/((((0.634635425640298-(((-1.530865410115/0.745684281546186)/(((((-3.29021991183098-((0.745684281546186/((((-3.29021991183098-A31)+(0.56857708626146/A31))*0.485527698127902)*(((-3.29021991183098-(((0.485527698127902/((((-3.29021991183098-((((0.634635425640298-((A31/A31)*0.634635425640298))/A31)/A31)/-1.530865410115))/A31)/-4.23850153187335)/A31))/-3.60395854857462)/A31))/-3.30912193164231)/-4.23850153187335)))/B31))/((((0.634635425640298-(((-1.530865410115/0.745684281546186)/-3.95403276804611)/2.65464065940207))/A31)/A31)/A31))/-4.23850153187335)/A31)/-3.95403276804611))/2.65464065940207))/A31)/A31)/A31))/-4.23850153187335)/A31)/-3.29021991183098))/A31)/-4.23850153187335))))/-1.530865410115))))-(A31/(-3.29021991183098-((((0.634635425640298-((-3.29021991183098/-3.95403276804611)/2.65464065940207))/(A31-(A31/A31)))/-0.289052163921174)/(2.80848206741713/A31)))))/A31))*2.65464065940207))/A31)/A31)/-1.530865410115))/A31)/-4.23850153187335)/A31))/-3.60395854857462)/A31)/A31))))/((((0.634635425640298-(((-1.530865410115/0.745684281546186)/(((((-3.29021991183098-((0.745684281546186/((((-3.29021991183098-A31)+(0.56857708626146/A31))*0.485527698127902)*(((-3.29021991183098-(((0.485527698127902/((((-3.29021991183098-((((0.634635425640298-((A31/A31)*3.91683639638052))/A31)/A31)/-1.530865410115))/A31)/-4.23850153187335)/A31))/-3.60395854857462)/A31))/-3.30912193164231)/-4.23850153187335)))/B31))/((((0.634635425640298-(((-1.530865410115/0.745684281546186)/-3.95403276804611)/2.65464065940207))/A31)/A31)/A31))/-4.23850153187335)/A31)/-3.95403276804611))/2.65464065940207))/A31)/A31)/A31))/-4.23850153187335)/A31)/-3.29021991183098))/A31)/-4.23850153187335)))/A31)/-4.23850153187335)</f>
      </c>
    </row>
    <row r="32">
      <c r="A32" t="n" s="0">
        <v>-3.333333333333333</v>
      </c>
      <c r="B32" t="n" s="0">
        <v>-10.0</v>
      </c>
      <c r="C32" t="n" s="0">
        <v>-2.67355101590467</v>
      </c>
      <c r="D32" s="0">
        <f>(((-3.29021991183098-((A32/-3.95403276804611)/(((-3.29021991183098-(((((-3.29021991183098-(-3.29021991183098-(-3.29021991183098-(((((A32-(A32/A32))/((((-3.29021991183098-(((((((((-3.29021991183098-(((0.723231419320762/(-0.289052163921174/2.36310108554938))/((((-0.289052163921174/0.723231419320762)+(-3.29021991183098-((((-3.29021991183098-A32)/A32)/(0.723231419320762/(((-3.29021991183098--0.335916867085711)/A32)/-3.95403276804611)))/(0.745684281546186/0.0885517973945262))))*0.485527698127902)*((-3.29021991183098-(-3.29021991183098-A32))/(((-3.29021991183098+(((-3.29021991183098-(-3.29021991183098-(-3.29021991183098-(((((((-3.95403276804611-((((((A32/2.39036088437134)--0.798400548006539)/2.39036088437134)-(A32/2.36310108554938))/-3.95403276804611)/(0.745684281546186/A32)))/A32)-(A32/A32))/((((-3.95403276804611-((((0.634635425640298-(((-1.530865410115/-4.23850153187335)/(((((-3.29021991183098-((((A32/-3.95403276804611)/(0.745684281546186/A32))/0.745684281546186)/2.65464065940207))-A32)/A32)-0.634635425640298)/A32))*2.65464065940207))/A32)/(A32-(((((0.723231419320762/A32)-A32)/(-3.29021991183098-((-3.29021991183098-(((-1.530865410115/A32)/(-3.29021991183098-(A32/(A32/A32))))/(-3.29021991183098-(((((0.745684281546186/A32)/A32)/((0.634635425640298/-3.95403276804611)/(((((((0.723231419320762/A32)-A32)/A32)/((-3.29021991183098-((0.939371553007536*A32)/((((-3.95403276804611-2.36310108554938)/A32)/-4.23850153187335)/(-4.23850153187335/2.65464065940207))))/A32))*(((((-3.29021991183098-(((A32-((0.634635425640298/-3.95403276804611)/0.939371553007536))/A32)/(0.745684281546186/-3.95403276804611)))/((-3.29021991183098-(((((((A32/A32)/(((0.745684281546186/-3.29021991183098)/A32)/A32))/-3.95403276804611)-(((-1.530865410115+A32)/(((-3.29021991183098-(((0.485527698127902/(((((-3.29021991183098-((A32/((((-3.29021991183098-((0.939371553007536*A32)/A32))/A32)/-4.23850153187335)/(0.745684281546186/A32)))/-3.95403276804611))/A32)/-4.23850153187335)/A32)/A32))/-3.95403276804611)/((-3.29021991183098-((((0.634635425640298-(((0.634635425640298-((((-3.95403276804611-((((((A32/2.39036088437134)--0.798400548006539)/2.39036088437134)-(A32/2.36310108554938))/-3.95403276804611)/(0.745684281546186/-0.289052163921174)))/((A32/-3.95403276804611)/(((-3.29021991183098-(((((-3.29021991183098-(-3.29021991183098-(-3.29021991183098-(((((A32-(A32/A32))/((((-3.29021991183098-(((((((((-3.29021991183098-(((0.723231419320762/(-0.289052163921174/2.36310108554938))/((((-0.289052163921174/0.723231419320762)+(-3.29021991183098-((((-3.29021991183098-A32)/A32)/(0.723231419320762/(((-3.29021991183098--0.335916867085711)/A32)/-3.95403276804611)))/(0.745684281546186/0.0885517973945262))))*0.485527698127902)*((-3.29021991183098-(-3.29021991183098-A32))/(((-3.29021991183098+(((-3.29021991183098-(-3.29021991183098-(-3.29021991183098-(((((((-3.95403276804611-((((((A32/2.39036088437134)--0.798400548006539)/-3.29021991183098)-(A32/2.36310108554938))/-3.95403276804611)/(0.745684281546186/A32)))/A32)-(A32/A32))/(((((-3.29021991183098-(A32/(A32/A32)))-((((0.634635425640298-(((-1.530865410115/-4.23850153187335)/(((((-3.29021991183098-((((A32/-3.95403276804611)/(0.745684281546186/A32))/0.745684281546186)/2.65464065940207))-A32)/A32)-0.634635425640298)/A32))*2.65464065940207))/A32)/(A32-(((((0.723231419320762/A32)-A32)/(-3.29021991183098-((((((0.723231419320762/2.36310108554938)/-3.95403276804611)-(-1.530865410115/2.65464065940207))/A32)/-3.95403276804611)-A32)))/-3.95403276804611)/0.939371553007536)))/-1.530865410115))/A32)/-4.23850153187335)/(-4.23850153187335/2.65464065940207)))/-3.60395854857462)/A32)/A32))))/-3.95403276804611)/0.939371553007536))/1.01168358556239)/-3.60395854857462))))/A32))*A32)/A32)-(((((-3.29021991183098-(((((0.745684281546186/(((-3.29021991183098-((A32/-3.95403276804611)/(0.745684281546186/A32)))/A32)/-4.23850153187335))/-3.95403276804611)/(((((-3.29021991183098-(((((0.723231419320762/2.36310108554938)-((-3.29021991183098-(((((((0.745684281546186/A32)/-3.95403276804611)/((((-3.29021991183098-(-3.29021991183098--0.335916867085711))/((((0.634635425640298-(((-1.530865410115/0.745684281546186)/-3.95403276804611)/2.65464065940207))/A32)/A32)/A32))/-4.23850153187335)/(((((((0.723231419320762/A32)-A32)/A32)/0.745684281546186)*((-4.23850153187335/-3.95403276804611)/-1.530865410115))/A32)/2.65464065940207)))/A32)/0.745684281546186)/-3.95403276804611)/-1.530865410115))/A32))/A32)/-3.95403276804611)/0.939371553007536))/A32)/-3.60395854857462)/-4.23850153187335)/(-3.95403276804611/A32)))/((((-0.289052163921174/((((-3.29021991183098-((((0.745684281546186/-3.95403276804611)-0.56857708626146)/-3.95403276804611)+A32))-((A32/3.91683639638052)/2.65464065940207))+(((-3.29021991183098-(0.745684281546186+A32))/A32)/-0.540677948525603))/(0.939371553007536*A32)))+(0.56857708626146/((A32/((((-3.29021991183098-(((((0.745684281546186/A32)/-3.95403276804611)/(-0.289052163921174/2.36310108554938))/((((-0.289052163921174/0.723231419320762)+(0.56857708626146/0.745684281546186))*(-3.29021991183098-(((A32/(2.36310108554938/-3.29021991183098))/-3.29021991183098)/A32)))*((-3.29021991183098-A32)/(((((0.723231419320762/A32)-(((-1.530865410115+A32)/(((-3.29021991183098-(((0.485527698127902/(((((-3.29021991183098-((A32/((((-3.29021991183098-((0.939371553007536*A32)/A32))/A32)/-4.23850153187335)/2.65464065940207))/-3.95403276804611))/A32)/-4.23850153187335)/A32)/A32))/-3.95403276804611)/2.65464065940207))/A32)/A32))/2.65464065940207))/-3.29021991183098)/-3.95403276804611)/-3.60395854857462))))/A32))/A32)/-4.23850153187335)/2.65464065940207))/-3.95403276804611)))*0.485527698127902)*((-3.29021991183098-A32)/A32)))/A32))/A32)/-4.23850153187335)/2.65464065940207)/A32))/A32)-(((2.35593346834316/-4.23850153187335)/(((-3.29021991183098-(((-1.530865410115/A32)/(-3.29021991183098-(A32/(A32/A32))))/(-3.29021991183098-(((((0.745684281546186/((0.745684281546186/((((-3.29021991183098-A32)+(((A32/(0.745684281546186/(0.634635425640298/A32)))-A32)/A32))*0.485527698127902)*(((-3.29021991183098-((((A32/A32)/((((-3.29021991183098-((((0.634635425640298-(((A32/-3.95403276804611)/A32)*2.65464065940207))/A32)/A32)/-1.530865410115))/A32)/-4.23850153187335)/A32))/-3.60395854857462)/A32))/(((-3.29021991183098-A32)/A32)/(0.723231419320762/(((-3.29021991183098--0.335916867085711)/A32)/-3.95403276804611))))/-4.23850153187335)))/A32))/-3.95403276804611)/(-0.289052163921174/(((((((0.723231419320762/A32)-A32)-A32)/0.745684281546186)*((((((-1.530865410115/-1.530865410115)-(((A32-((0.634635425640298/-3.95403276804611)/0.939371553007536))/A32)/-3.29021991183098))/((-3.29021991183098-(((((((A32/A32)+2.36310108554938)+((-3.29021991183098-((A32+-3.95403276804611)/(A32-(0.723231419320762/0.745684281546186))))/A32))-(A32/2.65464065940207))/-1.9506511263832)/-3.95403276804611)*A32))/A32))+A32)/3.15176829003569)/-1.530865410115))/0.485527698127902)/2.65464065940207)))/-3.95403276804611)/-1.530865410115))))-(A32/(-3.29021991183098-((((0.634635425640298-((-3.29021991183098/-3.95403276804611)/2.65464065940207))/(A32-(A32/A32)))/-0.289052163921174)/(2.80848206741713/A32)))))/A32))*2.65464065940207))/A32)/A32)/-1.530865410115))/A32)/-4.23850153187335)/A32))/-3.60395854857462)/A32)/A32))))/((((0.634635425640298-(((-1.530865410115/0.745684281546186)/(((((-3.29021991183098-((0.745684281546186/((((-3.29021991183098-A32)+(0.56857708626146/A32))*0.485527698127902)*(((-3.29021991183098-(((0.485527698127902/((((-3.29021991183098-0.939371553007536)/A32)/-4.23850153187335)/A32))/-3.60395854857462)/A32))/-3.30912193164231)/-4.23850153187335)))/B32))/((((0.634635425640298-(((-1.530865410115/0.745684281546186)/-3.95403276804611)/2.65464065940207))/A32)/A32)/A32))/-4.23850153187335)/A32)/-3.95403276804611))/2.65464065940207))/A32)/A32)/A32))/-4.23850153187335)/A32)/-3.29021991183098))/A32)/-4.23850153187335)))/(0.723231419320762/(((-3.29021991183098--0.335916867085711)/-3.95403276804611)/(((0.634635425640298/0.745684281546186)-(A32/((-3.29021991183098-(0.745684281546186/(0.634635425640298/A32)))/A32)))/A32))))/(-0.798400548006539/((((-1.530865410115/0.745684281546186)/-3.95403276804611)/2.65464065940207)/((((0.745684281546186/(((-3.29021991183098-((A32/-3.95403276804611)/(0.745684281546186/A32)))/A32)/-4.23850153187335))/-3.95403276804611)/((((-3.29021991183098-((((0.634635425640298-((-3.29021991183098/-3.95403276804611)/2.65464065940207))/(((-3.29021991183098-((((((-0.289052163921174/0.723231419320762)+(0.56857708626146/A32))-((((-3.29021991183098-A32)/A32)/(0.723231419320762/(((-3.29021991183098--0.335916867085711)/A32)/-3.95403276804611)))/2.65464065940207))/A32)/-3.95403276804611)/A32))/A32)/-4.23850153187335))/-3.95403276804611)/(0.634635425640298/A32)))/A32)/-4.23850153187335)/(0.939371553007536*A32)))/((((-0.289052163921174/((((-3.29021991183098-((((A32/-3.95403276804611)-0.56857708626146)/-3.95403276804611)+A32))-((A32/3.91683639638052)/2.65464065940207))+(((-3.29021991183098-(((-3.29021991183098-(((0.485527698127902/((((-3.29021991183098-((0.485527698127902/A32)/2.65464065940207))/A32)/-4.23850153187335)/A32))/-3.60395854857462)/A32))/-3.30912193164231)/-4.23850153187335))/A32)/-0.540677948525603))/(0.939371553007536*A32)))+(0.56857708626146/((A32/((((-3.29021991183098-(((((0.745684281546186/A32)/-3.95403276804611)/(-0.289052163921174/2.36310108554938))/((((-0.289052163921174/(-3.29021991183098-(((((A32/A32)/-3.95403276804611)/(-0.289052163921174/(A32/0.723231419320762)))/((((-3.95403276804611/0.723231419320762)+(0.56857708626146/A32))*0.485527698127902)*(((0.723231419320762/(0.634635425640298-(((-1.530865410115/0.745684281546186)/-3.95403276804611)/2.65464065940207)))/-4.23850153187335)/A32)))/A32)))+(0.56857708626146/0.745684281546186))*((((((((0.723231419320762/A32)-0.745684281546186)/A32)/0.745684281546186)*(((((-3.29021991183098-((((-3.29021991183098-(((((0.745684281546186/A32)--1.530865410115)/(0.745684281546186/A32))/-3.95403276804611)/2.65464065940207))/A32)/-4.23850153187335)/(0.745684281546186/0.939371553007536)))/((-3.29021991183098-((A32/-3.95403276804611)/(0.745684281546186/A32)))/A32))/-3.29021991183098)/-3.95403276804611)/-1.530865410115))/(0.634635425640298/-3.95403276804611))/2.65464065940207)-((0.745684281546186/-3.29021991183098)/A32)))*((-3.29021991183098-((-1.530865410115/A32)/(-3.29021991183098-(A32/(A32/A32)))))/((((-3.29021991183098-((-4.23850153187335/-3.95403276804611)/A32))/-3.29021991183098)/A32)/-3.60395854857462))))/A32))/A32)/-4.23850153187335)/2.65464065940207))/-3.95403276804611)))*0.485527698127902)*((-3.29021991183098-A32)/A32)))))))/A32)*2.65464065940207))/A32)/A32)/-1.530865410115))/-1.530865410115)))/A32)/A32))/2.65464065940207))/A32)/-3.95403276804611)-A32))/A32))/A32)/-3.95403276804611)/-1.530865410115))/-3.29021991183098)/2.65464065940207)))/-3.95403276804611)/-1.530865410115))))-((((0.745684281546186/-3.29021991183098)/A32)/-3.95403276804611)/-1.530865410115))))/-3.95403276804611)/0.939371553007536)))/-1.530865410115))/A32)/-4.23850153187335)/(-4.23850153187335/2.65464065940207)))/-3.60395854857462)/A32)/A32))))/-3.95403276804611)/0.939371553007536))/1.01168358556239)/-3.60395854857462))))/A32))*A32)/A32)-(((((-3.29021991183098-(((((0.745684281546186/(((-3.29021991183098-((A32/-3.95403276804611)/(0.745684281546186/A32)))/A32)/-4.23850153187335))/-3.95403276804611)/(((((-3.29021991183098-(((((0.723231419320762/2.36310108554938)-((-3.29021991183098-(((((((0.745684281546186/A32)/-3.95403276804611)/((((-3.29021991183098-(-3.29021991183098-(-3.29021991183098-(((((A32-(A32/A32))/((((-3.29021991183098-((((0.634635425640298--1.530865410115)/A32)/(-3.29021991183098-(((((0.723231419320762/A32)-A32)/A32)/-3.95403276804611)/0.939371553007536)))/-1.530865410115))/(A32-(A32/A32)))/-4.23850153187335)/A32))/-3.60395854857462)/A32)/A32))))/((((0.634635425640298-(((((((A32/A32)/(((((0.745684281546186/A32)/((-3.29021991183098-(((((A32/A32)/-3.95403276804611)/(-0.289052163921174/(A32/0.723231419320762)))/((((-3.95403276804611/0.723231419320762)+(0.56857708626146/A32))*0.485527698127902)*(((0.723231419320762/A32)/-4.23850153187335)/A32)))/A32))/0.56857708626146))/((((-3.29021991183098-((((0.634635425640298-(-3.29021991183098-0.745684281546186))/(((A32/(A32/A32))/B32)/0.634635425640298))/-3.95403276804611)/(((((0.745684281546186/(((-3.29021991183098-((A32/-3.95403276804611)/(0.745684281546186/A32)))/A32)/-4.23850153187335))/-3.95403276804611)/((((-3.29021991183098-((((0.634635425640298-((-3.29021991183098/-3.95403276804611)/2.65464065940207))/(((-3.29021991183098-((((((-0.289052163921174/0.723231419320762)+(0.56857708626146/A32))-((((-3.29021991183098-A32)/A32)/(0.723231419320762/(((-3.29021991183098--0.335916867085711)/A32)/-3.95403276804611)))/2.65464065940207))/A32)/-3.95403276804611)/A32))/A32)/-4.23850153187335))/-3.95403276804611)/(0.634635425640298/A32)))/A32)/-4.23850153187335)/(0.939371553007536*A32)))/((((-0.289052163921174/((((-3.29021991183098-((((A32/-3.95403276804611)-0.56857708626146)/-3.95403276804611)+A32))-((A32/3.91683639638052)/2.65464065940207))+(((-3.29021991183098-(((-3.29021991183098-(((0.485527698127902/((((-3.29021991183098-((0.485527698127902/A32)/2.65464065940207))/A32)/-4.23850153187335)/A32))/-3.60395854857462)/A32))/-3.30912193164231)/-4.23850153187335))/A32)/-0.540677948525603))/(0.939371553007536*A32)))+(0.56857708626146/((-4.23850153187335/((((-3.29021991183098-(((((0.745684281546186/A32)/-3.95403276804611)/(-0.289052163921174/2.36310108554938))/((((-0.289052163921174/(-3.29021991183098-(((((A32/A32)/-3.95403276804611)/(-0.289052163921174/(A32/0.723231419320762)))/((((-3.95403276804611/0.723231419320762)+(0.56857708626146/A32))*0.485527698127902)*(((0.723231419320762/(0.634635425640298-(((-1.530865410115/0.745684281546186)/-3.95403276804611)/2.65464065940207)))/-4.23850153187335)/A32)))/A32)))+(0.56857708626146/0.745684281546186))*((((((((0.723231419320762/A32)-0.745684281546186)/A32)/0.745684281546186)*(((((-3.29021991183098-((((-3.29021991183098-(((((0.745684281546186/A32)--1.530865410115)/(0.745684281546186/A32))/-3.95403276804611)/2.65464065940207))/A32)/-4.23850153187335)/(0.745684281546186/0.939371553007536)))/((-3.29021991183098-((A32/-3.95403276804611)/(0.745684281546186/A32)))/A32))/-3.29021991183098)/-3.95403276804611)/-1.530865410115))/(0.634635425640298/-3.95403276804611))/2.65464065940207)-((0.745684281546186/-3.29021991183098)/A32)))*((-3.29021991183098-((-1.530865410115/A32)/(-3.29021991183098-(A32/(A32/A32)))))/((((-3.29021991183098-((-4.23850153187335/-3.95403276804611)/A32))/-3.29021991183098)/A32)/-3.60395854857462))))/A32))/A32)/-4.23850153187335)/2.65464065940207))/-3.95403276804611)))*0.485527698127902)*((-3.29021991183098-A32)/A32)))/A32)))/A32)/-4.23850153187335)/(A32/-3.29021991183098)))/((((-0.289052163921174/0.723231419320762)+((((0.745684281546186/A32)/((-3.29021991183098-(((((A32/A32)/-3.95403276804611)/(-0.289052163921174/(A32/0.723231419320762)))/((((-3.95403276804611/0.723231419320762)+(0.56857708626146/A32))*0.485527698127902)*(((0.723231419320762/A32)/-4.23850153187335)/A32)))/A32))/A32))/((((-3.29021991183098-((((0.634635425640298-(-3.29021991183098-0.745684281546186))/(((A32/(A32/A32))/A32)/0.634635425640298))/-3.95403276804611)/(0.634635425640298/A32)))/A32)/-4.23850153187335)/(A32/A32)))/((((((A32/A32)+2.36310108554938)+((-3.29021991183098-((-3.95403276804611+-3.95403276804611)/(A32-(0.723231419320762/-1.530865410115))))/A32))-(A32/2.65464065940207))/-1.9506511263832)/-3.95403276804611)))*0.485527698127902)*(((0.723231419320762/A32)/-4.23850153187335)/A32)))/A32))/-3.95403276804611)-(-1.530865410115/2.65464065940207))/((-3.29021991183098-((((A32/A32)/(0.745684281546186/A32))/0.745684281546186)/2.65464065940207))-A32))/-3.95403276804611)-A32))/A32)/A32)/A32))/-4.23850153187335)/(((((((A32/A32)-A32)/A32)/0.745684281546186)*((-3.29021991183098/-3.95403276804611)/-1.530865410115))/A32)/2.65464065940207)))/A32)/0.745684281546186)/-3.95403276804611)/-1.530865410115))/A32))/A32)/-3.95403276804611)/0.939371553007536))/A32)/-3.60395854857462)/-4.23850153187335)/(-3.95403276804611/A32)))/((((-0.289052163921174/((((-3.29021991183098-((((A32/-3.95403276804611)-0.56857708626146)/-3.95403276804611)+A32))-((A32/3.91683639638052)/2.65464065940207))+(((-3.29021991183098-(0.745684281546186+A32))/A32)/-0.540677948525603))/(0.939371553007536*A32)))+(0.56857708626146/((A32/((((-3.29021991183098-(((((0.745684281546186/A32)/-3.95403276804611)/(-0.289052163921174/2.36310108554938))/((((-0.289052163921174/0.723231419320762)+(0.56857708626146/0.745684281546186))*(-3.29021991183098-0.723231419320762))*((-3.29021991183098-A32)/(((((0.723231419320762/A32)-(((-1.530865410115+A32)/(((-3.29021991183098-(((0.485527698127902/(((((-3.29021991183098-((A32/((((-3.29021991183098-((0.939371553007536*A32)/A32))/A32)/-4.23850153187335)/(0.745684281546186/A32)))/-3.95403276804611))/A32)/-4.23850153187335)/A32)/A32))/-3.95403276804611)/((-3.29021991183098-((((0.634635425640298-(((0.634635425640298-((((-3.95403276804611-((((((A32/2.39036088437134)--0.798400548006539)/2.39036088437134)-(A32/2.36310108554938))/-3.95403276804611)/(0.745684281546186/-0.289052163921174)))/((A32/-3.95403276804611)/(((-3.29021991183098-(((((-3.29021991183098-(-3.29021991183098-(-3.29021991183098-(((((A32-(A32/A32))/((((-3.29021991183098-(((((((((-3.29021991183098-(((0.723231419320762/(-0.289052163921174/2.36310108554938))/((((-0.289052163921174/0.723231419320762)+(-3.29021991183098-((((-3.29021991183098-A32)/A32)/(0.723231419320762/(((-3.29021991183098--0.335916867085711)/A32)/-3.95403276804611)))/(0.745684281546186/0.0885517973945262))))*0.485527698127902)*((-3.29021991183098-(-3.29021991183098-A32))/(((-3.29021991183098+(((-3.29021991183098-(-3.29021991183098-(-3.29021991183098-(((((((-3.95403276804611-((((((A32/2.39036088437134)--0.798400548006539)/-3.29021991183098)-(A32/2.36310108554938))/-3.95403276804611)/(0.745684281546186/A32)))/A32)-(A32/A32))/(((((-3.29021991183098-(A32/(A32/A32)))-((((0.634635425640298-(((-1.530865410115/-4.23850153187335)/(((((-3.29021991183098-((((A32/-3.95403276804611)/(0.745684281546186/A32))/0.745684281546186)/2.65464065940207))-A32)/A32)-0.634635425640298)/A32))*2.65464065940207))/A32)/(A32-(((((0.723231419320762/A32)-A32)/(-3.29021991183098-((((((0.723231419320762/2.36310108554938)/-3.95403276804611)-(-1.530865410115/2.65464065940207))/A32)/-3.95403276804611)-A32)))/-3.95403276804611)/0.939371553007536)))/-1.530865410115))/A32)/-4.23850153187335)/(-4.23850153187335/2.65464065940207)))/-3.60395854857462)/A32)/A32))))/-3.95403276804611)/0.939371553007536))/1.01168358556239)/-3.60395854857462))))/A32))*A32)/A32)-(((((-3.29021991183098-(((((0.745684281546186/(((-3.29021991183098-((A32/-3.95403276804611)/(0.745684281546186/A32)))/A32)/-4.23850153187335))/-3.95403276804611)/(((((-3.29021991183098-(((((0.723231419320762/2.36310108554938)-((-3.29021991183098-(((((((0.745684281546186/A32)/-3.95403276804611)/((((-3.29021991183098-(-3.29021991183098--0.335916867085711))/((((0.634635425640298-(((-1.530865410115/0.745684281546186)/-3.95403276804611)/2.65464065940207))/A32)/A32)/A32))/-4.23850153187335)/(((((((0.723231419320762/A32)-A32)/A32)/0.745684281546186)*((-4.23850153187335/-3.95403276804611)/-1.530865410115))/A32)/2.65464065940207)))/A32)/0.745684281546186)/-3.95403276804611)/-1.530865410115))/A32))/A32)/-3.95403276804611)/0.939371553007536))/A32)/-3.60395854857462)/-4.23850153187335)/(-3.95403276804611/A32)))/((((-0.289052163921174/((((-3.29021991183098-((((A32/-3.95403276804611)-0.56857708626146)/-3.95403276804611)+A32))-((A32/3.91683639638052)/2.65464065940207))+(((-3.29021991183098-(0.745684281546186+A32))/A32)/-0.540677948525603))/(0.939371553007536*A32)))+(0.56857708626146/((A32/((((-3.29021991183098-(((((0.745684281546186/A32)/-3.95403276804611)/(-0.289052163921174/2.36310108554938))/((((-0.289052163921174/0.723231419320762)+(0.56857708626146/0.745684281546186))*(-3.29021991183098-(((A32/(2.36310108554938/-3.29021991183098))/-3.29021991183098)/A32)))*((-3.29021991183098-A32)/(((((0.723231419320762/A32)-(((-1.530865410115+A32)/(((-3.29021991183098-(((0.485527698127902/(((((-3.29021991183098-((A32/((((-3.29021991183098-((0.939371553007536*A32)/A32))/A32)/-4.23850153187335)/2.65464065940207))/-3.95403276804611))/A32)/-4.23850153187335)/A32)/A32))/-3.95403276804611)/2.65464065940207))/A32)/A32))/2.65464065940207))/-3.29021991183098)/-3.95403276804611)/-3.60395854857462))))/A32))/A32)/-4.23850153187335)/2.65464065940207))/-3.95403276804611)))*0.485527698127902)*((-3.29021991183098-A32)/A32)))/A32))/A32)/-4.23850153187335)/2.65464065940207)/A32))/A32)-(((2.35593346834316/-4.23850153187335)/(((-3.29021991183098-(((-1.530865410115/A32)/(-3.29021991183098-(A32/(A32/A32))))/(-3.29021991183098-(((((0.745684281546186/((0.745684281546186/((((-3.29021991183098-A32)+(((A32/(-3.29021991183098-((((0.634635425640298-((-3.29021991183098/-3.95403276804611)/2.65464065940207))/(A32-(A32/A32)))/-0.289052163921174)/(2.80848206741713/A32))))-A32)/A32))*0.485527698127902)*(((-3.29021991183098-((((A32/A32)/((((-3.29021991183098-((((0.634635425640298-(((A32/-3.95403276804611)/A32)*2.65464065940207))/A32)/A32)/-1.530865410115))/A32)/-4.23850153187335)/A32))/A32)/A32))/(((-3.29021991183098-A32)/A32)/(0.723231419320762/(((-3.29021991183098--0.335916867085711)/A32)/-3.95403276804611))))/-4.23850153187335)))/A32))/-3.95403276804611)/(-0.289052163921174/(((((((0.723231419320762/A32)-A32)-A32)/0.745684281546186)*((((((-1.530865410115/-1.530865410115)-(((A32-((0.634635425640298/-3.95403276804611)/0.939371553007536))/A32)/-3.29021991183098))/((-3.29021991183098-(((((((A32/A32)+2.36310108554938)+((-3.29021991183098-((A32+-3.95403276804611)/(A32-(0.723231419320762/0.745684281546186))))/A32))-(A32/2.65464065940207))/-1.9506511263832)/-3.95403276804611)*A32))/A32))+A32)/3.15176829003569)/-1.530865410115))/0.485527698127902)/2.65464065940207)))/-3.95403276804611)/-1.530865410115))))-(A32/(-3.29021991183098-((((0.634635425640298-((-3.29021991183098/-3.95403276804611)/2.65464065940207))/(A32-(A32/A32)))/-0.289052163921174)/(2.80848206741713/A32)))))/A32))*2.65464065940207))/A32)/A32)/-1.530865410115))/A32)/-4.23850153187335)/A32))/-3.60395854857462)/A32)/A32))))/((((0.634635425640298-(((-1.530865410115/0.745684281546186)/(((((-3.29021991183098-((0.745684281546186/((((-3.29021991183098-A32)+(0.56857708626146/A32))*0.485527698127902)*(((-3.29021991183098-(((0.485527698127902/((((-3.29021991183098-0.939371553007536)/A32)/-4.23850153187335)/A32))/-3.60395854857462)/A32))/-3.30912193164231)/-4.23850153187335)))/B32))/((((0.634635425640298-(((-1.530865410115/0.745684281546186)/-3.95403276804611)/2.65464065940207))/A32)/A32)/A32))/-4.23850153187335)/A32)/-3.95403276804611))/2.65464065940207))/A32)/A32)/A32))/-4.23850153187335)/A32)/-3.29021991183098))/A32)/-4.23850153187335)))/(0.723231419320762/(((-3.29021991183098--0.335916867085711)/-3.95403276804611)/(((0.634635425640298/0.745684281546186)-(A32/((-3.29021991183098-(0.745684281546186/(0.634635425640298/A32)))/A32)))/A32))))/(-0.798400548006539/((((-1.530865410115/0.745684281546186)/-3.95403276804611)/2.65464065940207)/((((0.745684281546186/(((-3.29021991183098-((A32/-3.95403276804611)/(0.745684281546186/A32)))/A32)/-4.23850153187335))/-3.95403276804611)/((((-3.29021991183098-((((0.634635425640298-((-3.29021991183098/-3.95403276804611)/2.65464065940207))/(((-3.29021991183098-((((((-0.289052163921174/0.723231419320762)+(0.56857708626146/A32))-((((-3.29021991183098-A32)/A32)/(0.723231419320762/(((-3.29021991183098--0.335916867085711)/A32)/-3.95403276804611)))/2.65464065940207))/A32)/-3.95403276804611)/A32))/A32)/-4.23850153187335))/-3.95403276804611)/(0.634635425640298/A32)))/A32)/-4.23850153187335)/(0.939371553007536*A32)))/((((-0.289052163921174/((((-3.29021991183098-((((A32/-3.95403276804611)-0.56857708626146)/-3.95403276804611)+A32))-((A32/3.91683639638052)/2.65464065940207))+(((-3.29021991183098-(((-3.29021991183098-(((0.485527698127902/((((-3.29021991183098-((0.485527698127902/A32)/2.65464065940207))/A32)/-4.23850153187335)/A32))/-3.60395854857462)/A32))/-3.30912193164231)/-4.23850153187335))/A32)/-0.540677948525603))/(0.939371553007536*A32)))+(0.56857708626146/((A32/((((-3.29021991183098-(((((0.745684281546186/A32)/-3.95403276804611)/(-0.289052163921174/2.36310108554938))/((((-0.289052163921174/(-3.29021991183098-(((((A32/A32)/-3.95403276804611)/(-0.289052163921174/(A32/0.723231419320762)))/((((-3.95403276804611/0.723231419320762)+(0.56857708626146/A32))*0.485527698127902)*(((0.723231419320762/(0.634635425640298-(((-1.530865410115/0.745684281546186)/-3.95403276804611)/2.65464065940207)))/-4.23850153187335)/A32)))/A32)))+(0.56857708626146/0.745684281546186))*((((((((0.723231419320762/A32)-0.745684281546186)/A32)/0.745684281546186)*(((((-3.29021991183098-((((-3.29021991183098-(((((0.745684281546186/A32)--1.530865410115)/(0.745684281546186/A32))/-3.95403276804611)/2.65464065940207))/A32)/-4.23850153187335)/(0.745684281546186/0.939371553007536)))/((-3.29021991183098-((A32/-3.95403276804611)/(0.745684281546186/A32)))/A32))/-3.29021991183098)/-3.95403276804611)/-1.530865410115))/(0.634635425640298/-3.95403276804611))/2.65464065940207)-((0.745684281546186/-3.29021991183098)/A32)))*((-3.29021991183098-((-1.530865410115/A32)/(-3.29021991183098-(A32/(A32/A32)))))/((((-3.29021991183098-((-4.23850153187335/-3.95403276804611)/A32))/-3.29021991183098)/A32)/-3.60395854857462))))/A32))/A32)/-4.23850153187335)/2.65464065940207))/-3.95403276804611)))*0.485527698127902)*((-3.29021991183098-A32)/A32)))))))/A32)*2.65464065940207))/A32)/A32)/-1.530865410115))/-1.530865410115)))/A32)/A32))/2.65464065940207))/-3.29021991183098)/-3.95403276804611)/-3.60395854857462))))/A32))/A32)/-4.23850153187335)/2.65464065940207))/-3.95403276804611)))*0.485527698127902)*((-3.29021991183098-A32)/A32)))/A32))/A32)/-4.23850153187335)/2.65464065940207)/A32))/A32)-(((2.35593346834316/-4.23850153187335)/(((-3.29021991183098-(((-1.530865410115/A32)/(-3.29021991183098-(A32/(A32/A32))))/(-3.29021991183098-(((((0.745684281546186/((0.745684281546186/(-3.29021991183098-((((A32/A32)/0.745684281546186)/-3.95403276804611)/-1.530865410115)))/A32))/-3.95403276804611)/(-0.289052163921174/(((((((0.723231419320762/A32)-A32)-A32)/0.745684281546186)*((((((((-3.29021991183098-((((0.634635425640298-(-3.29021991183098-0.745684281546186))/(((A32/(A32/A32))/A32)/0.634635425640298))/-3.95403276804611)/(0.634635425640298/A32)))/A32)/-4.23850153187335)-(((A32-((0.634635425640298/-3.95403276804611)/0.939371553007536))/A32)/-3.29021991183098))/((-3.29021991183098-(((((((A32/A32)+2.36310108554938)+((-3.29021991183098-((-3.95403276804611+-3.95403276804611)/(A32-(0.723231419320762/0.745684281546186))))/A32))-(A32/2.65464065940207))/-1.9506511263832)/-3.95403276804611)*A32))/A32))+A32)/3.15176829003569)/-1.530865410115))/A32)/2.65464065940207)))/(-3.29021991183098-((A32/-3.95403276804611)/(((-3.29021991183098-(((((-3.29021991183098-(-3.29021991183098-(-3.29021991183098-(((((A32-(A32/A32))/((((-3.29021991183098-(((((((((-3.29021991183098-(((0.723231419320762/(-0.289052163921174/2.36310108554938))/((((-0.289052163921174/0.723231419320762)+(-3.29021991183098-((((-3.29021991183098-A32)/A32)/(0.723231419320762/(((-3.29021991183098--0.335916867085711)/A32)/-3.95403276804611)))/(0.745684281546186/0.0885517973945262))))*0.485527698127902)*((-3.29021991183098-(-3.29021991183098-A32))/(((-3.29021991183098+(((-3.29021991183098-(-3.29021991183098-(-3.29021991183098--3.29021991183098)))/-3.95403276804611)/0.939371553007536))/1.01168358556239)/-3.60395854857462))))/A32))*A32)/A32)-(((((-3.29021991183098-(((((0.745684281546186/(((-3.29021991183098-((A32/-3.95403276804611)/(0.745684281546186/A32)))/A32)/-4.23850153187335))/-3.95403276804611)/(((((-3.29021991183098-((((-3.29021991183098-((((A32/-3.95403276804611)/(0.745684281546186/A32))/0.745684281546186)/2.65464065940207))-A32)/-3.95403276804611)/0.939371553007536))/A32)/-3.60395854857462)/-4.23850153187335)/(-3.95403276804611/A32)))/((((-0.289052163921174/((((-3.29021991183098-((((A32/-3.95403276804611)-0.56857708626146)/(-0.798400548006539/((((-1.530865410115/0.745684281546186)/-3.95403276804611)/2.65464065940207)/((((0.745684281546186/(((-3.29021991183098-((A32/-3.95403276804611)/(0.745684281546186/A32)))/A32)/-4.23850153187335))/-3.95403276804611)/((((-3.29021991183098-((((0.634635425640298-((-3.29021991183098/-3.95403276804611)/2.65464065940207))/(((-3.29021991183098-((((((-0.289052163921174/0.723231419320762)+(0.56857708626146/A32))-((((-3.29021991183098-A32)/A32)/(0.723231419320762/((0.745684281546186/A32)/-3.95403276804611)))/2.65464065940207))/A32)/-3.95403276804611)/A32))/A32)/-4.23850153187335))/-3.95403276804611)/(0.634635425640298/A32)))/A32)/-4.23850153187335)/(0.939371553007536*A32)))/((((-0.289052163921174/((((-3.29021991183098-((((A32/-3.95403276804611)-0.56857708626146)/-3.95403276804611)+A32))-((A32/3.91683639638052)/2.65464065940207))+(((-3.29021991183098-(((-3.29021991183098-((((0.634635425640298-((-3.29021991183098/(((A32-((((((-3.29021991183098-(-3.29021991183098-A32))/(((((-3.29021991183098-((((0.634635425640298-(((0.634635425640298-((((-3.95403276804611-(0.634635425640298-(((-1.530865410115/0.745684281546186)/-3.95403276804611)/2.65464065940207)))/A32)/(0.723231419320762/(((-3.29021991183098--0.335916867085711)/A32)/(((0.634635425640298/(((-3.29021991183098-((0.745684281546186/(-3.29021991183098-((((0.723231419320762/A32)-((((((-0.289052163921174/-3.29021991183098)+(0.56857708626146/A32))-((((-3.29021991183098-A32)/A32)/(0.723231419320762/(((-3.29021991183098--3.29021991183098)/A32)/-3.95403276804611)))/2.65464065940207))-(((((-3.29021991183098-2.39036088437134)/((-3.29021991183098-(2.65464065940207/A32))/A32))/A32)/((-0.335916867085711-A32)/A32))/-1.530865410115))/A32)/A32))--3.95403276804611)+-2.66446621575618)))/A32))/((((0.634635425640298-(((-1.530865410115/0.745684281546186)/-3.95403276804611)/2.65464065940207))/A32)/A32)/A32))/-4.23850153187335))-(A32/((-3.29021991183098-(0.745684281546186/((-3.29021991183098-((((A32-(((0.745684281546186/A32)/-3.95403276804611)/0.939371553007536))/A32)/-3.95403276804611)/(0.745684281546186/A32)))/A32)))/A32)))/A32))))/(-0.798400548006539/(-3.95403276804611-(A32/(0.745684281546186/A32))))))/A32)*2.65464065940207))/((-3.29021991183098-(-3.29021991183098-(-3.29021991183098-(((((A32-(A32/A32))/((((-3.29021991183098-((((0.634635425640298--1.530865410115)/A32)/(-3.29021991183098-(((((0.723231419320762/A32)-A32)/A32)/-3.95403276804611)/0.939371553007536)))/-1.530865410115))/A32)/-4.23850153187335)/A32))/-3.60395854857462)/A32)/A32))))/((((0.634635425640298-(((((((A32/A32)/(((((0.745684281546186/A32)/((-3.29021991183098-A32)/A32))/(A32/(A32/A32)))/((-1.530865410115*((-3.29021991183098-(((((0.745684281546186/A32)/-3.95403276804611)/(-0.289052163921174/2.36310108554938))/(((((-3.29021991183098-((((-2.46029387606925/-3.29021991183098)/A32)/((((-3.29021991183098-((((0.634635425640298-(((0.634635425640298-((((-3.95403276804611-(((((-3.29021991183098--0.335916867085711)/2.39036088437134)-(A32/2.36310108554938))/-3.95403276804611)/(0.745684281546186/A32)))/A32)/(0.723231419320762/(((-3.29021991183098--0.335916867085711)/A32)/(((0.634635425640298/(((-3.29021991183098-((0.745684281546186/(-3.29021991183098-((((0.723231419320762/A32)-((((((-0.289052163921174/-3.29021991183098)+(0.56857708626146/A32))-((((-3.29021991183098-A32)/A32)/(0.723231419320762/(((-3.29021991183098--0.335916867085711)/A32)/-3.95403276804611)))/2.65464065940207))-(((((-3.29021991183098-2.39036088437134)/((-3.29021991183098-(2.65464065940207/A32))/A32))/A32)/((-3.29021991183098-A32)/A32))/-1.530865410115))/A32)/A32))--3.95403276804611)+-2.66446621575618)))/A32))/((((0.634635425640298-(((-1.530865410115/0.745684281546186)/-3.95403276804611)/2.65464065940207))/A32)/A32)/A32))/-4.23850153187335))-(A32/((-3.29021991183098-(0.745684281546186/((-3.29021991183098-((A32/((-3.29021991183098-(0.745684281546186/(0.634635425640298/A32)))/A32))/(0.745684281546186/A32)))/A32)))/A32)))/A32))))/(-0.798400548006539/(-3.95403276804611-(A32/(0.745684281546186/A32))))))/A32)*2.65464065940207))/A32)/((-3.29021991183098-((((-3.29021991183098-(((-1.530865410115/-4.23850153187335)/(((-3.29021991183098-(((-1.530865410115/A32)/(-3.29021991183098-(A32/(A32/A32))))/(-3.29021991183098-((-3.29021991183098-((0.485527698127902/A32)/2.65464065940207))/-1.530865410115))))-((((0.745684281546186/-3.29021991183098)/A32)/-3.95403276804611)/((((A32/2.39036088437134)--0.798400548006539)/2.39036088437134)-(A32/2.36310108554938))))/A32))*2.65464065940207))/A32)/(A32-(((((0.723231419320762/A32)-A32)/A32)/-3.95403276804611)/0.939371553007536)))/-1.530865410115))/A32))/-1.530865410115))/A32)/-4.23850153187335)-((((((((-3.29021991183098-((A32/-3.29021991183098)/A32))/A32)/A32)/-3.95403276804611)-(-0.289052163921174/2.65464065940207))/A32)/-3.95403276804611)-A32)))/-1.530865410115))/A32)+(0.56857708626146/0.745684281546186))*((((((((0.723231419320762/A32)-A32)/A32)/0.745684281546186)*((-3.29021991183098/-3.95403276804611)/-1.530865410115))/(0.634635425640298/(((((((0.723231419320762/A32)-A32)/A32)/0.745684281546186)*((-4.23850153187335/-3.95403276804611)/-1.530865410115))/A32)/2.65464065940207)))/2.65464065940207)-((0.745684281546186/-3.29021991183098)/A32)))*((-3.29021991183098-((-1.530865410115/A32)/(-3.29021991183098-(A32/(A32/A32)))))/((((-3.29021991183098-((-4.23850153187335/-3.95403276804611)/A32))/-3.29021991183098)/A32)/-3.60395854857462))))/A32))/A32))*(((0.723231419320762/A32)/-4.23850153187335)/A32)))/A32))/-3.95403276804611)-(-1.530865410115/2.65464065940207))/(-3.95403276804611-A32))/-3.95403276804611)-(((-1.530865410115/A32)/(-3.29021991183098-(A32/(A32/A32))))/(-3.29021991183098-(((((0.745684281546186/((0.745684281546186/((((-3.29021991183098-A32)+(0.56857708626146/A32))*0.485527698127902)*(((-3.29021991183098-((((A32/A32)/((((-3.29021991183098-((((0.634635425640298-(((0.634635425640298-((((-3.95403276804611-((-3.29021991183098-(((((0.745684281546186/((((0.634635425640298-(-3.29021991183098-0.745684281546186))/(((A32/(A32/A32))/A32)/0.634635425640298))/-3.95403276804611)/(0.634635425640298/A32)))/-3.95403276804611)/(-0.289052163921174/(((((((0.56857708626146/A32)-A32)-A32)/0.745684281546186)*((((((-1.530865410115/-1.530865410115)-(((A32-((0.634635425640298/-3.95403276804611)/0.939371553007536))/A32)/-3.29021991183098))/((-3.29021991183098-(((((((A32/A32)+2.36310108554938)+((-3.29021991183098-((-3.95403276804611+-3.95403276804611)/(A32-(0.723231419320762/0.745684281546186))))/A32))-(A32/2.65464065940207))/-1.9506511263832)/-3.95403276804611)*A32))/A32))+A32)/3.15176829003569)/-1.530865410115))/A32)/2.65464065940207)))/-3.95403276804611)/-1.530865410115))/(0.745684281546186/A32)))/A32)/(0.723231419320762/(((-3.29021991183098--0.335916867085711)/-3.95403276804611)/(((0.634635425640298/0.745684281546186)-(A32/((-3.29021991183098-(0.745684281546186/(0.634635425640298/A32)))/A32)))/A32))))/(-0.798400548006539/((((A32/0.745684281546186)/-3.95403276804611)/2.65464065940207)/((((0.745684281546186/(((-3.29021991183098-((A32/-3.95403276804611)/(0.745684281546186/A32)))/A32)/-4.23850153187335))/-3.95403276804611)/((((-3.29021991183098-((((0.634635425640298-((-3.29021991183098/-3.95403276804611)/2.65464065940207))/(((-3.29021991183098-((((((-0.289052163921174/0.723231419320762)+(0.56857708626146/A32))-((0.745684281546186/(0.723231419320762/(((-3.29021991183098--0.335916867085711)/A32)/-3.95403276804611)))/2.65464065940207))/A32)/-3.95403276804611)/A32))/A32)/-4.23850153187335))/-3.95403276804611)/(0.634635425640298/(((-3.29021991183098-((((0.634635425640298-(((0.634635425640298-((((-3.95403276804611-(((-1.530865410115/0.745684281546186)/-3.95403276804611)/(0.745684281546186/A32)))/A32)/(0.723231419320762/(((-3.29021991183098--0.335916867085711)/A32)/(((0.634635425640298/(((-3.29021991183098-((0.745684281546186/(-3.29021991183098-((((0.723231419320762/A32)-((A32/A32)/A32))--3.95403276804611)+-2.66446621575618)))/A32))/((((0.634635425640298-(((-1.530865410115/0.745684281546186)/-3.95403276804611)/2.65464065940207))/A32)/A32)/A32))/-4.23850153187335))-(A32/((-3.29021991183098-(0.745684281546186/((-3.29021991183098-((((-3.29021991183098-(((0.745684281546186/A32)/-3.95403276804611)/0.939371553007536))/A32)/-1.530865410115)/(0.745684281546186/A32)))/A32)))/A32)))/A32))))/(-0.798400548006539/((A32-((((-3.29021991183098-(((A32/(-1.530865410115/A32))*A32)/-1.530865410115))/-4.23850153187335)/-4.23850153187335)/2.36310108554938))/A32))))/A32)*2.65464065940207))/A32)/((-3.29021991183098-((((-3.29021991183098-0.634635425640298)/3.15176829003569)/(A32-(((((0.723231419320762/A32)-A32)/A32)/-3.95403276804611)/0.939371553007536)))/-1.530865410115))/A32))/-1.530865410115))/A32)/-4.23850153187335))))/A32)/-4.23850153187335)/(0.939371553007536*A32)))/((((-0.289052163921174/((((-3.29021991183098-((((A32/-3.95403276804611)-0.56857708626146)/-3.95403276804611)+A32))-((A32/3.91683639638052)/2.65464065940207))+(((-3.29021991183098-(((-3.29021991183098-(((0.485527698127902/((((-3.29021991183098-((0.485527698127902/A32)/-1.530865410115))/A32)/(A32/A32))/A32))/-3.60395854857462)/A32))/-3.30912193164231)/-4.23850153187335))/A32)/-0.540677948525603))/(0.939371553007536*A32)))+(0.56857708626146/(((A32/-3.95403276804611)/(0.745684281546186/A32))/-3.95403276804611)))*0.485527698127902)*((0.745684281546186-A32)/A32)))))))/A32)*2.65464065940207))/0.745684281546186)/A32)/-1.530865410115))/-1.530865410115)/-4.23850153187335)/A32))/-3.60395854857462)/A32))/A32)/-4.23850153187335)))/A32))/-3.95403276804611)/(-0.289052163921174/(((((((0.723231419320762/A32)-A32)-A32)/0.745684281546186)*((((((((-3.29021991183098-((((0.634635425640298-(-3.29021991183098-0.745684281546186))/(((A32/(A32/A32))/A32)/0.634635425640298))/-3.95403276804611)/(0.634635425640298/A32)))/A32)/-4.23850153187335)-(((((A32/-3.95403276804611)-0.56857708626146)-((0.634635425640298/-3.95403276804611)/0.939371553007536))/A32)/-3.29021991183098))/((-3.29021991183098-(((((((A32/A32)+2.36310108554938)+((-3.29021991183098-((-3.95403276804611+-3.95403276804611)/(A32-(0.723231419320762/0.745684281546186))))/A32))-(A32/2.65464065940207))/-1.9506511263832)/-3.95403276804611)*A32))/A32))+A32)/3.15176829003569)/-1.530865410115))/A32)/2.65464065940207)))/(-3.29021991183098-((A32/-3.95403276804611)/(((-3.29021991183098-(((((-3.29021991183098-(-3.29021991183098-(-3.29021991183098-(((((A32-(A32/A32))/((((-3.29021991183098-(((((((((-3.29021991183098-(((0.723231419320762/(-0.289052163921174/2.36310108554938))/((((-0.289052163921174/0.723231419320762)+(-3.29021991183098-((((-3.29021991183098-A32)/A32)/(0.723231419320762/(((-3.29021991183098--0.335916867085711)/A32)/-3.95403276804611)))/(0.745684281546186/0.0885517973945262))))*0.485527698127902)*((-3.29021991183098-0.745684281546186)/(((-3.29021991183098+(((-3.29021991183098-(-3.29021991183098-(-3.29021991183098-(((((((-3.95403276804611-((((((A32/2.39036088437134)--0.798400548006539)/2.39036088437134)-(A32/2.36310108554938))/-3.95403276804611)/(0.745684281546186/A32)))/A32)-(A32/A32))/((((-3.95403276804611-((((0.634635425640298-(((-1.530865410115/-4.23850153187335)/(((((-3.29021991183098-((((A32/-3.95403276804611)/((((-3.29021991183098-((0.485527698127902/A32)/2.65464065940207))/A32)/-4.23850153187335)/A32))/0.745684281546186)/2.65464065940207))-A32)/A32)-0.634635425640298)/A32))*2.65464065940207))/A32)/(A32-(((((0.723231419320762/A32)-A32)/(A32-((0.745684281546186-(((-1.530865410115/A32)/(-3.29021991183098-(A32/(A32/-4.23850153187335))))/(-3.29021991183098-(((((0.745684281546186/A32)/-3.95403276804611)/(-0.289052163921174/(((((((0.723231419320762/A32)-A32)/A32)/((-3.29021991183098-((0.939371553007536*A32)/0.939371553007536))/A32))*(((((-3.29021991183098-(((A32-((0.634635425640298/A32)/0.939371553007536))/A32)/(0.745684281546186/-3.95403276804611)))/((-3.29021991183098-(((((((A32/A32)/((-3.29021991183098/((((-0.289052163921174/0.723231419320762)+(0.56857708626146/A32))*0.485527698127902)*(((0.723231419320762/A32)/-4.23850153187335)/A32)))/A32))/-3.95403276804611)-(-1.530865410115/2.65464065940207))/A32)/-3.95403276804611)-A32))/-3.60395854857462))/A32)/-3.95403276804611)/-1.530865410115))/A32)/2.65464065940207)))/-3.95403276804611)/-1.530865410115))))-(A32/-1.530865410115))))/-3.95403276804611)/0.939371553007536)))/-1.530865410115))/A32)/-4.23850153187335)/(-4.23850153187335/2.65464065940207)))/-3.60395854857462)/A32)/A32))))/-3.95403276804611)/0.939371553007536))/1.01168358556239)/-3.60395854857462))))/A32))*A32)/A32)-(((((-3.29021991183098-(((((0.745684281546186/(((-3.29021991183098-((A32/-3.95403276804611)/(0.745684281546186/A32)))/A32)/-4.23850153187335))/-3.95403276804611)/(((((-3.29021991183098-((((A32/A32)/(((((0.745684281546186/A32)/((-3.29021991183098-(((((A32/A32)/-3.95403276804611)/(-0.289052163921174/(A32/0.723231419320762)))/((((-3.95403276804611/0.723231419320762)+(0.56857708626146/A32))*0.485527698127902)*(((0.723231419320762/A32)/-4.23850153187335)/A32)))/A32))/A32))/((((-3.29021991183098-((((0.634635425640298-(-3.29021991183098-0.745684281546186))/(A32/0.634635425640298))/-3.95403276804611)/(0.634635425640298/A32)))/A32)/-4.23850153187335)/(A32/A32)))/((((-0.289052163921174/0.723231419320762)+(0.56857708626146/((((((A32/A32)+2.36310108554938)+((-3.29021991183098-((-3.95403276804611+(A32/0.723231419320762))/A32))/A32))-(A32/2.65464065940207))/-1.9506511263832)/-3.95403276804611)))*0.485527698127902)*((((-3.29021991183098-(-3.29021991183098-A32))/(((((-3.29021991183098-((((0.634635425640298-(((0.634635425640298-((((-3.95403276804611-(((((-3.29021991183098--0.335916867085711)/2.39036088437134)-((-3.95403276804611/0.723231419320762)+(0.56857708626146/A32)))/-3.95403276804611)/(0.745684281546186/A32)))/A32)/(0.723231419320762/(((-3.29021991183098--0.335916867085711)/A32)/(((0.634635425640298/(((-3.29021991183098-((0.745684281546186/(-3.29021991183098-((((0.723231419320762/A32)-(((((0.723231419320762+(0.56857708626146/A32))-((((-3.29021991183098-A32)/A32)/(0.723231419320762/(((-3.29021991183098--0.335916867085711)/A32)/-3.95403276804611)))/2.65464065940207))-(((((-3.29021991183098-2.39036088437134)/((-3.29021991183098-(2.65464065940207/A32))/A32))/A32)/((-3.29021991183098-A32)/A32))/-1.530865410115))/A32)/A32))--3.95403276804611)+-2.66446621575618)))/A32))/((((0.634635425640298-(((-1.530865410115/0.745684281546186)/-3.95403276804611)/2.65464065940207))/A32)/A32)/A32))/-4.23850153187335))-(A32/((-3.29021991183098-(0.745684281546186/((-3.29021991183098-((((-3.29021991183098-(((-3.95403276804611-((((((A32/2.39036088437134)--0.798400548006539)/2.39036088437134)-(A32/2.36310108554938))/-3.95403276804611)/(0.745684281546186/A32)))/A32)-(A32/A32)))/(((((A32/A32)/-3.95403276804611)/(-0.289052163921174/(A32/0.723231419320762)))/((((-3.95403276804611/0.723231419320762)+(0.56857708626146/A32))*0.485527698127902)*(((0.723231419320762/A32)/-4.23850153187335)/A32)))/A32))/-3.95403276804611)/(0.745684281546186/A32)))/A32)))/A32)))/A32))))/(-0.798400548006539/(-3.95403276804611-(A32/(0.745684281546186/A32))))))/A32)*2.65464065940207))/A32)/((-3.29021991183098-(((0.634635425640298/A32)/(A32-(((((0.723231419320762/A32)-A32)/A32)/-3.95403276804611)/0.939371553007536)))/-1.530865410115))/A32))/-1.530865410115))/A32)/-4.23850153187335)-((((((((-3.29021991183098-((A32/-3.29021991183098)/A32))/A32)/A32)/A32)-(-0.289052163921174/2.65464065940207))/A32)/-3.95403276804611)-((-3.29021991183098-(0.745684281546186/((-3.29021991183098-((((A32-(((0.745684281546186/A32)/-3.95403276804611)/0.939371553007536))/A32)/-3.95403276804611)/(0.745684281546186/A32)))/A32)))/A32)))/A32))/-4.23850153187335)/A32)))/A32))/-3.95403276804611)-(-1.530865410115/2.65464065940207)))/-1.530865410115)/-3.60395854857462)/-4.23850153187335)/(-3.95403276804611/A32)))/((((-0.289052163921174/((((-3.29021991183098-(((2.36310108554938-0.56857708626146)/-3.95403276804611)+A32))-((A32/3.91683639638052)/2.65464065940207))+(((-3.29021991183098-(0.745684281546186+A32))/A32)/-0.540677948525603))/(0.939371553007536*A32)))+(0.56857708626146/((0.745684281546186/A32)/-3.95403276804611)))*0.485527698127902)*((-3.29021991183098-A32)/A32)))/A32))/A32)/-4.23850153187335)/2.65464065940207)/A32))/A32)-(((2.35593346834316/-4.23850153187335)/(((-3.29021991183098-(((-1.530865410115/A32)/(-3.29021991183098-(A32/(A32/A32))))/(-3.29021991183098-(((((0.745684281546186/((0.745684281546186/((((-3.29021991183098-A32)+(0.56857708626146/A32))*0.485527698127902)*(((-3.29021991183098-((((((((0.634635425640298-((-3.29021991183098/-3.95403276804611)/2.65464065940207))/(((-3.29021991183098-((((((-0.289052163921174/0.723231419320762)+(0.56857708626146/A32))-((((-3.29021991183098-A32)/A32)/(0.723231419320762/-3.29021991183098))/2.65464065940207))/A32)/-3.95403276804611)/A32))/A32)/-4.23850153187335))/-3.95403276804611)/(0.634635425640298/A32))/A32)/((((-3.29021991183098-((((0.634635425640298-(((0.634635425640298-((((-3.95403276804611-((((((A32/2.39036088437134)--0.798400548006539)/2.39036088437134)-(A32/2.36310108554938))/-3.95403276804611)/(0.745684281546186/A32)))/A32)/(0.723231419320762/(((-3.29021991183098--0.335916867085711)/-3.95403276804611)/(((0.634635425640298/0.745684281546186)-(A32/((-3.29021991183098-(0.745684281546186/(0.634635425640298/A32)))/A32)))/A32))))/(-0.798400548006539/((((-1.530865410115/0.745684281546186)/-3.95403276804611)/2.65464065940207)/((((0.745684281546186/(((-3.29021991183098-((A32/-3.95403276804611)/(0.745684281546186/A32)))/A32)/-4.23850153187335))/-3.95403276804611)/((((-3.29021991183098-((((0.634635425640298-((-3.29021991183098/-3.95403276804611)/2.65464065940207))/(((-3.95403276804611-((((((-0.289052163921174/0.723231419320762)+(0.56857708626146/A32))-((((((0.634635425640298-((A32/A32)*4.27883615366466))/A32)/0.485527698127902)/A32)/(0.723231419320762/(((-3.29021991183098--0.335916867085711)/A32)/-3.95403276804611)))/2.65464065940207))/A32)/-3.95403276804611)/A32))/A32)/-4.23850153187335))/-3.95403276804611)/(0.634635425640298/A32)))/A32)/-4.23850153187335)/(0.939371553007536*A32)))/((((-0.289052163921174/((((-3.29021991183098-((((A32/-3.95403276804611)-0.56857708626146)/-3.95403276804611)+A32))-((A32/3.91683639638052)/(((0.723231419320762/(-0.289052163921174/2.36310108554938))/((((-0.289052163921174/0.723231419320762)+(-3.29021991183098-((((-3.29021991183098-A32)/A32)/(0.723231419320762/(((-3.29021991183098--0.335916867085711)/A32)/-3.95403276804611)))/(0.745684281546186/0.0885517973945262))))*0.485527698127902)*((-3.29021991183098-(-3.29021991183098-A32))/(((-3.29021991183098+(((-3.29021991183098-(-3.29021991183098-(-3.29021991183098-(((((((-3.95403276804611-((((((A32/2.39036088437134)--0.798400548006539)/-3.29021991183098)-(A32/2.36310108554938))/-3.95403276804611)/(0.745684281546186/A32)))/A32)-(A32/A32))/(((((-3.29021991183098-(A32/(A32/A32)))-(((A32/(-1.530865410115/A32))/(A32-(((((0.723231419320762/A32)-A32)/(-3.29021991183098-((((((0.723231419320762/2.36310108554938)/-3.95403276804611)-(-1.530865410115/2.65464065940207))/A32)/-3.95403276804611)-A32)))/-3.95403276804611)/0.939371553007536)))/-1.530865410115))/A32)/-4.23850153187335)/(-4.23850153187335/2.65464065940207)))/-3.60395854857462)/A32)/A32))))/-3.95403276804611)/0.939371553007536))/1.01168358556239)/-3.60395854857462))))/A32)))+(((-3.29021991183098-(((-3.29021991183098-((((0.634635425640298-(((-1.530865410115/-4.23850153187335)/(((-3.29021991183098-((((((-3.29021991183098-(-3.29021991183098-A32))/(((((-3.29021991183098-((((0.634635425640298-(((0.634635425640298-((((-3.95403276804611-(((((-3.29021991183098--0.335916867085711)/2.39036088437134)-(A32/(-3.29021991183098-(2.65464065940207/A32))))/-3.95403276804611)/(0.745684281546186/A32)))/A32)/(0.723231419320762/(((-3.29021991183098--0.335916867085711)/A32)/(((0.634635425640298/(((-3.29021991183098-((0.745684281546186/(-3.29021991183098-((((0.723231419320762/A32)-(((((0.723231419320762+(0.56857708626146/A32))-((((-3.29021991183098-A32)/A32)/(0.723231419320762/(((-3.29021991183098--0.335916867085711)/A32)/-3.95403276804611)))/2.65464065940207))-(((((-3.29021991183098-2.39036088437134)/((-3.29021991183098-(2.65464065940207/A32))/A32))/A32)/((-3.29021991183098-A32)/A32))/-1.530865410115))/A32)/A32))--3.95403276804611)+-2.66446621575618)))/A32))/((((0.634635425640298-(((-1.530865410115/0.745684281546186)/-3.95403276804611)/2.65464065940207))/A32)/A32)/A32))/-4.23850153187335))-(A32/((-3.29021991183098-(0.745684281546186/((-3.29021991183098-((((-3.29021991183098-(((-3.95403276804611-((((((A32/2.39036088437134)--0.798400548006539)/2.39036088437134)-(A32/2.36310108554938))/-3.95403276804611)/(0.745684281546186/A32)))/A32)-(A32/A32)))/(((((A32/A32)/-3.95403276804611)/(-0.289052163921174/(A32/0.723231419320762)))/((((-3.95403276804611/0.723231419320762)+(0.56857708626146/A32))*0.485527698127902)*(((0.723231419320762/A32)/-4.23850153187335)/A32)))/A32))/-3.95403276804611)/(0.745684281546186/A32)))/A32)))/A32)))/A32))))/(-0.798400548006539/(-3.95403276804611-(A32/(0.745684281546186/A32))))))/A32)*2.65464065940207))/A32)/((-3.29021991183098-(((0.634635425640298/A32)/(A32-(((((0.723231419320762/A32)-A32)/A32)/-3.95403276804611)/0.939371553007536)))/-1.530865410115))/A32))/-1.530865410115))/A32)/-4.23850153187335)-((((((((0.745684281546186/A32)/-3.95403276804611)/A32)/A32)-(-0.289052163921174/2.65464065940207))/A32)/-3.95403276804611)-A32))/A32))/-3.29021991183098)/A32)*(-3.29021991183098-(((A32/A32)*-3.95403276804611)/(A32/A32))))/(-3.29021991183098-A32)))-((((-2.46029387606925/-3.29021991183098)/A32)/-3.95403276804611)/-1.530865410115))/A32))*2.65464065940207))/((((-3.29021991183098-(A32/A32))/A32)*0.485527698127902)*(((0.723231419320762/(-1.38572432576861/2.36310108554938))/-4.23850153187335)/A32)))/A32)/-2.59173656167185))/A32)+A32))/A32)/-0.540677948525603))/(0.939371553007536*0.634635425640298)))+(0.56857708626146/((A32/((((-3.29021991183098-(((((0.745684281546186/A32)/-3.95403276804611)/(-0.289052163921174/2.36310108554938))/((((0.723231419320762/A32)+(0.56857708626146/0.634635425640298))*((((((((0.723231419320762/A32)-0.745684281546186)/A32)/0.745684281546186)*((0.723231419320762/A32)/-1.530865410115))/(0.634635425640298/-3.95403276804611))/2.65464065940207)-((0.745684281546186/-3.29021991183098)/A32)))*((-3.29021991183098-((-1.530865410115/A32)/(-3.29021991183098-(A32/(A32/A32)))))/((((-3.29021991183098-((-4.23850153187335/-3.95403276804611)/A32))/-3.29021991183098)/A32)/-3.60395854857462))))/A32))/A32)/-4.23850153187335)/2.65464065940207))/-3.95403276804611)))*0.485527698127902)*((-3.29021991183098-A32)/A32)))))))/A32)*2.65464065940207))/A32)/A32)/-1.530865410115))/-1.530865410115)/-4.23850153187335)/A32))/-3.60395854857462)/A32))/A32)/-4.23850153187335)))/A32))/-3.95403276804611)/(-0.289052163921174/(((((((-0.289052163921174/A32)-A32)-A32)/0.745684281546186)*((((((-1.530865410115/-1.530865410115)-(((A32-((0.634635425640298/-3.95403276804611)/0.939371553007536))/A32)/-3.29021991183098))/((-3.29021991183098-(((((((A32/A32)+2.36310108554938)+((-3.29021991183098-((-3.95403276804611+-3.95403276804611)/(A32-(0.723231419320762/0.745684281546186))))/A32))-(A32/2.65464065940207))/-1.9506511263832)/-3.95403276804611)*A32))/A32))+A32)/3.15176829003569)/-1.530865410115))/A32)/2.65464065940207)))/-3.95403276804611)/-1.530865410115))))-(A32/(-3.29021991183098-((((0.634635425640298-((-3.29021991183098/-3.95403276804611)/2.65464065940207))/(A32-(A32/A32)))/-0.289052163921174)/(2.80848206741713/A32)))))/A32))*2.65464065940207))/A32)/A32)/-1.530865410115))/A32)/-4.23850153187335)/A32))/-3.60395854857462)/A32)/A32))))/((((0.634635425640298-(((-1.530865410115/0.745684281546186)/(((((-3.29021991183098-((0.745684281546186/((((-3.29021991183098-A32)+(0.56857708626146/A32))*0.485527698127902)*(((((0.634635425640298-((((-3.95403276804611-((((((A32/2.39036088437134)--0.798400548006539)/2.39036088437134)-(A32/2.36310108554938))/-3.95403276804611)/(0.745684281546186/A32)))/A32)/(0.723231419320762/(((-3.29021991183098--0.335916867085711)/-3.95403276804611)/(((0.634635425640298/0.745684281546186)-(A32/((-3.29021991183098-(0.745684281546186/(0.634635425640298/A32)))/A32)))/A32))))/(-0.798400548006539/((((-1.530865410115/0.745684281546186)/-3.95403276804611)/2.65464065940207)/((((0.745684281546186/(((-3.29021991183098-((A32/-3.95403276804611)/(0.745684281546186/A32)))/A32)/-4.23850153187335))/-3.95403276804611)/((((-3.29021991183098-((((0.634635425640298-((-3.29021991183098/-3.95403276804611)/2.65464065940207))/(((-3.95403276804611-((((((-0.289052163921174/0.723231419320762)+(0.56857708626146/A32))-((((((0.634635425640298-((A32/A32)*4.27883615366466))/A32)/0.485527698127902)/A32)/(0.723231419320762/(((-3.29021991183098--0.335916867085711)/A32)/-3.95403276804611)))/2.65464065940207))/A32)/-3.95403276804611)/A32))/A32)/-4.23850153187335))/-3.95403276804611)/(0.634635425640298/A32)))/A32)/-4.23850153187335)/(0.939371553007536*A32)))/((((-0.289052163921174/((((-3.29021991183098-((((A32/-3.95403276804611)-0.56857708626146)/-3.95403276804611)+A32))-((A32/3.91683639638052)/(((0.723231419320762/(-0.289052163921174/2.36310108554938))/((((-0.289052163921174/0.723231419320762)+(-3.29021991183098-((((-3.29021991183098-A32)/A32)/(0.723231419320762/(((-3.29021991183098--0.335916867085711)/A32)/-3.95403276804611)))/(0.745684281546186/0.0885517973945262))))*0.485527698127902)*((-3.29021991183098-(-3.29021991183098-A32))/(((-3.29021991183098+(((-3.29021991183098-(-3.29021991183098-(-3.29021991183098-(((((((-3.95403276804611-((((((A32/2.39036088437134)--0.798400548006539)/-3.29021991183098)-(A32/2.36310108554938))/-3.95403276804611)/(0.745684281546186/A32)))/A32)-(A32/A32))/(((((A32-(A32/(A32/A32)))-(((A32/(-1.530865410115/A32))/(A32-(((((0.723231419320762/A32)-A32)/(-3.29021991183098-((((((0.723231419320762/2.36310108554938)/-3.95403276804611)-(-1.530865410115/2.65464065940207))/A32)/-3.95403276804611)-A32)))/-3.95403276804611)/0.939371553007536)))/-1.530865410115))/A32)/-4.23850153187335)/(-4.23850153187335/2.65464065940207)))/-3.60395854857462)/A32)/A32))))/-3.95403276804611)/0.939371553007536))/1.01168358556239)/-3.60395854857462))))/A32)))+(((-3.29021991183098-(((-3.29021991183098-((((0.634635425640298-(((-1.530865410115/-4.23850153187335)/-3.29021991183098)*2.65464065940207))/((((-3.29021991183098-(A32/A32))/A32)*0.485527698127902)*(((0.723231419320762/(-1.38572432576861/2.36310108554938))/-4.23850153187335)/A32)))/A32)/-2.59173656167185))/A32)+A32))/A32)/-0.540677948525603))/(0.939371553007536*0.634635425640298)))+(0.56857708626146/((A32/((((-3.29021991183098-(((((0.745684281546186/A32)/-3.95403276804611)/(-0.289052163921174/2.36310108554938))/((((0.723231419320762/A32)+(0.56857708626146/0.634635425640298))*((((((((0.723231419320762/A32)-0.745684281546186)/A32)/0.745684281546186)*((0.723231419320762/A32)/-1.530865410115))/(0.634635425640298/-3.95403276804611))/2.65464065940207)-((0.745684281546186/-3.29021991183098)/A32)))*((-3.29021991183098-((-1.530865410115/A32)/(-3.29021991183098-(A32/(A32/A32)))))/((((-3.29021991183098-((-4.23850153187335/-3.95403276804611)/A32))/-3.29021991183098)/A32)/-3.60395854857462))))/A32))/A32)/-4.23850153187335)/2.65464065940207))/-3.95403276804611)))*0.485527698127902)*((-3.29021991183098-A32)/A32)))))))/A32)*2.65464065940207)/-3.30912193164231)/-4.23850153187335)))/B32))/((((0.634635425640298-(((-1.530865410115/0.745684281546186)/-3.95403276804611)/2.65464065940207))/A32)/A32)/A32))/-4.23850153187335)/A32)/-3.95403276804611))/2.65464065940207))/A32)/A32)/A32))/-4.23850153187335)/A32)/-3.29021991183098))/A32)/-4.23850153187335))))/-1.530865410115)))))/A32)/A32)/A32)))/((-3.29021991183098-((((-3.29021991183098-((((0.634635425640298-(((0.634635425640298-((((-3.95403276804611-((((((A32/2.39036088437134)--0.798400548006539)/2.39036088437134)-(A32/2.36310108554938))/-3.95403276804611)/(0.745684281546186/A32)))/A32)/(0.723231419320762/(((-3.29021991183098--0.335916867085711)/A32)/(((0.634635425640298/(((A32/-3.95403276804611)-0.56857708626146)/-4.23850153187335))-(A32/((-3.29021991183098-(0.745684281546186/((-3.29021991183098-((((A32-(((0.745684281546186/A32)/-3.95403276804611)/0.939371553007536))/A32)/-3.95403276804611)/(0.745684281546186/A32)))/A32)))/A32)))/A32))))/(-0.798400548006539/(-3.95403276804611-(A32/(0.745684281546186/A32))))))/A32)*2.65464065940207))/-4.23850153187335)/(((-3.29021991183098-(((-1.530865410115/A32)/(-3.29021991183098-(A32/(A32/A32))))/(-3.29021991183098-(((((0.745684281546186/A32)/-3.95403276804611)/(A32/(((((((0.723231419320762/A32)-A32)/A32)/((-3.29021991183098-((0.939371553007536*A32)/0.939371553007536))/A32))*(((((-3.29021991183098-(((A32-((0.634635425640298/-3.95403276804611)/0.939371553007536))/A32)/(0.745684281546186/-3.95403276804611)))/((-3.29021991183098-(((((((A32/A32)/(((((0.745684281546186/A32)/((-3.29021991183098-(((((A32/A32)/-3.95403276804611)/(-0.289052163921174/(((-0.289052163921174/0.723231419320762)+(0.56857708626146/0.745684281546186))/0.723231419320762)))/(A32*(((0.723231419320762/A32)/-4.23850153187335)/A32)))/A32))/A32))/((((-3.29021991183098-(A32-(((((0.723231419320762/A32)-A32)/A32)/-3.95403276804611)/0.939371553007536)))/A32)/-4.23850153187335)/-3.95403276804611))/((((-0.289052163921174/0.723231419320762)+(0.56857708626146/A32))*0.485527698127902)*(((A32/A32)/-4.23850153187335)/A32)))/A32))/-3.95403276804611)-(-1.530865410115/2.65464065940207))/A32)/-3.95403276804611)-A32))/A32))/A32)/-3.95403276804611)/-1.530865410115))/A32)/2.65464065940207)))/-3.95403276804611)/-1.530865410115))))-((((0.745684281546186/-3.29021991183098)/A32)/-3.95403276804611)/((((A32/2.39036088437134)--0.798400548006539)/2.39036088437134)-(A32/2.36310108554938))))/A32))*2.65464065940207))/A32)/(A32-(((((0.723231419320762/A32)-A32)/A32)/-3.95403276804611)/0.939371553007536)))/-1.530865410115))/A32))/-1.530865410115))/A32)/-4.23850153187335)-((((((((-3.29021991183098-((A32/-3.29021991183098)/A32))/A32)/A32)/-3.95403276804611)-(-0.289052163921174/2.65464065940207))/A32)/-3.95403276804611)-A32))/A32))/-3.29021991183098)/A32)*(-3.29021991183098-(((A32/A32)*-3.95403276804611)/(A32/A32))))/(-3.29021991183098-A32)))-((((((((-3.29021991183098-((0.745684281546186/((((-3.29021991183098-A32)+(0.56857708626146/A32))*0.485527698127902)*(((-3.29021991183098-(((0.485527698127902/((((-3.29021991183098-((((-2.46029387606925/-3.29021991183098)/A32)/((((-3.29021991183098-((((0.634635425640298-(((0.634635425640298-((((-3.95403276804611-(((((-3.29021991183098--0.335916867085711)/2.39036088437134)-(A32/2.36310108554938))/-3.95403276804611)/(0.745684281546186/A32)))/A32)/(0.723231419320762/(((-3.29021991183098--0.335916867085711)/A32)/(((0.634635425640298/(((-3.29021991183098-((0.745684281546186/(-3.29021991183098-((((0.723231419320762/A32)-((((((-0.289052163921174/-3.29021991183098)+(0.56857708626146/A32))-((((-3.29021991183098-A32)/A32)/(0.723231419320762/(((-3.29021991183098-(-3.29021991183098-0.939371553007536))/A32)/-3.95403276804611)))/2.65464065940207))-(((((-3.29021991183098-2.39036088437134)/((-3.29021991183098-(2.65464065940207/A32))/A32))/A32)/((-3.29021991183098-A32)/A32))/-1.530865410115))/A32)/A32))--3.95403276804611)+-2.66446621575618)))/A32))/((((0.634635425640298-(((-1.530865410115/0.745684281546186)/-3.95403276804611)/2.65464065940207))/A32)/A32)/A32))/-4.23850153187335))-(A32/((-3.29021991183098-(0.745684281546186/((-3.29021991183098-((A32/((-3.29021991183098-(0.745684281546186/(0.634635425640298/A32)))/A32))/(0.745684281546186/A32)))/A32)))/A32)))/A32))))/(-0.798400548006539/(-3.95403276804611-(A32/(0.745684281546186/A32))))))/A32)*2.65464065940207))/A32)/((-3.29021991183098-((((-3.29021991183098-(((-1.530865410115/-4.23850153187335)/(((-3.29021991183098-(((-1.530865410115/A32)/(-3.29021991183098-(A32/(A32/A32))))/(-3.29021991183098-((-3.29021991183098-((0.485527698127902/A32)/2.65464065940207))/-1.530865410115))))-((((0.745684281546186/-3.29021991183098)/A32)/-3.95403276804611)/((((A32/2.39036088437134)--0.798400548006539)/2.39036088437134)-(A32/2.36310108554938))))/A32))*2.65464065940207))/A32)/(A32-(((((0.723231419320762/A32)-A32)/A32)/-3.95403276804611)/0.939371553007536)))/-1.530865410115))/A32))/-1.530865410115))/A32)/-4.23850153187335)-((((((((-3.29021991183098-((A32/-3.29021991183098)/A32))/A32)/A32)/-3.95403276804611)-(-0.289052163921174/2.65464065940207))/A32)/-3.95403276804611)-A32)))/-1.530865410115))/A32)/-4.23850153187335)/A32))/-3.60395854857462)/A32))/-3.30912193164231)/-4.23850153187335)))/B32))/((((0.634635425640298-(((-1.530865410115/0.745684281546186)/-3.95403276804611)/2.65464065940207))/A32)/A32)/A32))/-4.23850153187335)/A32)/-3.29021991183098)/A32)/-3.95403276804611)/-1.530865410115))/((0.634635425640298/-3.95403276804611)/0.939371553007536)))*2.65464065940207))/((((-3.29021991183098-(A32/A32))/A32)*0.485527698127902)*(((0.723231419320762/(-1.38572432576861/2.36310108554938))/-4.23850153187335)/A32)))/-3.95403276804611)/-2.59173656167185))/A32)+A32))/A32)/-0.540677948525603))/(0.939371553007536*A32)))+(0.56857708626146/((A32/((((-3.29021991183098-(((((0.745684281546186/A32)/-3.95403276804611)/(-0.289052163921174/2.36310108554938))/((((-0.289052163921174/0.723231419320762)+(0.56857708626146/0.745684281546186))*(((((((((-0.289052163921174/0.723231419320762)/A32)-0.745684281546186)/A32)/0.745684281546186)*((0.723231419320762/A32)/-1.530865410115))/(0.634635425640298/-3.95403276804611))/2.65464065940207)-((0.745684281546186/-3.29021991183098)/A32)))*((-3.29021991183098-((-1.530865410115/A32)/(-3.29021991183098-(A32/(A32/A32)))))/2.65464065940207)))/A32))/A32)/-4.23850153187335)/2.65464065940207))/-3.95403276804611)))*0.485527698127902)*((-3.29021991183098-A32)/A32))))))+A32))-((A32/3.91683639638052)/2.65464065940207))+(((-3.29021991183098-(0.745684281546186+A32))/A32)/-0.540677948525603))/(0.939371553007536*A32)))+(0.56857708626146/((A32/((((-3.29021991183098-(((((0.745684281546186/A32)/-3.95403276804611)/(-0.289052163921174/2.36310108554938))/((((-0.289052163921174/0.723231419320762)+(0.56857708626146/0.745684281546186))*(-3.29021991183098-(((A32/(2.36310108554938/-3.29021991183098))/-3.29021991183098)/A32)))*((-3.29021991183098-A32)/(((((0.723231419320762/A32)-(((-1.530865410115+A32)/(((-3.29021991183098-(((0.485527698127902/(((((-3.29021991183098-((A32/((((-3.29021991183098-((((((0.723231419320762/A32)-A32)/A32)/-3.95403276804611)*A32)/A32))/A32)/-4.23850153187335)/(0.745684281546186/A32)))/-3.95403276804611))/A32)/-4.23850153187335)/A32)/A32))/-3.95403276804611)/2.65464065940207))/A32)/A32))/2.65464065940207))/-3.29021991183098)/-3.95403276804611)/-3.60395854857462))))/A32))/A32)/-4.23850153187335)/2.65464065940207))/-3.95403276804611)))*0.485527698127902)*((-3.29021991183098-A32)/A32)))/A32))/A32)/-4.23850153187335)/2.65464065940207)/A32))/A32)-(((2.35593346834316/-4.23850153187335)/(((-3.29021991183098-(((-1.530865410115/A32)/(-3.29021991183098-(A32/(A32/A32))))/(-3.29021991183098-(((((0.745684281546186/((0.745684281546186/((((-3.29021991183098-A32)+(0.56857708626146/A32))*0.485527698127902)*(((-3.29021991183098-((((A32/A32)/((((-3.29021991183098-((((0.634635425640298-(((0.634635425640298-((((-3.95403276804611-((((((A32/2.39036088437134)--0.798400548006539)/2.39036088437134)-(A32/2.36310108554938))/-3.95403276804611)/(0.745684281546186/A32)))/A32)/(0.723231419320762/(((-3.29021991183098--0.335916867085711)/-3.95403276804611)/(((0.634635425640298/0.745684281546186)-(A32/((-3.29021991183098-(0.745684281546186/(0.634635425640298/A32)))/A32)))/A32))))/(-0.798400548006539/((((-1.530865410115/0.745684281546186)/-3.95403276804611)/2.65464065940207)/((((0.745684281546186/(((-3.29021991183098-((A32/-3.95403276804611)/(0.745684281546186/A32)))/A32)/-4.23850153187335))/-3.95403276804611)/((((-3.29021991183098-((((0.634635425640298-((-3.29021991183098/-3.95403276804611)/(((-1.530865410115/-1.530865410115)-(((-3.29021991183098-2.65464065940207)/A32)/-3.29021991183098))/((-3.29021991183098-(((((((A32/A32)+2.36310108554938)+(-3.29021991183098/A32))-(A32/2.65464065940207))/-1.9506511263832)/-3.95403276804611)*A32))/A32))))/(((-3.29021991183098-((((((-0.289052163921174/0.723231419320762)+(0.56857708626146/A32))-((((((0.634635425640298-((A32/A32)*4.27883615366466))/A32)/0.485527698127902)/A32)/(0.723231419320762/(((-3.29021991183098--0.335916867085711)/A32)/((((A32/A32)/(((((0.745684281546186/A32)/((-3.29021991183098-(((((A32/A32)/-3.95403276804611)/(-0.289052163921174/((-1.530865410115/-1.530865410115)-(((A32-2.65464065940207)/A32)/-3.29021991183098))))/((((-3.95403276804611/0.723231419320762)+(0.56857708626146/A32))*0.485527698127902)*(((0.723231419320762/A32)/-4.23850153187335)/A32)))/A32))/A32))/((((-3.29021991183098-((-3.95403276804611/-3.95403276804611)/(0.634635425640298/A32)))/A32)/-4.23850153187335)/(A32/A32)))/((((-0.289052163921174/0.723231419320762)+(0.56857708626146/A32))*0.485527698127902)*(((0.723231419320762/A32)/-4.23850153187335)/A32)))/A32))/-3.95403276804611)-(-1.530865410115/2.65464065940207)))))/2.65464065940207))/A32)/-3.95403276804611)/A32))/A32)/-4.23850153187335))/-3.95403276804611)/(0.634635425640298/A32)))/A32)/-4.23850153187335)/(0.939371553007536*A32)))/((((-0.289052163921174/((((-3.29021991183098-((((A32/-3.95403276804611)-0.56857708626146)/-3.95403276804611)+A32))--4.23850153187335)+(((-3.29021991183098-(((-3.29021991183098-((((0.634635425640298-(((-1.530865410115/-4.23850153187335)/(((-3.29021991183098-((((((-3.29021991183098-(-3.29021991183098-A32))/(((((-3.29021991183098-((((0.634635425640298-(((0.634635425640298-((((-3.95403276804611-((((((A32/2.39036088437134)--0.798400548006539)/2.39036088437134)-(A32/2.36310108554938))/-3.95403276804611)/(0.745684281546186/A32)))/A32)/(0.723231419320762/(((-3.29021991183098--0.335916867085711)/A32)/(((0.634635425640298/(((((A32-(A32/A32))/((((-3.29021991183098-((((0.634635425640298--1.530865410115)/A32)/(-3.29021991183098-(((((0.723231419320762/A32)-A32)/A32)/-3.95403276804611)/0.939371553007536)))/-1.530865410115))/A32)/-4.23850153187335)/A32))-((0.745684281546186/(-3.29021991183098-(0.56857708626146/0.745684281546186)))/A32))/((((0.634635425640298-(-0.289052163921174/0.723231419320762))/A32)/A32)/A32))/-4.23850153187335))-(A32/((-3.29021991183098-(0.745684281546186/((-3.29021991183098-((((-3.29021991183098-(((0.745684281546186/A32)/-3.95403276804611)/0.939371553007536))/A32)/-3.95403276804611)/(0.745684281546186/A32)))/A32)))/A32)))/A32))))/(-0.798400548006539/(-3.95403276804611-(A32/(0.723231419320762/A32))))))/A32)*2.65464065940207))/A32)/((-3.29021991183098-((((-3.29021991183098-(((-1.530865410115/-4.23850153187335)/(((-3.29021991183098-(((-1.530865410115/A32)/(-3.29021991183098-(A32/(A32/A32))))/(-3.29021991183098-(((((0.745684281546186/A32)/-3.95403276804611)/(-0.289052163921174/(((((((A32/A32)-A32)/A32)/((-3.29021991183098-((0.939371553007536*A32)/0.939371553007536))/A32))*(((((-3.29021991183098-(((A32-((0.634635425640298/-3.95403276804611)/0.939371553007536))/A32)/(0.745684281546186/-3.95403276804611)))/((-3.29021991183098-(((((((A32/A32)/(((((0.745684281546186/A32)/((-3.29021991183098-(((((A32/A32)/-3.95403276804611)/(-0.289052163921174/(((-0.289052163921174/0.723231419320762)+(0.56857708626146/0.745684281546186))/0.723231419320762)))/(A32*(((-3.29021991183098-(((((((-3.95403276804611-((((((A32/2.39036088437134)--0.798400548006539)/2.39036088437134)-(A32/2.36310108554938))/-3.95403276804611)/(0.745684281546186/A32)))/A32)-(A32/A32))/((((-3.95403276804611-((((0.634635425640298-(((-1.530865410115/-4.23850153187335)/(((((-3.29021991183098-((((A32/-3.95403276804611)/(0.745684281546186/A32))/0.745684281546186)/2.65464065940207))-A32)/A32)-0.634635425640298)/A32))*2.65464065940207))/A32)/(A32-(((((0.723231419320762/A32)-A32)/(-3.29021991183098-((-3.29021991183098-(((-1.530865410115/A32)/(-3.29021991183098--3.95403276804611))/(-3.29021991183098-(((((0.745684281546186/A32)/-3.95403276804611)/(-0.289052163921174/(((((((0.723231419320762/A32)-A32)/(0.485527698127902/((((-3.29021991183098-((((0.634635425640298-((A32/A32)*4.27883615366466))/A32)/A32)/-1.530865410115))/A32)/-4.23850153187335)/A32)))/((-3.29021991183098-((0.939371553007536*A32)/0.939371553007536))/A32))*(((((-3.29021991183098-(((A32-((0.634635425640298/-3.95403276804611)/0.939371553007536))/A32)/(0.745684281546186/-3.95403276804611)))/((-3.29021991183098-(((((((A32/A32)/(((((0.745684281546186/A32)/((-3.29021991183098-(-3.29021991183098/A32))/A32))/((((0.56857708626146-((((((((-3.29021991183098-((A32/((((-3.29021991183098-((0.939371553007536*A32)/A32))/A32)/-4.23850153187335)/(0.745684281546186/A32)))/-3.95403276804611))/A32)/-4.23850153187335)/A32)-(-3.29021991183098-0.745684281546186))/(((A32/(A32/2.65464065940207))/A32)/0.634635425640298))/-3.95403276804611)/(0.634635425640298/A32)))/A32)/-4.23850153187335)/(A32/A32)))/((((-0.289052163921174/0.723231419320762)+(0.56857708626146/A32))*0.485527698127902)*(((0.723231419320762/A32)/-4.23850153187335)/A32)))/A32))/-3.95403276804611)-(-1.530865410115/(((((A32/A32)+2.36310108554938)+((-3.29021991183098-((-3.95403276804611+-3.95403276804611)/(A32-(((0.723231419320762/2.36310108554938)-((-3.29021991183098-(((((((0.745684281546186/A32)/-3.95403276804611)/((((-3.29021991183098-(-3.29021991183098-(-3.29021991183098-(((((A32-(A32/A32))/((((-3.29021991183098-((((0.634635425640298--1.530865410115)/A32)/(((((0.745684281546186/A32)/-3.95403276804611)/((((-3.29021991183098-(-3.29021991183098-(-3.29021991183098-(((A32/-3.60395854857462)/A32)/A32))))/((((0.634635425640298-(((((((A32/A32)/(((((0.745684281546186/A32)/((-3.29021991183098-(((((A32/A32)/-3.95403276804611)/(-0.289052163921174/(A32/0.723231419320762)))/((((-3.95403276804611/0.723231419320762)+(0.56857708626146/A32))*0.485527698127902)*(((0.723231419320762/A32)/-4.23850153187335)/A32)))/A32))/0.56857708626146))/((((-3.29021991183098-((((0.634635425640298-(-3.29021991183098-0.745684281546186))/(((A32/(A32/A32))/A32)/0.634635425640298))/-3.95403276804611)/(0.634635425640298/A32)))/A32)/-4.23850153187335)/(A32/A32)))/((((-0.289052163921174/0.723231419320762)+(0.56857708626146/((((((A32/A32)+2.36310108554938)+((-3.29021991183098-((-3.95403276804611+-3.95403276804611)/(A32-(0.723231419320762/(((0.634635425640298-(((-1.530865410115/0.745684281546186)/-3.95403276804611)/2.65464065940207))/A32)/A32)))))/A32))-(A32/2.65464065940207))/-1.9506511263832)/-3.95403276804611)))*0.485527698127902)*(((0.723231419320762/A32)/-4.23850153187335)/A32)))/A32))/-3.95403276804611)-(-1.530865410115/2.65464065940207))/((-3.29021991183098-((((A32/-3.95403276804611)/(0.745684281546186/A32))/0.745684281546186)/2.65464065940207))-A32))/-3.95403276804611)-A32))/A32)/A32)/A32))/-4.23850153187335)/(((((((A32/A32)-A32)/A32)/0.745684281546186)*((-3.29021991183098/-3.95403276804611)/-1.530865410115))/A32)/2.65464065940207)))/A32)/0.745684281546186))/-1.530865410115))/A32)/-4.23850153187335)/A32))/-3.60395854857462)/A32)/A32))))/((((0.634635425640298-(((((((A32/A32)/(((((0.745684281546186/A32)/((-3.29021991183098-(((((A32/A32)/-3.95403276804611)/(-0.289052163921174/(A32/0.723231419320762)))/((((-3.95403276804611/0.723231419320762)+(0.56857708626146/A32))*0.485527698127902)*(((0.723231419320762/A32)/-4.23850153187335)/A32)))/A32))/A32))/((((-3.29021991183098-((((0.634635425640298-(-3.29021991183098-0.745684281546186))/(A32/0.634635425640298))/-3.95403276804611)/(0.634635425640298/-3.29021991183098)))/A32)/-4.23850153187335)/(A32/A32)))/((((-0.289052163921174/0.723231419320762)+(0.56857708626146/((((((A32/A32)+2.36310108554938)+((-3.29021991183098-((-3.95403276804611+-3.95403276804611)/A32))/A32))-(A32/2.65464065940207))/-1.9506511263832)/-3.95403276804611)))*0.485527698127902)*((((-3.29021991183098-(-3.29021991183098-A32))/(((((-3.29021991183098-((((0.634635425640298-(((0.634635425640298-((((-3.95403276804611-(((((-3.29021991183098--0.335916867085711)/2.39036088437134)-((-3.95403276804611/0.723231419320762)+(0.56857708626146/A32)))/-3.95403276804611)/(0.745684281546186/A32)))/A32)/(0.723231419320762/(((-3.29021991183098--0.335916867085711)/A32)/(((0.634635425640298/(((-3.29021991183098-((0.745684281546186/(-3.29021991183098-((((0.723231419320762/A32)-(((((0.723231419320762+(0.56857708626146/A32))-((((-3.29021991183098-A32)/A32)/(0.723231419320762/(((-3.29021991183098--0.335916867085711)/A32)/-3.95403276804611)))/2.65464065940207))-(((((-3.29021991183098-2.39036088437134)/((-3.29021991183098-(2.65464065940207/A32))/A32))/A32)/((-3.29021991183098-A32)/A32))/-1.530865410115))/A32)/A32))--3.95403276804611)+-2.66446621575618)))/A32))/((((0.634635425640298-(((-1.530865410115/0.745684281546186)/-3.95403276804611)/2.65464065940207))/A32)/A32)/A32))/-4.23850153187335))-(A32/((-3.29021991183098-(0.745684281546186/((-3.29021991183098-((((-3.29021991183098-(((-3.95403276804611-((((((A32/2.39036088437134)--0.798400548006539)/2.39036088437134)-(A32/2.36310108554938))/-3.95403276804611)/(0.745684281546186/A32)))/A32)-(A32/A32)))/(((((A32/A32)/-3.95403276804611)/(-0.289052163921174/(A32/0.723231419320762)))/((((-3.95403276804611/0.723231419320762)+(0.56857708626146/A32))*0.485527698127902)*(((0.723231419320762/A32)/-4.23850153187335)/A32)))/A32))/-3.95403276804611)/(0.745684281546186/A32)))/A32)))/A32)))/A32))))/(-0.798400548006539/(-3.95403276804611-(A32/(0.745684281546186/A32))))))/A32)*2.65464065940207))/A32)/((-3.29021991183098-(((0.634635425640298/A32)/(A32-(((((0.723231419320762/A32)-A32)/A32)/-3.95403276804611)/0.939371553007536)))/-1.530865410115))/A32))/-1.530865410115))/A32)/-4.23850153187335)-((((((((-3.29021991183098-((A32/-3.29021991183098)/A32))/A32)/A32)/A32)-(-0.289052163921174/2.65464065940207))/A32)/-3.95403276804611)-((-3.29021991183098-(0.745684281546186/((-3.29021991183098-((((A32-(((0.745684281546186/A32)/-3.95403276804611)/0.939371553007536))/A32)/-3.95403276804611)/(0.745684281546186/A32)))/A32)))/A32)))/A32))/-4.23850153187335)/A32)))/A32))/-3.95403276804611)-(-1.530865410115/2.65464065940207))/((-3.29021991183098-((((A32/-3.95403276804611)/(0.745684281546186/A32))/0.745684281546186)/2.65464065940207))-A32))/-3.95403276804611)-A32))/A32)/A32)/A32))/-4.23850153187335)/(((((((A32/A32)-A32)/A32)/0.745684281546186)*((-3.29021991183098/-3.95403276804611)/-1.530865410115))/A32)/2.65464065940207)))/A32)/0.745684281546186)/-3.95403276804611)/-1.530865410115))/A32))/A32))))/A32))-(A32/2.65464065940207))/-1.9506511263832)))/A32)/-3.95403276804611)-A32))/A32))/A32)/(((((-3.29021991183098--3.95403276804611)/((-3.29021991183098-(2.65464065940207/A32))/A32))/A32)/((-3.29021991183098-A32)/A32))/-1.530865410115))/-1.530865410115))/A32)/2.65464065940207)))/-3.95403276804611)/-1.530865410115))))-((((A32/-3.29021991183098)/A32)/-3.95403276804611)/-1.530865410115))))/-3.95403276804611)/0.939371553007536)))/-1.530865410115))/A32)/-4.23850153187335)/(-4.23850153187335/2.65464065940207)))/-3.60395854857462)/A32)/A32))/-4.23850153187335)/A32)))/A32))/A32))/((((-3.29021991183098-(A32-(((((0.723231419320762/A32)-A32)/A32)/-3.95403276804611)/0.939371553007536)))/A32)/-4.23850153187335)/(A32/A32)))/((((-0.289052163921174/0.723231419320762)+A32)*0.485527698127902)*(((0.723231419320762/A32)/-4.23850153187335)/A32)))/A32))/-3.95403276804611)-(-1.530865410115/2.65464065940207))/A32)/-3.95403276804611)-A32))/A32))/A32)/-3.95403276804611)/-1.530865410115))/(((((-3.95403276804611-((-3.29021991183098/(0.745684281546186/A32))/(0.745684281546186/A32)))/A32)-(A32/A32))/(((((-3.29021991183098-(A32/(A32/A32)))-(((A32/(-1.530865410115/A32))/(A32-(((((0.723231419320762/A32)-A32)/(-3.29021991183098-((((((0.723231419320762/2.36310108554938)/-3.95403276804611)-(-1.530865410115/2.65464065940207))/A32)/-3.95403276804611)-A32)))/-3.95403276804611)/0.939371553007536)))/-1.530865410115))/A32)/-4.23850153187335)/(-4.23850153187335/2.65464065940207)))/-3.60395854857462))/2.65464065940207)))/-3.95403276804611)/-1.530865410115))))-((((0.745684281546186/-3.29021991183098)/A32)/-3.95403276804611)/((((A32/2.39036088437134)--0.798400548006539)/2.39036088437134)-(A32/2.36310108554938))))/A32))*2.65464065940207))/A32)/(A32-(-3.95403276804611/0.939371553007536)))/-1.530865410115))/A32))/-1.530865410115))/A32)/-4.23850153187335)-((((((((-3.29021991183098-((A32/-3.29021991183098)/A32))/A32)/A32)/-3.95403276804611)-(-0.289052163921174/2.65464065940207))/A32)/-3.95403276804611)-A32))/A32))/-3.29021991183098)/A32)*(-3.29021991183098-(((A32/A32)*-3.95403276804611)/(A32/A32))))/(-3.29021991183098-A32)))-((((-2.46029387606925/((((-3.29021991183098-((0.485527698127902/A32)/2.65464065940207))/A32)/-4.23850153187335)/A32))/A32)/-3.95403276804611)/-1.530865410115))/A32))*2.65464065940207))/(-4.23850153187335*(((0.723231419320762/(-1.38572432576861/2.36310108554938))/-4.23850153187335)/A32)))/A32)/-2.59173656167185))/A32)+A32))/A32)/-0.540677948525603))/(0.939371553007536*A32)))+(0.56857708626146/((A32/((((-3.29021991183098-(((((0.745684281546186/A32)/-3.95403276804611)/(-0.289052163921174/2.36310108554938))/((((-0.289052163921174/0.723231419320762)+(0.56857708626146/0.745684281546186))*((((((((0.723231419320762/A32)-0.745684281546186)/A32)/0.745684281546186)*((0.723231419320762/A32)/-1.530865410115))/(0.634635425640298/-3.95403276804611))/2.65464065940207)-((0.745684281546186/-3.29021991183098)/A32)))*((((A32/A32)+2.36310108554938)+((-3.29021991183098-((-3.95403276804611+-3.95403276804611)/(A32-(0.723231419320762/0.745684281546186))))/A32))/((((-3.29021991183098-((-4.23850153187335/-3.95403276804611)/A32))/-3.29021991183098)/A32)/-3.60395854857462))))/A32))/A32)/-4.23850153187335)/2.65464065940207))/-3.95403276804611)))*0.485527698127902)*((-3.29021991183098-A32)/A32)))))))/A32)*2.65464065940207))/A32)/A32)/-1.530865410115))/-1.530865410115)/-4.23850153187335)/A32))/-3.60395854857462)/A32))/A32)/-4.23850153187335)))/A32))/-3.95403276804611)/(-0.289052163921174/(((((((0.56857708626146/A32)-A32)-A32)/0.745684281546186)*((((((-1.530865410115/-1.530865410115)-(((A32-(((-3.29021991183098-((((A32/-3.95403276804611)-0.56857708626146)/-3.95403276804611)+A32))-((A32/3.91683639638052)/2.65464065940207))/0.939371553007536))/-1.530865410115)/-3.29021991183098))/((-3.29021991183098-(((((((A32/A32)+2.36310108554938)+((-3.29021991183098-((-3.95403276804611+-3.95403276804611)/(A32-(((0.723231419320762/2.36310108554938)-((-3.29021991183098-(((((((0.745684281546186/A32)/-3.95403276804611)/(((A32/((((-3.29021991183098-(((((0.745684281546186/A32)/-3.95403276804611)/(-0.289052163921174/2.36310108554938))/((((-0.289052163921174/0.723231419320762)+(0.56857708626146/0.745684281546186))*(-3.29021991183098-(((A32/(2.36310108554938/-3.29021991183098))/-3.29021991183098)/A32)))*((-3.29021991183098-A32)/(((((0.723231419320762/A32)-(((-1.530865410115+A32)/(((-3.29021991183098-(((0.485527698127902/(((((-3.29021991183098-((A32/((((-3.29021991183098-((((((0.723231419320762/0.745684281546186)-A32)/A32)/-3.95403276804611)*A32)/A32))/A32)/-4.23850153187335)/(0.745684281546186/A32)))/-3.95403276804611))/A32)/-4.23850153187335)/A32)/A32))/-3.95403276804611)/2.65464065940207))/A32)/A32))/2.65464065940207))/-3.29021991183098)/-3.95403276804611)/-3.60395854857462))))/A32))/A32)/-4.23850153187335)/2.65464065940207))/-4.23850153187335)/(((((((A32/A32)-A32)/A32)/0.745684281546186)*((-3.29021991183098/-3.95403276804611)/-1.530865410115))/A32)/2.65464065940207)))/A32)/0.745684281546186)/-3.95403276804611)/-1.530865410115))/A32))/A32))))/A32))-(A32/2.65464065940207))/-1.9506511263832)/-3.95403276804611)*A32))/A32))+A32)/3.15176829003569)/-1.530865410115))/A32)/2.65464065940207)))/-3.95403276804611)/-1.530865410115))))-(A32/(-3.29021991183098-((((0.634635425640298-((-3.29021991183098/-3.95403276804611)/2.65464065940207))/(A32-(A32/A32)))/-0.289052163921174)/(2.80848206741713/A32)))))/A32))*2.65464065940207))/A32)/A32)/-1.530865410115))/A32)/-4.23850153187335)/A32))/-3.60395854857462)/A32)/A32))))/((((0.634635425640298-(((-1.530865410115/0.745684281546186)/(((((-3.29021991183098-((0.745684281546186/((((-3.29021991183098-A32)+(0.56857708626146/A32))*0.485527698127902)*(((-3.29021991183098-(((0.485527698127902/((((-3.29021991183098-((((0.634635425640298-((A32/A32)*0.634635425640298))/A32)/A32)/-1.530865410115))/A32)/-4.23850153187335)/A32))/-3.60395854857462)/A32))/-3.30912193164231)/-4.23850153187335)))/B32))/((((0.634635425640298-(((-1.530865410115/0.745684281546186)/-3.95403276804611)/2.65464065940207))/A32)/A32)/A32))/-4.23850153187335)/A32)/-3.95403276804611))/2.65464065940207))/A32)/A32)/A32))/-4.23850153187335)/A32)/-3.29021991183098))/A32)/-4.23850153187335))))/-1.530865410115))))-(A32/(-3.29021991183098-((((0.634635425640298-((-3.29021991183098/-3.95403276804611)/2.65464065940207))/(A32-(A32/A32)))/-0.289052163921174)/(2.80848206741713/A32)))))/A32))*2.65464065940207))/A32)/A32)/-1.530865410115))/A32)/-4.23850153187335)/A32))/-3.60395854857462)/A32)/A32))))/((((0.634635425640298-(((-1.530865410115/0.745684281546186)/(((((-3.29021991183098-((0.745684281546186/((((-3.29021991183098-A32)+(0.56857708626146/A32))*0.485527698127902)*(((-3.29021991183098-(((0.485527698127902/((((-3.29021991183098-((((0.634635425640298-((A32/A32)*3.91683639638052))/A32)/A32)/-1.530865410115))/A32)/-4.23850153187335)/A32))/-3.60395854857462)/A32))/-3.30912193164231)/-4.23850153187335)))/B32))/((((0.634635425640298-(((-1.530865410115/0.745684281546186)/-3.95403276804611)/2.65464065940207))/A32)/A32)/A32))/-4.23850153187335)/A32)/-3.95403276804611))/2.65464065940207))/A32)/A32)/A32))/-4.23850153187335)/A32)/-3.29021991183098))/A32)/-4.23850153187335)))/A32)/-4.23850153187335)</f>
      </c>
    </row>
    <row r="33">
      <c r="A33" t="n" s="0">
        <v>-3.333333333333333</v>
      </c>
      <c r="B33" t="n" s="0">
        <v>-7.777777777777778</v>
      </c>
      <c r="C33" t="n" s="0">
        <v>-0.8431477085036211</v>
      </c>
      <c r="D33" s="0">
        <f>(((-3.29021991183098-((A33/-3.95403276804611)/(((-3.29021991183098-(((((-3.29021991183098-(-3.29021991183098-(-3.29021991183098-(((((A33-(A33/A33))/((((-3.29021991183098-(((((((((-3.29021991183098-(((0.723231419320762/(-0.289052163921174/2.36310108554938))/((((-0.289052163921174/0.723231419320762)+(-3.29021991183098-((((-3.29021991183098-A33)/A33)/(0.723231419320762/(((-3.29021991183098--0.335916867085711)/A33)/-3.95403276804611)))/(0.745684281546186/0.0885517973945262))))*0.485527698127902)*((-3.29021991183098-(-3.29021991183098-A33))/(((-3.29021991183098+(((-3.29021991183098-(-3.29021991183098-(-3.29021991183098-(((((((-3.95403276804611-((((((A33/2.39036088437134)--0.798400548006539)/2.39036088437134)-(A33/2.36310108554938))/-3.95403276804611)/(0.745684281546186/A33)))/A33)-(A33/A33))/((((-3.95403276804611-((((0.634635425640298-(((-1.530865410115/-4.23850153187335)/(((((-3.29021991183098-((((A33/-3.95403276804611)/(0.745684281546186/A33))/0.745684281546186)/2.65464065940207))-A33)/A33)-0.634635425640298)/A33))*2.65464065940207))/A33)/(A33-(((((0.723231419320762/A33)-A33)/(-3.29021991183098-((-3.29021991183098-(((-1.530865410115/A33)/(-3.29021991183098-(A33/(A33/A33))))/(-3.29021991183098-(((((0.745684281546186/A33)/A33)/((0.634635425640298/-3.95403276804611)/(((((((0.723231419320762/A33)-A33)/A33)/((-3.29021991183098-((0.939371553007536*A33)/((((-3.95403276804611-2.36310108554938)/A33)/-4.23850153187335)/(-4.23850153187335/2.65464065940207))))/A33))*(((((-3.29021991183098-(((A33-((0.634635425640298/-3.95403276804611)/0.939371553007536))/A33)/(0.745684281546186/-3.95403276804611)))/((-3.29021991183098-(((((((A33/A33)/(((0.745684281546186/-3.29021991183098)/A33)/A33))/-3.95403276804611)-(((-1.530865410115+A33)/(((-3.29021991183098-(((0.485527698127902/(((((-3.29021991183098-((A33/((((-3.29021991183098-((0.939371553007536*A33)/A33))/A33)/-4.23850153187335)/(0.745684281546186/A33)))/-3.95403276804611))/A33)/-4.23850153187335)/A33)/A33))/-3.95403276804611)/((-3.29021991183098-((((0.634635425640298-(((0.634635425640298-((((-3.95403276804611-((((((A33/2.39036088437134)--0.798400548006539)/2.39036088437134)-(A33/2.36310108554938))/-3.95403276804611)/(0.745684281546186/-0.289052163921174)))/((A33/-3.95403276804611)/(((-3.29021991183098-(((((-3.29021991183098-(-3.29021991183098-(-3.29021991183098-(((((A33-(A33/A33))/((((-3.29021991183098-(((((((((-3.29021991183098-(((0.723231419320762/(-0.289052163921174/2.36310108554938))/((((-0.289052163921174/0.723231419320762)+(-3.29021991183098-((((-3.29021991183098-A33)/A33)/(0.723231419320762/(((-3.29021991183098--0.335916867085711)/A33)/-3.95403276804611)))/(0.745684281546186/0.0885517973945262))))*0.485527698127902)*((-3.29021991183098-(-3.29021991183098-A33))/(((-3.29021991183098+(((-3.29021991183098-(-3.29021991183098-(-3.29021991183098-(((((((-3.95403276804611-((((((A33/2.39036088437134)--0.798400548006539)/-3.29021991183098)-(A33/2.36310108554938))/-3.95403276804611)/(0.745684281546186/A33)))/A33)-(A33/A33))/(((((-3.29021991183098-(A33/(A33/A33)))-((((0.634635425640298-(((-1.530865410115/-4.23850153187335)/(((((-3.29021991183098-((((A33/-3.95403276804611)/(0.745684281546186/A33))/0.745684281546186)/2.65464065940207))-A33)/A33)-0.634635425640298)/A33))*2.65464065940207))/A33)/(A33-(((((0.723231419320762/A33)-A33)/(-3.29021991183098-((((((0.723231419320762/2.36310108554938)/-3.95403276804611)-(-1.530865410115/2.65464065940207))/A33)/-3.95403276804611)-A33)))/-3.95403276804611)/0.939371553007536)))/-1.530865410115))/A33)/-4.23850153187335)/(-4.23850153187335/2.65464065940207)))/-3.60395854857462)/A33)/A33))))/-3.95403276804611)/0.939371553007536))/1.01168358556239)/-3.60395854857462))))/A33))*A33)/A33)-(((((-3.29021991183098-(((((0.745684281546186/(((-3.29021991183098-((A33/-3.95403276804611)/(0.745684281546186/A33)))/A33)/-4.23850153187335))/-3.95403276804611)/(((((-3.29021991183098-(((((0.723231419320762/2.36310108554938)-((-3.29021991183098-(((((((0.745684281546186/A33)/-3.95403276804611)/((((-3.29021991183098-(-3.29021991183098--0.335916867085711))/((((0.634635425640298-(((-1.530865410115/0.745684281546186)/-3.95403276804611)/2.65464065940207))/A33)/A33)/A33))/-4.23850153187335)/(((((((0.723231419320762/A33)-A33)/A33)/0.745684281546186)*((-4.23850153187335/-3.95403276804611)/-1.530865410115))/A33)/2.65464065940207)))/A33)/0.745684281546186)/-3.95403276804611)/-1.530865410115))/A33))/A33)/-3.95403276804611)/0.939371553007536))/A33)/-3.60395854857462)/-4.23850153187335)/(-3.95403276804611/A33)))/((((-0.289052163921174/((((-3.29021991183098-((((0.745684281546186/-3.95403276804611)-0.56857708626146)/-3.95403276804611)+A33))-((A33/3.91683639638052)/2.65464065940207))+(((-3.29021991183098-(0.745684281546186+A33))/A33)/-0.540677948525603))/(0.939371553007536*A33)))+(0.56857708626146/((A33/((((-3.29021991183098-(((((0.745684281546186/A33)/-3.95403276804611)/(-0.289052163921174/2.36310108554938))/((((-0.289052163921174/0.723231419320762)+(0.56857708626146/0.745684281546186))*(-3.29021991183098-(((A33/(2.36310108554938/-3.29021991183098))/-3.29021991183098)/A33)))*((-3.29021991183098-A33)/(((((0.723231419320762/A33)-(((-1.530865410115+A33)/(((-3.29021991183098-(((0.485527698127902/(((((-3.29021991183098-((A33/((((-3.29021991183098-((0.939371553007536*A33)/A33))/A33)/-4.23850153187335)/2.65464065940207))/-3.95403276804611))/A33)/-4.23850153187335)/A33)/A33))/-3.95403276804611)/2.65464065940207))/A33)/A33))/2.65464065940207))/-3.29021991183098)/-3.95403276804611)/-3.60395854857462))))/A33))/A33)/-4.23850153187335)/2.65464065940207))/-3.95403276804611)))*0.485527698127902)*((-3.29021991183098-A33)/A33)))/A33))/A33)/-4.23850153187335)/2.65464065940207)/A33))/A33)-(((2.35593346834316/-4.23850153187335)/(((-3.29021991183098-(((-1.530865410115/A33)/(-3.29021991183098-(A33/(A33/A33))))/(-3.29021991183098-(((((0.745684281546186/((0.745684281546186/((((-3.29021991183098-A33)+(((A33/(0.745684281546186/(0.634635425640298/A33)))-A33)/A33))*0.485527698127902)*(((-3.29021991183098-((((A33/A33)/((((-3.29021991183098-((((0.634635425640298-(((A33/-3.95403276804611)/A33)*2.65464065940207))/A33)/A33)/-1.530865410115))/A33)/-4.23850153187335)/A33))/-3.60395854857462)/A33))/(((-3.29021991183098-A33)/A33)/(0.723231419320762/(((-3.29021991183098--0.335916867085711)/A33)/-3.95403276804611))))/-4.23850153187335)))/A33))/-3.95403276804611)/(-0.289052163921174/(((((((0.723231419320762/A33)-A33)-A33)/0.745684281546186)*((((((-1.530865410115/-1.530865410115)-(((A33-((0.634635425640298/-3.95403276804611)/0.939371553007536))/A33)/-3.29021991183098))/((-3.29021991183098-(((((((A33/A33)+2.36310108554938)+((-3.29021991183098-((A33+-3.95403276804611)/(A33-(0.723231419320762/0.745684281546186))))/A33))-(A33/2.65464065940207))/-1.9506511263832)/-3.95403276804611)*A33))/A33))+A33)/3.15176829003569)/-1.530865410115))/0.485527698127902)/2.65464065940207)))/-3.95403276804611)/-1.530865410115))))-(A33/(-3.29021991183098-((((0.634635425640298-((-3.29021991183098/-3.95403276804611)/2.65464065940207))/(A33-(A33/A33)))/-0.289052163921174)/(2.80848206741713/A33)))))/A33))*2.65464065940207))/A33)/A33)/-1.530865410115))/A33)/-4.23850153187335)/A33))/-3.60395854857462)/A33)/A33))))/((((0.634635425640298-(((-1.530865410115/0.745684281546186)/(((((-3.29021991183098-((0.745684281546186/((((-3.29021991183098-A33)+(0.56857708626146/A33))*0.485527698127902)*(((-3.29021991183098-(((0.485527698127902/((((-3.29021991183098-0.939371553007536)/A33)/-4.23850153187335)/A33))/-3.60395854857462)/A33))/-3.30912193164231)/-4.23850153187335)))/B33))/((((0.634635425640298-(((-1.530865410115/0.745684281546186)/-3.95403276804611)/2.65464065940207))/A33)/A33)/A33))/-4.23850153187335)/A33)/-3.95403276804611))/2.65464065940207))/A33)/A33)/A33))/-4.23850153187335)/A33)/-3.29021991183098))/A33)/-4.23850153187335)))/(0.723231419320762/(((-3.29021991183098--0.335916867085711)/-3.95403276804611)/(((0.634635425640298/0.745684281546186)-(A33/((-3.29021991183098-(0.745684281546186/(0.634635425640298/A33)))/A33)))/A33))))/(-0.798400548006539/((((-1.530865410115/0.745684281546186)/-3.95403276804611)/2.65464065940207)/((((0.745684281546186/(((-3.29021991183098-((A33/-3.95403276804611)/(0.745684281546186/A33)))/A33)/-4.23850153187335))/-3.95403276804611)/((((-3.29021991183098-((((0.634635425640298-((-3.29021991183098/-3.95403276804611)/2.65464065940207))/(((-3.29021991183098-((((((-0.289052163921174/0.723231419320762)+(0.56857708626146/A33))-((((-3.29021991183098-A33)/A33)/(0.723231419320762/(((-3.29021991183098--0.335916867085711)/A33)/-3.95403276804611)))/2.65464065940207))/A33)/-3.95403276804611)/A33))/A33)/-4.23850153187335))/-3.95403276804611)/(0.634635425640298/A33)))/A33)/-4.23850153187335)/(0.939371553007536*A33)))/((((-0.289052163921174/((((-3.29021991183098-((((A33/-3.95403276804611)-0.56857708626146)/-3.95403276804611)+A33))-((A33/3.91683639638052)/2.65464065940207))+(((-3.29021991183098-(((-3.29021991183098-(((0.485527698127902/((((-3.29021991183098-((0.485527698127902/A33)/2.65464065940207))/A33)/-4.23850153187335)/A33))/-3.60395854857462)/A33))/-3.30912193164231)/-4.23850153187335))/A33)/-0.540677948525603))/(0.939371553007536*A33)))+(0.56857708626146/((A33/((((-3.29021991183098-(((((0.745684281546186/A33)/-3.95403276804611)/(-0.289052163921174/2.36310108554938))/((((-0.289052163921174/(-3.29021991183098-(((((A33/A33)/-3.95403276804611)/(-0.289052163921174/(A33/0.723231419320762)))/((((-3.95403276804611/0.723231419320762)+(0.56857708626146/A33))*0.485527698127902)*(((0.723231419320762/(0.634635425640298-(((-1.530865410115/0.745684281546186)/-3.95403276804611)/2.65464065940207)))/-4.23850153187335)/A33)))/A33)))+(0.56857708626146/0.745684281546186))*((((((((0.723231419320762/A33)-0.745684281546186)/A33)/0.745684281546186)*(((((-3.29021991183098-((((-3.29021991183098-(((((0.745684281546186/A33)--1.530865410115)/(0.745684281546186/A33))/-3.95403276804611)/2.65464065940207))/A33)/-4.23850153187335)/(0.745684281546186/0.939371553007536)))/((-3.29021991183098-((A33/-3.95403276804611)/(0.745684281546186/A33)))/A33))/-3.29021991183098)/-3.95403276804611)/-1.530865410115))/(0.634635425640298/-3.95403276804611))/2.65464065940207)-((0.745684281546186/-3.29021991183098)/A33)))*((-3.29021991183098-((-1.530865410115/A33)/(-3.29021991183098-(A33/(A33/A33)))))/((((-3.29021991183098-((-4.23850153187335/-3.95403276804611)/A33))/-3.29021991183098)/A33)/-3.60395854857462))))/A33))/A33)/-4.23850153187335)/2.65464065940207))/-3.95403276804611)))*0.485527698127902)*((-3.29021991183098-A33)/A33)))))))/A33)*2.65464065940207))/A33)/A33)/-1.530865410115))/-1.530865410115)))/A33)/A33))/2.65464065940207))/A33)/-3.95403276804611)-A33))/A33))/A33)/-3.95403276804611)/-1.530865410115))/-3.29021991183098)/2.65464065940207)))/-3.95403276804611)/-1.530865410115))))-((((0.745684281546186/-3.29021991183098)/A33)/-3.95403276804611)/-1.530865410115))))/-3.95403276804611)/0.939371553007536)))/-1.530865410115))/A33)/-4.23850153187335)/(-4.23850153187335/2.65464065940207)))/-3.60395854857462)/A33)/A33))))/-3.95403276804611)/0.939371553007536))/1.01168358556239)/-3.60395854857462))))/A33))*A33)/A33)-(((((-3.29021991183098-(((((0.745684281546186/(((-3.29021991183098-((A33/-3.95403276804611)/(0.745684281546186/A33)))/A33)/-4.23850153187335))/-3.95403276804611)/(((((-3.29021991183098-(((((0.723231419320762/2.36310108554938)-((-3.29021991183098-(((((((0.745684281546186/A33)/-3.95403276804611)/((((-3.29021991183098-(-3.29021991183098-(-3.29021991183098-(((((A33-(A33/A33))/((((-3.29021991183098-((((0.634635425640298--1.530865410115)/A33)/(-3.29021991183098-(((((0.723231419320762/A33)-A33)/A33)/-3.95403276804611)/0.939371553007536)))/-1.530865410115))/(A33-(A33/A33)))/-4.23850153187335)/A33))/-3.60395854857462)/A33)/A33))))/((((0.634635425640298-(((((((A33/A33)/(((((0.745684281546186/A33)/((-3.29021991183098-(((((A33/A33)/-3.95403276804611)/(-0.289052163921174/(A33/0.723231419320762)))/((((-3.95403276804611/0.723231419320762)+(0.56857708626146/A33))*0.485527698127902)*(((0.723231419320762/A33)/-4.23850153187335)/A33)))/A33))/0.56857708626146))/((((-3.29021991183098-((((0.634635425640298-(-3.29021991183098-0.745684281546186))/(((A33/(A33/A33))/B33)/0.634635425640298))/-3.95403276804611)/(((((0.745684281546186/(((-3.29021991183098-((A33/-3.95403276804611)/(0.745684281546186/A33)))/A33)/-4.23850153187335))/-3.95403276804611)/((((-3.29021991183098-((((0.634635425640298-((-3.29021991183098/-3.95403276804611)/2.65464065940207))/(((-3.29021991183098-((((((-0.289052163921174/0.723231419320762)+(0.56857708626146/A33))-((((-3.29021991183098-A33)/A33)/(0.723231419320762/(((-3.29021991183098--0.335916867085711)/A33)/-3.95403276804611)))/2.65464065940207))/A33)/-3.95403276804611)/A33))/A33)/-4.23850153187335))/-3.95403276804611)/(0.634635425640298/A33)))/A33)/-4.23850153187335)/(0.939371553007536*A33)))/((((-0.289052163921174/((((-3.29021991183098-((((A33/-3.95403276804611)-0.56857708626146)/-3.95403276804611)+A33))-((A33/3.91683639638052)/2.65464065940207))+(((-3.29021991183098-(((-3.29021991183098-(((0.485527698127902/((((-3.29021991183098-((0.485527698127902/A33)/2.65464065940207))/A33)/-4.23850153187335)/A33))/-3.60395854857462)/A33))/-3.30912193164231)/-4.23850153187335))/A33)/-0.540677948525603))/(0.939371553007536*A33)))+(0.56857708626146/((-4.23850153187335/((((-3.29021991183098-(((((0.745684281546186/A33)/-3.95403276804611)/(-0.289052163921174/2.36310108554938))/((((-0.289052163921174/(-3.29021991183098-(((((A33/A33)/-3.95403276804611)/(-0.289052163921174/(A33/0.723231419320762)))/((((-3.95403276804611/0.723231419320762)+(0.56857708626146/A33))*0.485527698127902)*(((0.723231419320762/(0.634635425640298-(((-1.530865410115/0.745684281546186)/-3.95403276804611)/2.65464065940207)))/-4.23850153187335)/A33)))/A33)))+(0.56857708626146/0.745684281546186))*((((((((0.723231419320762/A33)-0.745684281546186)/A33)/0.745684281546186)*(((((-3.29021991183098-((((-3.29021991183098-(((((0.745684281546186/A33)--1.530865410115)/(0.745684281546186/A33))/-3.95403276804611)/2.65464065940207))/A33)/-4.23850153187335)/(0.745684281546186/0.939371553007536)))/((-3.29021991183098-((A33/-3.95403276804611)/(0.745684281546186/A33)))/A33))/-3.29021991183098)/-3.95403276804611)/-1.530865410115))/(0.634635425640298/-3.95403276804611))/2.65464065940207)-((0.745684281546186/-3.29021991183098)/A33)))*((-3.29021991183098-((-1.530865410115/A33)/(-3.29021991183098-(A33/(A33/A33)))))/((((-3.29021991183098-((-4.23850153187335/-3.95403276804611)/A33))/-3.29021991183098)/A33)/-3.60395854857462))))/A33))/A33)/-4.23850153187335)/2.65464065940207))/-3.95403276804611)))*0.485527698127902)*((-3.29021991183098-A33)/A33)))/A33)))/A33)/-4.23850153187335)/(A33/-3.29021991183098)))/((((-0.289052163921174/0.723231419320762)+((((0.745684281546186/A33)/((-3.29021991183098-(((((A33/A33)/-3.95403276804611)/(-0.289052163921174/(A33/0.723231419320762)))/((((-3.95403276804611/0.723231419320762)+(0.56857708626146/A33))*0.485527698127902)*(((0.723231419320762/A33)/-4.23850153187335)/A33)))/A33))/A33))/((((-3.29021991183098-((((0.634635425640298-(-3.29021991183098-0.745684281546186))/(((A33/(A33/A33))/A33)/0.634635425640298))/-3.95403276804611)/(0.634635425640298/A33)))/A33)/-4.23850153187335)/(A33/A33)))/((((((A33/A33)+2.36310108554938)+((-3.29021991183098-((-3.95403276804611+-3.95403276804611)/(A33-(0.723231419320762/-1.530865410115))))/A33))-(A33/2.65464065940207))/-1.9506511263832)/-3.95403276804611)))*0.485527698127902)*(((0.723231419320762/A33)/-4.23850153187335)/A33)))/A33))/-3.95403276804611)-(-1.530865410115/2.65464065940207))/((-3.29021991183098-((((A33/A33)/(0.745684281546186/A33))/0.745684281546186)/2.65464065940207))-A33))/-3.95403276804611)-A33))/A33)/A33)/A33))/-4.23850153187335)/(((((((A33/A33)-A33)/A33)/0.745684281546186)*((-3.29021991183098/-3.95403276804611)/-1.530865410115))/A33)/2.65464065940207)))/A33)/0.745684281546186)/-3.95403276804611)/-1.530865410115))/A33))/A33)/-3.95403276804611)/0.939371553007536))/A33)/-3.60395854857462)/-4.23850153187335)/(-3.95403276804611/A33)))/((((-0.289052163921174/((((-3.29021991183098-((((A33/-3.95403276804611)-0.56857708626146)/-3.95403276804611)+A33))-((A33/3.91683639638052)/2.65464065940207))+(((-3.29021991183098-(0.745684281546186+A33))/A33)/-0.540677948525603))/(0.939371553007536*A33)))+(0.56857708626146/((A33/((((-3.29021991183098-(((((0.745684281546186/A33)/-3.95403276804611)/(-0.289052163921174/2.36310108554938))/((((-0.289052163921174/0.723231419320762)+(0.56857708626146/0.745684281546186))*(-3.29021991183098-0.723231419320762))*((-3.29021991183098-A33)/(((((0.723231419320762/A33)-(((-1.530865410115+A33)/(((-3.29021991183098-(((0.485527698127902/(((((-3.29021991183098-((A33/((((-3.29021991183098-((0.939371553007536*A33)/A33))/A33)/-4.23850153187335)/(0.745684281546186/A33)))/-3.95403276804611))/A33)/-4.23850153187335)/A33)/A33))/-3.95403276804611)/((-3.29021991183098-((((0.634635425640298-(((0.634635425640298-((((-3.95403276804611-((((((A33/2.39036088437134)--0.798400548006539)/2.39036088437134)-(A33/2.36310108554938))/-3.95403276804611)/(0.745684281546186/-0.289052163921174)))/((A33/-3.95403276804611)/(((-3.29021991183098-(((((-3.29021991183098-(-3.29021991183098-(-3.29021991183098-(((((A33-(A33/A33))/((((-3.29021991183098-(((((((((-3.29021991183098-(((0.723231419320762/(-0.289052163921174/2.36310108554938))/((((-0.289052163921174/0.723231419320762)+(-3.29021991183098-((((-3.29021991183098-A33)/A33)/(0.723231419320762/(((-3.29021991183098--0.335916867085711)/A33)/-3.95403276804611)))/(0.745684281546186/0.0885517973945262))))*0.485527698127902)*((-3.29021991183098-(-3.29021991183098-A33))/(((-3.29021991183098+(((-3.29021991183098-(-3.29021991183098-(-3.29021991183098-(((((((-3.95403276804611-((((((A33/2.39036088437134)--0.798400548006539)/-3.29021991183098)-(A33/2.36310108554938))/-3.95403276804611)/(0.745684281546186/A33)))/A33)-(A33/A33))/(((((-3.29021991183098-(A33/(A33/A33)))-((((0.634635425640298-(((-1.530865410115/-4.23850153187335)/(((((-3.29021991183098-((((A33/-3.95403276804611)/(0.745684281546186/A33))/0.745684281546186)/2.65464065940207))-A33)/A33)-0.634635425640298)/A33))*2.65464065940207))/A33)/(A33-(((((0.723231419320762/A33)-A33)/(-3.29021991183098-((((((0.723231419320762/2.36310108554938)/-3.95403276804611)-(-1.530865410115/2.65464065940207))/A33)/-3.95403276804611)-A33)))/-3.95403276804611)/0.939371553007536)))/-1.530865410115))/A33)/-4.23850153187335)/(-4.23850153187335/2.65464065940207)))/-3.60395854857462)/A33)/A33))))/-3.95403276804611)/0.939371553007536))/1.01168358556239)/-3.60395854857462))))/A33))*A33)/A33)-(((((-3.29021991183098-(((((0.745684281546186/(((-3.29021991183098-((A33/-3.95403276804611)/(0.745684281546186/A33)))/A33)/-4.23850153187335))/-3.95403276804611)/(((((-3.29021991183098-(((((0.723231419320762/2.36310108554938)-((-3.29021991183098-(((((((0.745684281546186/A33)/-3.95403276804611)/((((-3.29021991183098-(-3.29021991183098--0.335916867085711))/((((0.634635425640298-(((-1.530865410115/0.745684281546186)/-3.95403276804611)/2.65464065940207))/A33)/A33)/A33))/-4.23850153187335)/(((((((0.723231419320762/A33)-A33)/A33)/0.745684281546186)*((-4.23850153187335/-3.95403276804611)/-1.530865410115))/A33)/2.65464065940207)))/A33)/0.745684281546186)/-3.95403276804611)/-1.530865410115))/A33))/A33)/-3.95403276804611)/0.939371553007536))/A33)/-3.60395854857462)/-4.23850153187335)/(-3.95403276804611/A33)))/((((-0.289052163921174/((((-3.29021991183098-((((A33/-3.95403276804611)-0.56857708626146)/-3.95403276804611)+A33))-((A33/3.91683639638052)/2.65464065940207))+(((-3.29021991183098-(0.745684281546186+A33))/A33)/-0.540677948525603))/(0.939371553007536*A33)))+(0.56857708626146/((A33/((((-3.29021991183098-(((((0.745684281546186/A33)/-3.95403276804611)/(-0.289052163921174/2.36310108554938))/((((-0.289052163921174/0.723231419320762)+(0.56857708626146/0.745684281546186))*(-3.29021991183098-(((A33/(2.36310108554938/-3.29021991183098))/-3.29021991183098)/A33)))*((-3.29021991183098-A33)/(((((0.723231419320762/A33)-(((-1.530865410115+A33)/(((-3.29021991183098-(((0.485527698127902/(((((-3.29021991183098-((A33/((((-3.29021991183098-((0.939371553007536*A33)/A33))/A33)/-4.23850153187335)/2.65464065940207))/-3.95403276804611))/A33)/-4.23850153187335)/A33)/A33))/-3.95403276804611)/2.65464065940207))/A33)/A33))/2.65464065940207))/-3.29021991183098)/-3.95403276804611)/-3.60395854857462))))/A33))/A33)/-4.23850153187335)/2.65464065940207))/-3.95403276804611)))*0.485527698127902)*((-3.29021991183098-A33)/A33)))/A33))/A33)/-4.23850153187335)/2.65464065940207)/A33))/A33)-(((2.35593346834316/-4.23850153187335)/(((-3.29021991183098-(((-1.530865410115/A33)/(-3.29021991183098-(A33/(A33/A33))))/(-3.29021991183098-(((((0.745684281546186/((0.745684281546186/((((-3.29021991183098-A33)+(((A33/(-3.29021991183098-((((0.634635425640298-((-3.29021991183098/-3.95403276804611)/2.65464065940207))/(A33-(A33/A33)))/-0.289052163921174)/(2.80848206741713/A33))))-A33)/A33))*0.485527698127902)*(((-3.29021991183098-((((A33/A33)/((((-3.29021991183098-((((0.634635425640298-(((A33/-3.95403276804611)/A33)*2.65464065940207))/A33)/A33)/-1.530865410115))/A33)/-4.23850153187335)/A33))/A33)/A33))/(((-3.29021991183098-A33)/A33)/(0.723231419320762/(((-3.29021991183098--0.335916867085711)/A33)/-3.95403276804611))))/-4.23850153187335)))/A33))/-3.95403276804611)/(-0.289052163921174/(((((((0.723231419320762/A33)-A33)-A33)/0.745684281546186)*((((((-1.530865410115/-1.530865410115)-(((A33-((0.634635425640298/-3.95403276804611)/0.939371553007536))/A33)/-3.29021991183098))/((-3.29021991183098-(((((((A33/A33)+2.36310108554938)+((-3.29021991183098-((A33+-3.95403276804611)/(A33-(0.723231419320762/0.745684281546186))))/A33))-(A33/2.65464065940207))/-1.9506511263832)/-3.95403276804611)*A33))/A33))+A33)/3.15176829003569)/-1.530865410115))/0.485527698127902)/2.65464065940207)))/-3.95403276804611)/-1.530865410115))))-(A33/(-3.29021991183098-((((0.634635425640298-((-3.29021991183098/-3.95403276804611)/2.65464065940207))/(A33-(A33/A33)))/-0.289052163921174)/(2.80848206741713/A33)))))/A33))*2.65464065940207))/A33)/A33)/-1.530865410115))/A33)/-4.23850153187335)/A33))/-3.60395854857462)/A33)/A33))))/((((0.634635425640298-(((-1.530865410115/0.745684281546186)/(((((-3.29021991183098-((0.745684281546186/((((-3.29021991183098-A33)+(0.56857708626146/A33))*0.485527698127902)*(((-3.29021991183098-(((0.485527698127902/((((-3.29021991183098-0.939371553007536)/A33)/-4.23850153187335)/A33))/-3.60395854857462)/A33))/-3.30912193164231)/-4.23850153187335)))/B33))/((((0.634635425640298-(((-1.530865410115/0.745684281546186)/-3.95403276804611)/2.65464065940207))/A33)/A33)/A33))/-4.23850153187335)/A33)/-3.95403276804611))/2.65464065940207))/A33)/A33)/A33))/-4.23850153187335)/A33)/-3.29021991183098))/A33)/-4.23850153187335)))/(0.723231419320762/(((-3.29021991183098--0.335916867085711)/-3.95403276804611)/(((0.634635425640298/0.745684281546186)-(A33/((-3.29021991183098-(0.745684281546186/(0.634635425640298/A33)))/A33)))/A33))))/(-0.798400548006539/((((-1.530865410115/0.745684281546186)/-3.95403276804611)/2.65464065940207)/((((0.745684281546186/(((-3.29021991183098-((A33/-3.95403276804611)/(0.745684281546186/A33)))/A33)/-4.23850153187335))/-3.95403276804611)/((((-3.29021991183098-((((0.634635425640298-((-3.29021991183098/-3.95403276804611)/2.65464065940207))/(((-3.29021991183098-((((((-0.289052163921174/0.723231419320762)+(0.56857708626146/A33))-((((-3.29021991183098-A33)/A33)/(0.723231419320762/(((-3.29021991183098--0.335916867085711)/A33)/-3.95403276804611)))/2.65464065940207))/A33)/-3.95403276804611)/A33))/A33)/-4.23850153187335))/-3.95403276804611)/(0.634635425640298/A33)))/A33)/-4.23850153187335)/(0.939371553007536*A33)))/((((-0.289052163921174/((((-3.29021991183098-((((A33/-3.95403276804611)-0.56857708626146)/-3.95403276804611)+A33))-((A33/3.91683639638052)/2.65464065940207))+(((-3.29021991183098-(((-3.29021991183098-(((0.485527698127902/((((-3.29021991183098-((0.485527698127902/A33)/2.65464065940207))/A33)/-4.23850153187335)/A33))/-3.60395854857462)/A33))/-3.30912193164231)/-4.23850153187335))/A33)/-0.540677948525603))/(0.939371553007536*A33)))+(0.56857708626146/((A33/((((-3.29021991183098-(((((0.745684281546186/A33)/-3.95403276804611)/(-0.289052163921174/2.36310108554938))/((((-0.289052163921174/(-3.29021991183098-(((((A33/A33)/-3.95403276804611)/(-0.289052163921174/(A33/0.723231419320762)))/((((-3.95403276804611/0.723231419320762)+(0.56857708626146/A33))*0.485527698127902)*(((0.723231419320762/(0.634635425640298-(((-1.530865410115/0.745684281546186)/-3.95403276804611)/2.65464065940207)))/-4.23850153187335)/A33)))/A33)))+(0.56857708626146/0.745684281546186))*((((((((0.723231419320762/A33)-0.745684281546186)/A33)/0.745684281546186)*(((((-3.29021991183098-((((-3.29021991183098-(((((0.745684281546186/A33)--1.530865410115)/(0.745684281546186/A33))/-3.95403276804611)/2.65464065940207))/A33)/-4.23850153187335)/(0.745684281546186/0.939371553007536)))/((-3.29021991183098-((A33/-3.95403276804611)/(0.745684281546186/A33)))/A33))/-3.29021991183098)/-3.95403276804611)/-1.530865410115))/(0.634635425640298/-3.95403276804611))/2.65464065940207)-((0.745684281546186/-3.29021991183098)/A33)))*((-3.29021991183098-((-1.530865410115/A33)/(-3.29021991183098-(A33/(A33/A33)))))/((((-3.29021991183098-((-4.23850153187335/-3.95403276804611)/A33))/-3.29021991183098)/A33)/-3.60395854857462))))/A33))/A33)/-4.23850153187335)/2.65464065940207))/-3.95403276804611)))*0.485527698127902)*((-3.29021991183098-A33)/A33)))))))/A33)*2.65464065940207))/A33)/A33)/-1.530865410115))/-1.530865410115)))/A33)/A33))/2.65464065940207))/-3.29021991183098)/-3.95403276804611)/-3.60395854857462))))/A33))/A33)/-4.23850153187335)/2.65464065940207))/-3.95403276804611)))*0.485527698127902)*((-3.29021991183098-A33)/A33)))/A33))/A33)/-4.23850153187335)/2.65464065940207)/A33))/A33)-(((2.35593346834316/-4.23850153187335)/(((-3.29021991183098-(((-1.530865410115/A33)/(-3.29021991183098-(A33/(A33/A33))))/(-3.29021991183098-(((((0.745684281546186/((0.745684281546186/(-3.29021991183098-((((A33/A33)/0.745684281546186)/-3.95403276804611)/-1.530865410115)))/A33))/-3.95403276804611)/(-0.289052163921174/(((((((0.723231419320762/A33)-A33)-A33)/0.745684281546186)*((((((((-3.29021991183098-((((0.634635425640298-(-3.29021991183098-0.745684281546186))/(((A33/(A33/A33))/A33)/0.634635425640298))/-3.95403276804611)/(0.634635425640298/A33)))/A33)/-4.23850153187335)-(((A33-((0.634635425640298/-3.95403276804611)/0.939371553007536))/A33)/-3.29021991183098))/((-3.29021991183098-(((((((A33/A33)+2.36310108554938)+((-3.29021991183098-((-3.95403276804611+-3.95403276804611)/(A33-(0.723231419320762/0.745684281546186))))/A33))-(A33/2.65464065940207))/-1.9506511263832)/-3.95403276804611)*A33))/A33))+A33)/3.15176829003569)/-1.530865410115))/A33)/2.65464065940207)))/(-3.29021991183098-((A33/-3.95403276804611)/(((-3.29021991183098-(((((-3.29021991183098-(-3.29021991183098-(-3.29021991183098-(((((A33-(A33/A33))/((((-3.29021991183098-(((((((((-3.29021991183098-(((0.723231419320762/(-0.289052163921174/2.36310108554938))/((((-0.289052163921174/0.723231419320762)+(-3.29021991183098-((((-3.29021991183098-A33)/A33)/(0.723231419320762/(((-3.29021991183098--0.335916867085711)/A33)/-3.95403276804611)))/(0.745684281546186/0.0885517973945262))))*0.485527698127902)*((-3.29021991183098-(-3.29021991183098-A33))/(((-3.29021991183098+(((-3.29021991183098-(-3.29021991183098-(-3.29021991183098--3.29021991183098)))/-3.95403276804611)/0.939371553007536))/1.01168358556239)/-3.60395854857462))))/A33))*A33)/A33)-(((((-3.29021991183098-(((((0.745684281546186/(((-3.29021991183098-((A33/-3.95403276804611)/(0.745684281546186/A33)))/A33)/-4.23850153187335))/-3.95403276804611)/(((((-3.29021991183098-((((-3.29021991183098-((((A33/-3.95403276804611)/(0.745684281546186/A33))/0.745684281546186)/2.65464065940207))-A33)/-3.95403276804611)/0.939371553007536))/A33)/-3.60395854857462)/-4.23850153187335)/(-3.95403276804611/A33)))/((((-0.289052163921174/((((-3.29021991183098-((((A33/-3.95403276804611)-0.56857708626146)/(-0.798400548006539/((((-1.530865410115/0.745684281546186)/-3.95403276804611)/2.65464065940207)/((((0.745684281546186/(((-3.29021991183098-((A33/-3.95403276804611)/(0.745684281546186/A33)))/A33)/-4.23850153187335))/-3.95403276804611)/((((-3.29021991183098-((((0.634635425640298-((-3.29021991183098/-3.95403276804611)/2.65464065940207))/(((-3.29021991183098-((((((-0.289052163921174/0.723231419320762)+(0.56857708626146/A33))-((((-3.29021991183098-A33)/A33)/(0.723231419320762/((0.745684281546186/A33)/-3.95403276804611)))/2.65464065940207))/A33)/-3.95403276804611)/A33))/A33)/-4.23850153187335))/-3.95403276804611)/(0.634635425640298/A33)))/A33)/-4.23850153187335)/(0.939371553007536*A33)))/((((-0.289052163921174/((((-3.29021991183098-((((A33/-3.95403276804611)-0.56857708626146)/-3.95403276804611)+A33))-((A33/3.91683639638052)/2.65464065940207))+(((-3.29021991183098-(((-3.29021991183098-((((0.634635425640298-((-3.29021991183098/(((A33-((((((-3.29021991183098-(-3.29021991183098-A33))/(((((-3.29021991183098-((((0.634635425640298-(((0.634635425640298-((((-3.95403276804611-(0.634635425640298-(((-1.530865410115/0.745684281546186)/-3.95403276804611)/2.65464065940207)))/A33)/(0.723231419320762/(((-3.29021991183098--0.335916867085711)/A33)/(((0.634635425640298/(((-3.29021991183098-((0.745684281546186/(-3.29021991183098-((((0.723231419320762/A33)-((((((-0.289052163921174/-3.29021991183098)+(0.56857708626146/A33))-((((-3.29021991183098-A33)/A33)/(0.723231419320762/(((-3.29021991183098--3.29021991183098)/A33)/-3.95403276804611)))/2.65464065940207))-(((((-3.29021991183098-2.39036088437134)/((-3.29021991183098-(2.65464065940207/A33))/A33))/A33)/((-0.335916867085711-A33)/A33))/-1.530865410115))/A33)/A33))--3.95403276804611)+-2.66446621575618)))/A33))/((((0.634635425640298-(((-1.530865410115/0.745684281546186)/-3.95403276804611)/2.65464065940207))/A33)/A33)/A33))/-4.23850153187335))-(A33/((-3.29021991183098-(0.745684281546186/((-3.29021991183098-((((A33-(((0.745684281546186/A33)/-3.95403276804611)/0.939371553007536))/A33)/-3.95403276804611)/(0.745684281546186/A33)))/A33)))/A33)))/A33))))/(-0.798400548006539/(-3.95403276804611-(A33/(0.745684281546186/A33))))))/A33)*2.65464065940207))/((-3.29021991183098-(-3.29021991183098-(-3.29021991183098-(((((A33-(A33/A33))/((((-3.29021991183098-((((0.634635425640298--1.530865410115)/A33)/(-3.29021991183098-(((((0.723231419320762/A33)-A33)/A33)/-3.95403276804611)/0.939371553007536)))/-1.530865410115))/A33)/-4.23850153187335)/A33))/-3.60395854857462)/A33)/A33))))/((((0.634635425640298-(((((((A33/A33)/(((((0.745684281546186/A33)/((-3.29021991183098-A33)/A33))/(A33/(A33/A33)))/((-1.530865410115*((-3.29021991183098-(((((0.745684281546186/A33)/-3.95403276804611)/(-0.289052163921174/2.36310108554938))/(((((-3.29021991183098-((((-2.46029387606925/-3.29021991183098)/A33)/((((-3.29021991183098-((((0.634635425640298-(((0.634635425640298-((((-3.95403276804611-(((((-3.29021991183098--0.335916867085711)/2.39036088437134)-(A33/2.36310108554938))/-3.95403276804611)/(0.745684281546186/A33)))/A33)/(0.723231419320762/(((-3.29021991183098--0.335916867085711)/A33)/(((0.634635425640298/(((-3.29021991183098-((0.745684281546186/(-3.29021991183098-((((0.723231419320762/A33)-((((((-0.289052163921174/-3.29021991183098)+(0.56857708626146/A33))-((((-3.29021991183098-A33)/A33)/(0.723231419320762/(((-3.29021991183098--0.335916867085711)/A33)/-3.95403276804611)))/2.65464065940207))-(((((-3.29021991183098-2.39036088437134)/((-3.29021991183098-(2.65464065940207/A33))/A33))/A33)/((-3.29021991183098-A33)/A33))/-1.530865410115))/A33)/A33))--3.95403276804611)+-2.66446621575618)))/A33))/((((0.634635425640298-(((-1.530865410115/0.745684281546186)/-3.95403276804611)/2.65464065940207))/A33)/A33)/A33))/-4.23850153187335))-(A33/((-3.29021991183098-(0.745684281546186/((-3.29021991183098-((A33/((-3.29021991183098-(0.745684281546186/(0.634635425640298/A33)))/A33))/(0.745684281546186/A33)))/A33)))/A33)))/A33))))/(-0.798400548006539/(-3.95403276804611-(A33/(0.745684281546186/A33))))))/A33)*2.65464065940207))/A33)/((-3.29021991183098-((((-3.29021991183098-(((-1.530865410115/-4.23850153187335)/(((-3.29021991183098-(((-1.530865410115/A33)/(-3.29021991183098-(A33/(A33/A33))))/(-3.29021991183098-((-3.29021991183098-((0.485527698127902/A33)/2.65464065940207))/-1.530865410115))))-((((0.745684281546186/-3.29021991183098)/A33)/-3.95403276804611)/((((A33/2.39036088437134)--0.798400548006539)/2.39036088437134)-(A33/2.36310108554938))))/A33))*2.65464065940207))/A33)/(A33-(((((0.723231419320762/A33)-A33)/A33)/-3.95403276804611)/0.939371553007536)))/-1.530865410115))/A33))/-1.530865410115))/A33)/-4.23850153187335)-((((((((-3.29021991183098-((A33/-3.29021991183098)/A33))/A33)/A33)/-3.95403276804611)-(-0.289052163921174/2.65464065940207))/A33)/-3.95403276804611)-A33)))/-1.530865410115))/A33)+(0.56857708626146/0.745684281546186))*((((((((0.723231419320762/A33)-A33)/A33)/0.745684281546186)*((-3.29021991183098/-3.95403276804611)/-1.530865410115))/(0.634635425640298/(((((((0.723231419320762/A33)-A33)/A33)/0.745684281546186)*((-4.23850153187335/-3.95403276804611)/-1.530865410115))/A33)/2.65464065940207)))/2.65464065940207)-((0.745684281546186/-3.29021991183098)/A33)))*((-3.29021991183098-((-1.530865410115/A33)/(-3.29021991183098-(A33/(A33/A33)))))/((((-3.29021991183098-((-4.23850153187335/-3.95403276804611)/A33))/-3.29021991183098)/A33)/-3.60395854857462))))/A33))/A33))*(((0.723231419320762/A33)/-4.23850153187335)/A33)))/A33))/-3.95403276804611)-(-1.530865410115/2.65464065940207))/(-3.95403276804611-A33))/-3.95403276804611)-(((-1.530865410115/A33)/(-3.29021991183098-(A33/(A33/A33))))/(-3.29021991183098-(((((0.745684281546186/((0.745684281546186/((((-3.29021991183098-A33)+(0.56857708626146/A33))*0.485527698127902)*(((-3.29021991183098-((((A33/A33)/((((-3.29021991183098-((((0.634635425640298-(((0.634635425640298-((((-3.95403276804611-((-3.29021991183098-(((((0.745684281546186/((((0.634635425640298-(-3.29021991183098-0.745684281546186))/(((A33/(A33/A33))/A33)/0.634635425640298))/-3.95403276804611)/(0.634635425640298/A33)))/-3.95403276804611)/(-0.289052163921174/(((((((0.56857708626146/A33)-A33)-A33)/0.745684281546186)*((((((-1.530865410115/-1.530865410115)-(((A33-((0.634635425640298/-3.95403276804611)/0.939371553007536))/A33)/-3.29021991183098))/((-3.29021991183098-(((((((A33/A33)+2.36310108554938)+((-3.29021991183098-((-3.95403276804611+-3.95403276804611)/(A33-(0.723231419320762/0.745684281546186))))/A33))-(A33/2.65464065940207))/-1.9506511263832)/-3.95403276804611)*A33))/A33))+A33)/3.15176829003569)/-1.530865410115))/A33)/2.65464065940207)))/-3.95403276804611)/-1.530865410115))/(0.745684281546186/A33)))/A33)/(0.723231419320762/(((-3.29021991183098--0.335916867085711)/-3.95403276804611)/(((0.634635425640298/0.745684281546186)-(A33/((-3.29021991183098-(0.745684281546186/(0.634635425640298/A33)))/A33)))/A33))))/(-0.798400548006539/((((A33/0.745684281546186)/-3.95403276804611)/2.65464065940207)/((((0.745684281546186/(((-3.29021991183098-((A33/-3.95403276804611)/(0.745684281546186/A33)))/A33)/-4.23850153187335))/-3.95403276804611)/((((-3.29021991183098-((((0.634635425640298-((-3.29021991183098/-3.95403276804611)/2.65464065940207))/(((-3.29021991183098-((((((-0.289052163921174/0.723231419320762)+(0.56857708626146/A33))-((0.745684281546186/(0.723231419320762/(((-3.29021991183098--0.335916867085711)/A33)/-3.95403276804611)))/2.65464065940207))/A33)/-3.95403276804611)/A33))/A33)/-4.23850153187335))/-3.95403276804611)/(0.634635425640298/(((-3.29021991183098-((((0.634635425640298-(((0.634635425640298-((((-3.95403276804611-(((-1.530865410115/0.745684281546186)/-3.95403276804611)/(0.745684281546186/A33)))/A33)/(0.723231419320762/(((-3.29021991183098--0.335916867085711)/A33)/(((0.634635425640298/(((-3.29021991183098-((0.745684281546186/(-3.29021991183098-((((0.723231419320762/A33)-((A33/A33)/A33))--3.95403276804611)+-2.66446621575618)))/A33))/((((0.634635425640298-(((-1.530865410115/0.745684281546186)/-3.95403276804611)/2.65464065940207))/A33)/A33)/A33))/-4.23850153187335))-(A33/((-3.29021991183098-(0.745684281546186/((-3.29021991183098-((((-3.29021991183098-(((0.745684281546186/A33)/-3.95403276804611)/0.939371553007536))/A33)/-1.530865410115)/(0.745684281546186/A33)))/A33)))/A33)))/A33))))/(-0.798400548006539/((A33-((((-3.29021991183098-(((A33/(-1.530865410115/A33))*A33)/-1.530865410115))/-4.23850153187335)/-4.23850153187335)/2.36310108554938))/A33))))/A33)*2.65464065940207))/A33)/((-3.29021991183098-((((-3.29021991183098-0.634635425640298)/3.15176829003569)/(A33-(((((0.723231419320762/A33)-A33)/A33)/-3.95403276804611)/0.939371553007536)))/-1.530865410115))/A33))/-1.530865410115))/A33)/-4.23850153187335))))/A33)/-4.23850153187335)/(0.939371553007536*A33)))/((((-0.289052163921174/((((-3.29021991183098-((((A33/-3.95403276804611)-0.56857708626146)/-3.95403276804611)+A33))-((A33/3.91683639638052)/2.65464065940207))+(((-3.29021991183098-(((-3.29021991183098-(((0.485527698127902/((((-3.29021991183098-((0.485527698127902/A33)/-1.530865410115))/A33)/(A33/A33))/A33))/-3.60395854857462)/A33))/-3.30912193164231)/-4.23850153187335))/A33)/-0.540677948525603))/(0.939371553007536*A33)))+(0.56857708626146/(((A33/-3.95403276804611)/(0.745684281546186/A33))/-3.95403276804611)))*0.485527698127902)*((0.745684281546186-A33)/A33)))))))/A33)*2.65464065940207))/0.745684281546186)/A33)/-1.530865410115))/-1.530865410115)/-4.23850153187335)/A33))/-3.60395854857462)/A33))/A33)/-4.23850153187335)))/A33))/-3.95403276804611)/(-0.289052163921174/(((((((0.723231419320762/A33)-A33)-A33)/0.745684281546186)*((((((((-3.29021991183098-((((0.634635425640298-(-3.29021991183098-0.745684281546186))/(((A33/(A33/A33))/A33)/0.634635425640298))/-3.95403276804611)/(0.634635425640298/A33)))/A33)/-4.23850153187335)-(((((A33/-3.95403276804611)-0.56857708626146)-((0.634635425640298/-3.95403276804611)/0.939371553007536))/A33)/-3.29021991183098))/((-3.29021991183098-(((((((A33/A33)+2.36310108554938)+((-3.29021991183098-((-3.95403276804611+-3.95403276804611)/(A33-(0.723231419320762/0.745684281546186))))/A33))-(A33/2.65464065940207))/-1.9506511263832)/-3.95403276804611)*A33))/A33))+A33)/3.15176829003569)/-1.530865410115))/A33)/2.65464065940207)))/(-3.29021991183098-((A33/-3.95403276804611)/(((-3.29021991183098-(((((-3.29021991183098-(-3.29021991183098-(-3.29021991183098-(((((A33-(A33/A33))/((((-3.29021991183098-(((((((((-3.29021991183098-(((0.723231419320762/(-0.289052163921174/2.36310108554938))/((((-0.289052163921174/0.723231419320762)+(-3.29021991183098-((((-3.29021991183098-A33)/A33)/(0.723231419320762/(((-3.29021991183098--0.335916867085711)/A33)/-3.95403276804611)))/(0.745684281546186/0.0885517973945262))))*0.485527698127902)*((-3.29021991183098-0.745684281546186)/(((-3.29021991183098+(((-3.29021991183098-(-3.29021991183098-(-3.29021991183098-(((((((-3.95403276804611-((((((A33/2.39036088437134)--0.798400548006539)/2.39036088437134)-(A33/2.36310108554938))/-3.95403276804611)/(0.745684281546186/A33)))/A33)-(A33/A33))/((((-3.95403276804611-((((0.634635425640298-(((-1.530865410115/-4.23850153187335)/(((((-3.29021991183098-((((A33/-3.95403276804611)/((((-3.29021991183098-((0.485527698127902/A33)/2.65464065940207))/A33)/-4.23850153187335)/A33))/0.745684281546186)/2.65464065940207))-A33)/A33)-0.634635425640298)/A33))*2.65464065940207))/A33)/(A33-(((((0.723231419320762/A33)-A33)/(A33-((0.745684281546186-(((-1.530865410115/A33)/(-3.29021991183098-(A33/(A33/-4.23850153187335))))/(-3.29021991183098-(((((0.745684281546186/A33)/-3.95403276804611)/(-0.289052163921174/(((((((0.723231419320762/A33)-A33)/A33)/((-3.29021991183098-((0.939371553007536*A33)/0.939371553007536))/A33))*(((((-3.29021991183098-(((A33-((0.634635425640298/A33)/0.939371553007536))/A33)/(0.745684281546186/-3.95403276804611)))/((-3.29021991183098-(((((((A33/A33)/((-3.29021991183098/((((-0.289052163921174/0.723231419320762)+(0.56857708626146/A33))*0.485527698127902)*(((0.723231419320762/A33)/-4.23850153187335)/A33)))/A33))/-3.95403276804611)-(-1.530865410115/2.65464065940207))/A33)/-3.95403276804611)-A33))/-3.60395854857462))/A33)/-3.95403276804611)/-1.530865410115))/A33)/2.65464065940207)))/-3.95403276804611)/-1.530865410115))))-(A33/-1.530865410115))))/-3.95403276804611)/0.939371553007536)))/-1.530865410115))/A33)/-4.23850153187335)/(-4.23850153187335/2.65464065940207)))/-3.60395854857462)/A33)/A33))))/-3.95403276804611)/0.939371553007536))/1.01168358556239)/-3.60395854857462))))/A33))*A33)/A33)-(((((-3.29021991183098-(((((0.745684281546186/(((-3.29021991183098-((A33/-3.95403276804611)/(0.745684281546186/A33)))/A33)/-4.23850153187335))/-3.95403276804611)/(((((-3.29021991183098-((((A33/A33)/(((((0.745684281546186/A33)/((-3.29021991183098-(((((A33/A33)/-3.95403276804611)/(-0.289052163921174/(A33/0.723231419320762)))/((((-3.95403276804611/0.723231419320762)+(0.56857708626146/A33))*0.485527698127902)*(((0.723231419320762/A33)/-4.23850153187335)/A33)))/A33))/A33))/((((-3.29021991183098-((((0.634635425640298-(-3.29021991183098-0.745684281546186))/(A33/0.634635425640298))/-3.95403276804611)/(0.634635425640298/A33)))/A33)/-4.23850153187335)/(A33/A33)))/((((-0.289052163921174/0.723231419320762)+(0.56857708626146/((((((A33/A33)+2.36310108554938)+((-3.29021991183098-((-3.95403276804611+(A33/0.723231419320762))/A33))/A33))-(A33/2.65464065940207))/-1.9506511263832)/-3.95403276804611)))*0.485527698127902)*((((-3.29021991183098-(-3.29021991183098-A33))/(((((-3.29021991183098-((((0.634635425640298-(((0.634635425640298-((((-3.95403276804611-(((((-3.29021991183098--0.335916867085711)/2.39036088437134)-((-3.95403276804611/0.723231419320762)+(0.56857708626146/A33)))/-3.95403276804611)/(0.745684281546186/A33)))/A33)/(0.723231419320762/(((-3.29021991183098--0.335916867085711)/A33)/(((0.634635425640298/(((-3.29021991183098-((0.745684281546186/(-3.29021991183098-((((0.723231419320762/A33)-(((((0.723231419320762+(0.56857708626146/A33))-((((-3.29021991183098-A33)/A33)/(0.723231419320762/(((-3.29021991183098--0.335916867085711)/A33)/-3.95403276804611)))/2.65464065940207))-(((((-3.29021991183098-2.39036088437134)/((-3.29021991183098-(2.65464065940207/A33))/A33))/A33)/((-3.29021991183098-A33)/A33))/-1.530865410115))/A33)/A33))--3.95403276804611)+-2.66446621575618)))/A33))/((((0.634635425640298-(((-1.530865410115/0.745684281546186)/-3.95403276804611)/2.65464065940207))/A33)/A33)/A33))/-4.23850153187335))-(A33/((-3.29021991183098-(0.745684281546186/((-3.29021991183098-((((-3.29021991183098-(((-3.95403276804611-((((((A33/2.39036088437134)--0.798400548006539)/2.39036088437134)-(A33/2.36310108554938))/-3.95403276804611)/(0.745684281546186/A33)))/A33)-(A33/A33)))/(((((A33/A33)/-3.95403276804611)/(-0.289052163921174/(A33/0.723231419320762)))/((((-3.95403276804611/0.723231419320762)+(0.56857708626146/A33))*0.485527698127902)*(((0.723231419320762/A33)/-4.23850153187335)/A33)))/A33))/-3.95403276804611)/(0.745684281546186/A33)))/A33)))/A33)))/A33))))/(-0.798400548006539/(-3.95403276804611-(A33/(0.745684281546186/A33))))))/A33)*2.65464065940207))/A33)/((-3.29021991183098-(((0.634635425640298/A33)/(A33-(((((0.723231419320762/A33)-A33)/A33)/-3.95403276804611)/0.939371553007536)))/-1.530865410115))/A33))/-1.530865410115))/A33)/-4.23850153187335)-((((((((-3.29021991183098-((A33/-3.29021991183098)/A33))/A33)/A33)/A33)-(-0.289052163921174/2.65464065940207))/A33)/-3.95403276804611)-((-3.29021991183098-(0.745684281546186/((-3.29021991183098-((((A33-(((0.745684281546186/A33)/-3.95403276804611)/0.939371553007536))/A33)/-3.95403276804611)/(0.745684281546186/A33)))/A33)))/A33)))/A33))/-4.23850153187335)/A33)))/A33))/-3.95403276804611)-(-1.530865410115/2.65464065940207)))/-1.530865410115)/-3.60395854857462)/-4.23850153187335)/(-3.95403276804611/A33)))/((((-0.289052163921174/((((-3.29021991183098-(((2.36310108554938-0.56857708626146)/-3.95403276804611)+A33))-((A33/3.91683639638052)/2.65464065940207))+(((-3.29021991183098-(0.745684281546186+A33))/A33)/-0.540677948525603))/(0.939371553007536*A33)))+(0.56857708626146/((0.745684281546186/A33)/-3.95403276804611)))*0.485527698127902)*((-3.29021991183098-A33)/A33)))/A33))/A33)/-4.23850153187335)/2.65464065940207)/A33))/A33)-(((2.35593346834316/-4.23850153187335)/(((-3.29021991183098-(((-1.530865410115/A33)/(-3.29021991183098-(A33/(A33/A33))))/(-3.29021991183098-(((((0.745684281546186/((0.745684281546186/((((-3.29021991183098-A33)+(0.56857708626146/A33))*0.485527698127902)*(((-3.29021991183098-((((((((0.634635425640298-((-3.29021991183098/-3.95403276804611)/2.65464065940207))/(((-3.29021991183098-((((((-0.289052163921174/0.723231419320762)+(0.56857708626146/A33))-((((-3.29021991183098-A33)/A33)/(0.723231419320762/-3.29021991183098))/2.65464065940207))/A33)/-3.95403276804611)/A33))/A33)/-4.23850153187335))/-3.95403276804611)/(0.634635425640298/A33))/A33)/((((-3.29021991183098-((((0.634635425640298-(((0.634635425640298-((((-3.95403276804611-((((((A33/2.39036088437134)--0.798400548006539)/2.39036088437134)-(A33/2.36310108554938))/-3.95403276804611)/(0.745684281546186/A33)))/A33)/(0.723231419320762/(((-3.29021991183098--0.335916867085711)/-3.95403276804611)/(((0.634635425640298/0.745684281546186)-(A33/((-3.29021991183098-(0.745684281546186/(0.634635425640298/A33)))/A33)))/A33))))/(-0.798400548006539/((((-1.530865410115/0.745684281546186)/-3.95403276804611)/2.65464065940207)/((((0.745684281546186/(((-3.29021991183098-((A33/-3.95403276804611)/(0.745684281546186/A33)))/A33)/-4.23850153187335))/-3.95403276804611)/((((-3.29021991183098-((((0.634635425640298-((-3.29021991183098/-3.95403276804611)/2.65464065940207))/(((-3.95403276804611-((((((-0.289052163921174/0.723231419320762)+(0.56857708626146/A33))-((((((0.634635425640298-((A33/A33)*4.27883615366466))/A33)/0.485527698127902)/A33)/(0.723231419320762/(((-3.29021991183098--0.335916867085711)/A33)/-3.95403276804611)))/2.65464065940207))/A33)/-3.95403276804611)/A33))/A33)/-4.23850153187335))/-3.95403276804611)/(0.634635425640298/A33)))/A33)/-4.23850153187335)/(0.939371553007536*A33)))/((((-0.289052163921174/((((-3.29021991183098-((((A33/-3.95403276804611)-0.56857708626146)/-3.95403276804611)+A33))-((A33/3.91683639638052)/(((0.723231419320762/(-0.289052163921174/2.36310108554938))/((((-0.289052163921174/0.723231419320762)+(-3.29021991183098-((((-3.29021991183098-A33)/A33)/(0.723231419320762/(((-3.29021991183098--0.335916867085711)/A33)/-3.95403276804611)))/(0.745684281546186/0.0885517973945262))))*0.485527698127902)*((-3.29021991183098-(-3.29021991183098-A33))/(((-3.29021991183098+(((-3.29021991183098-(-3.29021991183098-(-3.29021991183098-(((((((-3.95403276804611-((((((A33/2.39036088437134)--0.798400548006539)/-3.29021991183098)-(A33/2.36310108554938))/-3.95403276804611)/(0.745684281546186/A33)))/A33)-(A33/A33))/(((((-3.29021991183098-(A33/(A33/A33)))-(((A33/(-1.530865410115/A33))/(A33-(((((0.723231419320762/A33)-A33)/(-3.29021991183098-((((((0.723231419320762/2.36310108554938)/-3.95403276804611)-(-1.530865410115/2.65464065940207))/A33)/-3.95403276804611)-A33)))/-3.95403276804611)/0.939371553007536)))/-1.530865410115))/A33)/-4.23850153187335)/(-4.23850153187335/2.65464065940207)))/-3.60395854857462)/A33)/A33))))/-3.95403276804611)/0.939371553007536))/1.01168358556239)/-3.60395854857462))))/A33)))+(((-3.29021991183098-(((-3.29021991183098-((((0.634635425640298-(((-1.530865410115/-4.23850153187335)/(((-3.29021991183098-((((((-3.29021991183098-(-3.29021991183098-A33))/(((((-3.29021991183098-((((0.634635425640298-(((0.634635425640298-((((-3.95403276804611-(((((-3.29021991183098--0.335916867085711)/2.39036088437134)-(A33/(-3.29021991183098-(2.65464065940207/A33))))/-3.95403276804611)/(0.745684281546186/A33)))/A33)/(0.723231419320762/(((-3.29021991183098--0.335916867085711)/A33)/(((0.634635425640298/(((-3.29021991183098-((0.745684281546186/(-3.29021991183098-((((0.723231419320762/A33)-(((((0.723231419320762+(0.56857708626146/A33))-((((-3.29021991183098-A33)/A33)/(0.723231419320762/(((-3.29021991183098--0.335916867085711)/A33)/-3.95403276804611)))/2.65464065940207))-(((((-3.29021991183098-2.39036088437134)/((-3.29021991183098-(2.65464065940207/A33))/A33))/A33)/((-3.29021991183098-A33)/A33))/-1.530865410115))/A33)/A33))--3.95403276804611)+-2.66446621575618)))/A33))/((((0.634635425640298-(((-1.530865410115/0.745684281546186)/-3.95403276804611)/2.65464065940207))/A33)/A33)/A33))/-4.23850153187335))-(A33/((-3.29021991183098-(0.745684281546186/((-3.29021991183098-((((-3.29021991183098-(((-3.95403276804611-((((((A33/2.39036088437134)--0.798400548006539)/2.39036088437134)-(A33/2.36310108554938))/-3.95403276804611)/(0.745684281546186/A33)))/A33)-(A33/A33)))/(((((A33/A33)/-3.95403276804611)/(-0.289052163921174/(A33/0.723231419320762)))/((((-3.95403276804611/0.723231419320762)+(0.56857708626146/A33))*0.485527698127902)*(((0.723231419320762/A33)/-4.23850153187335)/A33)))/A33))/-3.95403276804611)/(0.745684281546186/A33)))/A33)))/A33)))/A33))))/(-0.798400548006539/(-3.95403276804611-(A33/(0.745684281546186/A33))))))/A33)*2.65464065940207))/A33)/((-3.29021991183098-(((0.634635425640298/A33)/(A33-(((((0.723231419320762/A33)-A33)/A33)/-3.95403276804611)/0.939371553007536)))/-1.530865410115))/A33))/-1.530865410115))/A33)/-4.23850153187335)-((((((((0.745684281546186/A33)/-3.95403276804611)/A33)/A33)-(-0.289052163921174/2.65464065940207))/A33)/-3.95403276804611)-A33))/A33))/-3.29021991183098)/A33)*(-3.29021991183098-(((A33/A33)*-3.95403276804611)/(A33/A33))))/(-3.29021991183098-A33)))-((((-2.46029387606925/-3.29021991183098)/A33)/-3.95403276804611)/-1.530865410115))/A33))*2.65464065940207))/((((-3.29021991183098-(A33/A33))/A33)*0.485527698127902)*(((0.723231419320762/(-1.38572432576861/2.36310108554938))/-4.23850153187335)/A33)))/A33)/-2.59173656167185))/A33)+A33))/A33)/-0.540677948525603))/(0.939371553007536*0.634635425640298)))+(0.56857708626146/((A33/((((-3.29021991183098-(((((0.745684281546186/A33)/-3.95403276804611)/(-0.289052163921174/2.36310108554938))/((((0.723231419320762/A33)+(0.56857708626146/0.634635425640298))*((((((((0.723231419320762/A33)-0.745684281546186)/A33)/0.745684281546186)*((0.723231419320762/A33)/-1.530865410115))/(0.634635425640298/-3.95403276804611))/2.65464065940207)-((0.745684281546186/-3.29021991183098)/A33)))*((-3.29021991183098-((-1.530865410115/A33)/(-3.29021991183098-(A33/(A33/A33)))))/((((-3.29021991183098-((-4.23850153187335/-3.95403276804611)/A33))/-3.29021991183098)/A33)/-3.60395854857462))))/A33))/A33)/-4.23850153187335)/2.65464065940207))/-3.95403276804611)))*0.485527698127902)*((-3.29021991183098-A33)/A33)))))))/A33)*2.65464065940207))/A33)/A33)/-1.530865410115))/-1.530865410115)/-4.23850153187335)/A33))/-3.60395854857462)/A33))/A33)/-4.23850153187335)))/A33))/-3.95403276804611)/(-0.289052163921174/(((((((-0.289052163921174/A33)-A33)-A33)/0.745684281546186)*((((((-1.530865410115/-1.530865410115)-(((A33-((0.634635425640298/-3.95403276804611)/0.939371553007536))/A33)/-3.29021991183098))/((-3.29021991183098-(((((((A33/A33)+2.36310108554938)+((-3.29021991183098-((-3.95403276804611+-3.95403276804611)/(A33-(0.723231419320762/0.745684281546186))))/A33))-(A33/2.65464065940207))/-1.9506511263832)/-3.95403276804611)*A33))/A33))+A33)/3.15176829003569)/-1.530865410115))/A33)/2.65464065940207)))/-3.95403276804611)/-1.530865410115))))-(A33/(-3.29021991183098-((((0.634635425640298-((-3.29021991183098/-3.95403276804611)/2.65464065940207))/(A33-(A33/A33)))/-0.289052163921174)/(2.80848206741713/A33)))))/A33))*2.65464065940207))/A33)/A33)/-1.530865410115))/A33)/-4.23850153187335)/A33))/-3.60395854857462)/A33)/A33))))/((((0.634635425640298-(((-1.530865410115/0.745684281546186)/(((((-3.29021991183098-((0.745684281546186/((((-3.29021991183098-A33)+(0.56857708626146/A33))*0.485527698127902)*(((((0.634635425640298-((((-3.95403276804611-((((((A33/2.39036088437134)--0.798400548006539)/2.39036088437134)-(A33/2.36310108554938))/-3.95403276804611)/(0.745684281546186/A33)))/A33)/(0.723231419320762/(((-3.29021991183098--0.335916867085711)/-3.95403276804611)/(((0.634635425640298/0.745684281546186)-(A33/((-3.29021991183098-(0.745684281546186/(0.634635425640298/A33)))/A33)))/A33))))/(-0.798400548006539/((((-1.530865410115/0.745684281546186)/-3.95403276804611)/2.65464065940207)/((((0.745684281546186/(((-3.29021991183098-((A33/-3.95403276804611)/(0.745684281546186/A33)))/A33)/-4.23850153187335))/-3.95403276804611)/((((-3.29021991183098-((((0.634635425640298-((-3.29021991183098/-3.95403276804611)/2.65464065940207))/(((-3.95403276804611-((((((-0.289052163921174/0.723231419320762)+(0.56857708626146/A33))-((((((0.634635425640298-((A33/A33)*4.27883615366466))/A33)/0.485527698127902)/A33)/(0.723231419320762/(((-3.29021991183098--0.335916867085711)/A33)/-3.95403276804611)))/2.65464065940207))/A33)/-3.95403276804611)/A33))/A33)/-4.23850153187335))/-3.95403276804611)/(0.634635425640298/A33)))/A33)/-4.23850153187335)/(0.939371553007536*A33)))/((((-0.289052163921174/((((-3.29021991183098-((((A33/-3.95403276804611)-0.56857708626146)/-3.95403276804611)+A33))-((A33/3.91683639638052)/(((0.723231419320762/(-0.289052163921174/2.36310108554938))/((((-0.289052163921174/0.723231419320762)+(-3.29021991183098-((((-3.29021991183098-A33)/A33)/(0.723231419320762/(((-3.29021991183098--0.335916867085711)/A33)/-3.95403276804611)))/(0.745684281546186/0.0885517973945262))))*0.485527698127902)*((-3.29021991183098-(-3.29021991183098-A33))/(((-3.29021991183098+(((-3.29021991183098-(-3.29021991183098-(-3.29021991183098-(((((((-3.95403276804611-((((((A33/2.39036088437134)--0.798400548006539)/-3.29021991183098)-(A33/2.36310108554938))/-3.95403276804611)/(0.745684281546186/A33)))/A33)-(A33/A33))/(((((A33-(A33/(A33/A33)))-(((A33/(-1.530865410115/A33))/(A33-(((((0.723231419320762/A33)-A33)/(-3.29021991183098-((((((0.723231419320762/2.36310108554938)/-3.95403276804611)-(-1.530865410115/2.65464065940207))/A33)/-3.95403276804611)-A33)))/-3.95403276804611)/0.939371553007536)))/-1.530865410115))/A33)/-4.23850153187335)/(-4.23850153187335/2.65464065940207)))/-3.60395854857462)/A33)/A33))))/-3.95403276804611)/0.939371553007536))/1.01168358556239)/-3.60395854857462))))/A33)))+(((-3.29021991183098-(((-3.29021991183098-((((0.634635425640298-(((-1.530865410115/-4.23850153187335)/-3.29021991183098)*2.65464065940207))/((((-3.29021991183098-(A33/A33))/A33)*0.485527698127902)*(((0.723231419320762/(-1.38572432576861/2.36310108554938))/-4.23850153187335)/A33)))/A33)/-2.59173656167185))/A33)+A33))/A33)/-0.540677948525603))/(0.939371553007536*0.634635425640298)))+(0.56857708626146/((A33/((((-3.29021991183098-(((((0.745684281546186/A33)/-3.95403276804611)/(-0.289052163921174/2.36310108554938))/((((0.723231419320762/A33)+(0.56857708626146/0.634635425640298))*((((((((0.723231419320762/A33)-0.745684281546186)/A33)/0.745684281546186)*((0.723231419320762/A33)/-1.530865410115))/(0.634635425640298/-3.95403276804611))/2.65464065940207)-((0.745684281546186/-3.29021991183098)/A33)))*((-3.29021991183098-((-1.530865410115/A33)/(-3.29021991183098-(A33/(A33/A33)))))/((((-3.29021991183098-((-4.23850153187335/-3.95403276804611)/A33))/-3.29021991183098)/A33)/-3.60395854857462))))/A33))/A33)/-4.23850153187335)/2.65464065940207))/-3.95403276804611)))*0.485527698127902)*((-3.29021991183098-A33)/A33)))))))/A33)*2.65464065940207)/-3.30912193164231)/-4.23850153187335)))/B33))/((((0.634635425640298-(((-1.530865410115/0.745684281546186)/-3.95403276804611)/2.65464065940207))/A33)/A33)/A33))/-4.23850153187335)/A33)/-3.95403276804611))/2.65464065940207))/A33)/A33)/A33))/-4.23850153187335)/A33)/-3.29021991183098))/A33)/-4.23850153187335))))/-1.530865410115)))))/A33)/A33)/A33)))/((-3.29021991183098-((((-3.29021991183098-((((0.634635425640298-(((0.634635425640298-((((-3.95403276804611-((((((A33/2.39036088437134)--0.798400548006539)/2.39036088437134)-(A33/2.36310108554938))/-3.95403276804611)/(0.745684281546186/A33)))/A33)/(0.723231419320762/(((-3.29021991183098--0.335916867085711)/A33)/(((0.634635425640298/(((A33/-3.95403276804611)-0.56857708626146)/-4.23850153187335))-(A33/((-3.29021991183098-(0.745684281546186/((-3.29021991183098-((((A33-(((0.745684281546186/A33)/-3.95403276804611)/0.939371553007536))/A33)/-3.95403276804611)/(0.745684281546186/A33)))/A33)))/A33)))/A33))))/(-0.798400548006539/(-3.95403276804611-(A33/(0.745684281546186/A33))))))/A33)*2.65464065940207))/-4.23850153187335)/(((-3.29021991183098-(((-1.530865410115/A33)/(-3.29021991183098-(A33/(A33/A33))))/(-3.29021991183098-(((((0.745684281546186/A33)/-3.95403276804611)/(A33/(((((((0.723231419320762/A33)-A33)/A33)/((-3.29021991183098-((0.939371553007536*A33)/0.939371553007536))/A33))*(((((-3.29021991183098-(((A33-((0.634635425640298/-3.95403276804611)/0.939371553007536))/A33)/(0.745684281546186/-3.95403276804611)))/((-3.29021991183098-(((((((A33/A33)/(((((0.745684281546186/A33)/((-3.29021991183098-(((((A33/A33)/-3.95403276804611)/(-0.289052163921174/(((-0.289052163921174/0.723231419320762)+(0.56857708626146/0.745684281546186))/0.723231419320762)))/(A33*(((0.723231419320762/A33)/-4.23850153187335)/A33)))/A33))/A33))/((((-3.29021991183098-(A33-(((((0.723231419320762/A33)-A33)/A33)/-3.95403276804611)/0.939371553007536)))/A33)/-4.23850153187335)/-3.95403276804611))/((((-0.289052163921174/0.723231419320762)+(0.56857708626146/A33))*0.485527698127902)*(((A33/A33)/-4.23850153187335)/A33)))/A33))/-3.95403276804611)-(-1.530865410115/2.65464065940207))/A33)/-3.95403276804611)-A33))/A33))/A33)/-3.95403276804611)/-1.530865410115))/A33)/2.65464065940207)))/-3.95403276804611)/-1.530865410115))))-((((0.745684281546186/-3.29021991183098)/A33)/-3.95403276804611)/((((A33/2.39036088437134)--0.798400548006539)/2.39036088437134)-(A33/2.36310108554938))))/A33))*2.65464065940207))/A33)/(A33-(((((0.723231419320762/A33)-A33)/A33)/-3.95403276804611)/0.939371553007536)))/-1.530865410115))/A33))/-1.530865410115))/A33)/-4.23850153187335)-((((((((-3.29021991183098-((A33/-3.29021991183098)/A33))/A33)/A33)/-3.95403276804611)-(-0.289052163921174/2.65464065940207))/A33)/-3.95403276804611)-A33))/A33))/-3.29021991183098)/A33)*(-3.29021991183098-(((A33/A33)*-3.95403276804611)/(A33/A33))))/(-3.29021991183098-A33)))-((((((((-3.29021991183098-((0.745684281546186/((((-3.29021991183098-A33)+(0.56857708626146/A33))*0.485527698127902)*(((-3.29021991183098-(((0.485527698127902/((((-3.29021991183098-((((-2.46029387606925/-3.29021991183098)/A33)/((((-3.29021991183098-((((0.634635425640298-(((0.634635425640298-((((-3.95403276804611-(((((-3.29021991183098--0.335916867085711)/2.39036088437134)-(A33/2.36310108554938))/-3.95403276804611)/(0.745684281546186/A33)))/A33)/(0.723231419320762/(((-3.29021991183098--0.335916867085711)/A33)/(((0.634635425640298/(((-3.29021991183098-((0.745684281546186/(-3.29021991183098-((((0.723231419320762/A33)-((((((-0.289052163921174/-3.29021991183098)+(0.56857708626146/A33))-((((-3.29021991183098-A33)/A33)/(0.723231419320762/(((-3.29021991183098-(-3.29021991183098-0.939371553007536))/A33)/-3.95403276804611)))/2.65464065940207))-(((((-3.29021991183098-2.39036088437134)/((-3.29021991183098-(2.65464065940207/A33))/A33))/A33)/((-3.29021991183098-A33)/A33))/-1.530865410115))/A33)/A33))--3.95403276804611)+-2.66446621575618)))/A33))/((((0.634635425640298-(((-1.530865410115/0.745684281546186)/-3.95403276804611)/2.65464065940207))/A33)/A33)/A33))/-4.23850153187335))-(A33/((-3.29021991183098-(0.745684281546186/((-3.29021991183098-((A33/((-3.29021991183098-(0.745684281546186/(0.634635425640298/A33)))/A33))/(0.745684281546186/A33)))/A33)))/A33)))/A33))))/(-0.798400548006539/(-3.95403276804611-(A33/(0.745684281546186/A33))))))/A33)*2.65464065940207))/A33)/((-3.29021991183098-((((-3.29021991183098-(((-1.530865410115/-4.23850153187335)/(((-3.29021991183098-(((-1.530865410115/A33)/(-3.29021991183098-(A33/(A33/A33))))/(-3.29021991183098-((-3.29021991183098-((0.485527698127902/A33)/2.65464065940207))/-1.530865410115))))-((((0.745684281546186/-3.29021991183098)/A33)/-3.95403276804611)/((((A33/2.39036088437134)--0.798400548006539)/2.39036088437134)-(A33/2.36310108554938))))/A33))*2.65464065940207))/A33)/(A33-(((((0.723231419320762/A33)-A33)/A33)/-3.95403276804611)/0.939371553007536)))/-1.530865410115))/A33))/-1.530865410115))/A33)/-4.23850153187335)-((((((((-3.29021991183098-((A33/-3.29021991183098)/A33))/A33)/A33)/-3.95403276804611)-(-0.289052163921174/2.65464065940207))/A33)/-3.95403276804611)-A33)))/-1.530865410115))/A33)/-4.23850153187335)/A33))/-3.60395854857462)/A33))/-3.30912193164231)/-4.23850153187335)))/B33))/((((0.634635425640298-(((-1.530865410115/0.745684281546186)/-3.95403276804611)/2.65464065940207))/A33)/A33)/A33))/-4.23850153187335)/A33)/-3.29021991183098)/A33)/-3.95403276804611)/-1.530865410115))/((0.634635425640298/-3.95403276804611)/0.939371553007536)))*2.65464065940207))/((((-3.29021991183098-(A33/A33))/A33)*0.485527698127902)*(((0.723231419320762/(-1.38572432576861/2.36310108554938))/-4.23850153187335)/A33)))/-3.95403276804611)/-2.59173656167185))/A33)+A33))/A33)/-0.540677948525603))/(0.939371553007536*A33)))+(0.56857708626146/((A33/((((-3.29021991183098-(((((0.745684281546186/A33)/-3.95403276804611)/(-0.289052163921174/2.36310108554938))/((((-0.289052163921174/0.723231419320762)+(0.56857708626146/0.745684281546186))*(((((((((-0.289052163921174/0.723231419320762)/A33)-0.745684281546186)/A33)/0.745684281546186)*((0.723231419320762/A33)/-1.530865410115))/(0.634635425640298/-3.95403276804611))/2.65464065940207)-((0.745684281546186/-3.29021991183098)/A33)))*((-3.29021991183098-((-1.530865410115/A33)/(-3.29021991183098-(A33/(A33/A33)))))/2.65464065940207)))/A33))/A33)/-4.23850153187335)/2.65464065940207))/-3.95403276804611)))*0.485527698127902)*((-3.29021991183098-A33)/A33))))))+A33))-((A33/3.91683639638052)/2.65464065940207))+(((-3.29021991183098-(0.745684281546186+A33))/A33)/-0.540677948525603))/(0.939371553007536*A33)))+(0.56857708626146/((A33/((((-3.29021991183098-(((((0.745684281546186/A33)/-3.95403276804611)/(-0.289052163921174/2.36310108554938))/((((-0.289052163921174/0.723231419320762)+(0.56857708626146/0.745684281546186))*(-3.29021991183098-(((A33/(2.36310108554938/-3.29021991183098))/-3.29021991183098)/A33)))*((-3.29021991183098-A33)/(((((0.723231419320762/A33)-(((-1.530865410115+A33)/(((-3.29021991183098-(((0.485527698127902/(((((-3.29021991183098-((A33/((((-3.29021991183098-((((((0.723231419320762/A33)-A33)/A33)/-3.95403276804611)*A33)/A33))/A33)/-4.23850153187335)/(0.745684281546186/A33)))/-3.95403276804611))/A33)/-4.23850153187335)/A33)/A33))/-3.95403276804611)/2.65464065940207))/A33)/A33))/2.65464065940207))/-3.29021991183098)/-3.95403276804611)/-3.60395854857462))))/A33))/A33)/-4.23850153187335)/2.65464065940207))/-3.95403276804611)))*0.485527698127902)*((-3.29021991183098-A33)/A33)))/A33))/A33)/-4.23850153187335)/2.65464065940207)/A33))/A33)-(((2.35593346834316/-4.23850153187335)/(((-3.29021991183098-(((-1.530865410115/A33)/(-3.29021991183098-(A33/(A33/A33))))/(-3.29021991183098-(((((0.745684281546186/((0.745684281546186/((((-3.29021991183098-A33)+(0.56857708626146/A33))*0.485527698127902)*(((-3.29021991183098-((((A33/A33)/((((-3.29021991183098-((((0.634635425640298-(((0.634635425640298-((((-3.95403276804611-((((((A33/2.39036088437134)--0.798400548006539)/2.39036088437134)-(A33/2.36310108554938))/-3.95403276804611)/(0.745684281546186/A33)))/A33)/(0.723231419320762/(((-3.29021991183098--0.335916867085711)/-3.95403276804611)/(((0.634635425640298/0.745684281546186)-(A33/((-3.29021991183098-(0.745684281546186/(0.634635425640298/A33)))/A33)))/A33))))/(-0.798400548006539/((((-1.530865410115/0.745684281546186)/-3.95403276804611)/2.65464065940207)/((((0.745684281546186/(((-3.29021991183098-((A33/-3.95403276804611)/(0.745684281546186/A33)))/A33)/-4.23850153187335))/-3.95403276804611)/((((-3.29021991183098-((((0.634635425640298-((-3.29021991183098/-3.95403276804611)/(((-1.530865410115/-1.530865410115)-(((-3.29021991183098-2.65464065940207)/A33)/-3.29021991183098))/((-3.29021991183098-(((((((A33/A33)+2.36310108554938)+(-3.29021991183098/A33))-(A33/2.65464065940207))/-1.9506511263832)/-3.95403276804611)*A33))/A33))))/(((-3.29021991183098-((((((-0.289052163921174/0.723231419320762)+(0.56857708626146/A33))-((((((0.634635425640298-((A33/A33)*4.27883615366466))/A33)/0.485527698127902)/A33)/(0.723231419320762/(((-3.29021991183098--0.335916867085711)/A33)/((((A33/A33)/(((((0.745684281546186/A33)/((-3.29021991183098-(((((A33/A33)/-3.95403276804611)/(-0.289052163921174/((-1.530865410115/-1.530865410115)-(((A33-2.65464065940207)/A33)/-3.29021991183098))))/((((-3.95403276804611/0.723231419320762)+(0.56857708626146/A33))*0.485527698127902)*(((0.723231419320762/A33)/-4.23850153187335)/A33)))/A33))/A33))/((((-3.29021991183098-((-3.95403276804611/-3.95403276804611)/(0.634635425640298/A33)))/A33)/-4.23850153187335)/(A33/A33)))/((((-0.289052163921174/0.723231419320762)+(0.56857708626146/A33))*0.485527698127902)*(((0.723231419320762/A33)/-4.23850153187335)/A33)))/A33))/-3.95403276804611)-(-1.530865410115/2.65464065940207)))))/2.65464065940207))/A33)/-3.95403276804611)/A33))/A33)/-4.23850153187335))/-3.95403276804611)/(0.634635425640298/A33)))/A33)/-4.23850153187335)/(0.939371553007536*A33)))/((((-0.289052163921174/((((-3.29021991183098-((((A33/-3.95403276804611)-0.56857708626146)/-3.95403276804611)+A33))--4.23850153187335)+(((-3.29021991183098-(((-3.29021991183098-((((0.634635425640298-(((-1.530865410115/-4.23850153187335)/(((-3.29021991183098-((((((-3.29021991183098-(-3.29021991183098-A33))/(((((-3.29021991183098-((((0.634635425640298-(((0.634635425640298-((((-3.95403276804611-((((((A33/2.39036088437134)--0.798400548006539)/2.39036088437134)-(A33/2.36310108554938))/-3.95403276804611)/(0.745684281546186/A33)))/A33)/(0.723231419320762/(((-3.29021991183098--0.335916867085711)/A33)/(((0.634635425640298/(((((A33-(A33/A33))/((((-3.29021991183098-((((0.634635425640298--1.530865410115)/A33)/(-3.29021991183098-(((((0.723231419320762/A33)-A33)/A33)/-3.95403276804611)/0.939371553007536)))/-1.530865410115))/A33)/-4.23850153187335)/A33))-((0.745684281546186/(-3.29021991183098-(0.56857708626146/0.745684281546186)))/A33))/((((0.634635425640298-(-0.289052163921174/0.723231419320762))/A33)/A33)/A33))/-4.23850153187335))-(A33/((-3.29021991183098-(0.745684281546186/((-3.29021991183098-((((-3.29021991183098-(((0.745684281546186/A33)/-3.95403276804611)/0.939371553007536))/A33)/-3.95403276804611)/(0.745684281546186/A33)))/A33)))/A33)))/A33))))/(-0.798400548006539/(-3.95403276804611-(A33/(0.723231419320762/A33))))))/A33)*2.65464065940207))/A33)/((-3.29021991183098-((((-3.29021991183098-(((-1.530865410115/-4.23850153187335)/(((-3.29021991183098-(((-1.530865410115/A33)/(-3.29021991183098-(A33/(A33/A33))))/(-3.29021991183098-(((((0.745684281546186/A33)/-3.95403276804611)/(-0.289052163921174/(((((((A33/A33)-A33)/A33)/((-3.29021991183098-((0.939371553007536*A33)/0.939371553007536))/A33))*(((((-3.29021991183098-(((A33-((0.634635425640298/-3.95403276804611)/0.939371553007536))/A33)/(0.745684281546186/-3.95403276804611)))/((-3.29021991183098-(((((((A33/A33)/(((((0.745684281546186/A33)/((-3.29021991183098-(((((A33/A33)/-3.95403276804611)/(-0.289052163921174/(((-0.289052163921174/0.723231419320762)+(0.56857708626146/0.745684281546186))/0.723231419320762)))/(A33*(((-3.29021991183098-(((((((-3.95403276804611-((((((A33/2.39036088437134)--0.798400548006539)/2.39036088437134)-(A33/2.36310108554938))/-3.95403276804611)/(0.745684281546186/A33)))/A33)-(A33/A33))/((((-3.95403276804611-((((0.634635425640298-(((-1.530865410115/-4.23850153187335)/(((((-3.29021991183098-((((A33/-3.95403276804611)/(0.745684281546186/A33))/0.745684281546186)/2.65464065940207))-A33)/A33)-0.634635425640298)/A33))*2.65464065940207))/A33)/(A33-(((((0.723231419320762/A33)-A33)/(-3.29021991183098-((-3.29021991183098-(((-1.530865410115/A33)/(-3.29021991183098--3.95403276804611))/(-3.29021991183098-(((((0.745684281546186/A33)/-3.95403276804611)/(-0.289052163921174/(((((((0.723231419320762/A33)-A33)/(0.485527698127902/((((-3.29021991183098-((((0.634635425640298-((A33/A33)*4.27883615366466))/A33)/A33)/-1.530865410115))/A33)/-4.23850153187335)/A33)))/((-3.29021991183098-((0.939371553007536*A33)/0.939371553007536))/A33))*(((((-3.29021991183098-(((A33-((0.634635425640298/-3.95403276804611)/0.939371553007536))/A33)/(0.745684281546186/-3.95403276804611)))/((-3.29021991183098-(((((((A33/A33)/(((((0.745684281546186/A33)/((-3.29021991183098-(-3.29021991183098/A33))/A33))/((((0.56857708626146-((((((((-3.29021991183098-((A33/((((-3.29021991183098-((0.939371553007536*A33)/A33))/A33)/-4.23850153187335)/(0.745684281546186/A33)))/-3.95403276804611))/A33)/-4.23850153187335)/A33)-(-3.29021991183098-0.745684281546186))/(((A33/(A33/2.65464065940207))/A33)/0.634635425640298))/-3.95403276804611)/(0.634635425640298/A33)))/A33)/-4.23850153187335)/(A33/A33)))/((((-0.289052163921174/0.723231419320762)+(0.56857708626146/A33))*0.485527698127902)*(((0.723231419320762/A33)/-4.23850153187335)/A33)))/A33))/-3.95403276804611)-(-1.530865410115/(((((A33/A33)+2.36310108554938)+((-3.29021991183098-((-3.95403276804611+-3.95403276804611)/(A33-(((0.723231419320762/2.36310108554938)-((-3.29021991183098-(((((((0.745684281546186/A33)/-3.95403276804611)/((((-3.29021991183098-(-3.29021991183098-(-3.29021991183098-(((((A33-(A33/A33))/((((-3.29021991183098-((((0.634635425640298--1.530865410115)/A33)/(((((0.745684281546186/A33)/-3.95403276804611)/((((-3.29021991183098-(-3.29021991183098-(-3.29021991183098-(((A33/-3.60395854857462)/A33)/A33))))/((((0.634635425640298-(((((((A33/A33)/(((((0.745684281546186/A33)/((-3.29021991183098-(((((A33/A33)/-3.95403276804611)/(-0.289052163921174/(A33/0.723231419320762)))/((((-3.95403276804611/0.723231419320762)+(0.56857708626146/A33))*0.485527698127902)*(((0.723231419320762/A33)/-4.23850153187335)/A33)))/A33))/0.56857708626146))/((((-3.29021991183098-((((0.634635425640298-(-3.29021991183098-0.745684281546186))/(((A33/(A33/A33))/A33)/0.634635425640298))/-3.95403276804611)/(0.634635425640298/A33)))/A33)/-4.23850153187335)/(A33/A33)))/((((-0.289052163921174/0.723231419320762)+(0.56857708626146/((((((A33/A33)+2.36310108554938)+((-3.29021991183098-((-3.95403276804611+-3.95403276804611)/(A33-(0.723231419320762/(((0.634635425640298-(((-1.530865410115/0.745684281546186)/-3.95403276804611)/2.65464065940207))/A33)/A33)))))/A33))-(A33/2.65464065940207))/-1.9506511263832)/-3.95403276804611)))*0.485527698127902)*(((0.723231419320762/A33)/-4.23850153187335)/A33)))/A33))/-3.95403276804611)-(-1.530865410115/2.65464065940207))/((-3.29021991183098-((((A33/-3.95403276804611)/(0.745684281546186/A33))/0.745684281546186)/2.65464065940207))-A33))/-3.95403276804611)-A33))/A33)/A33)/A33))/-4.23850153187335)/(((((((A33/A33)-A33)/A33)/0.745684281546186)*((-3.29021991183098/-3.95403276804611)/-1.530865410115))/A33)/2.65464065940207)))/A33)/0.745684281546186))/-1.530865410115))/A33)/-4.23850153187335)/A33))/-3.60395854857462)/A33)/A33))))/((((0.634635425640298-(((((((A33/A33)/(((((0.745684281546186/A33)/((-3.29021991183098-(((((A33/A33)/-3.95403276804611)/(-0.289052163921174/(A33/0.723231419320762)))/((((-3.95403276804611/0.723231419320762)+(0.56857708626146/A33))*0.485527698127902)*(((0.723231419320762/A33)/-4.23850153187335)/A33)))/A33))/A33))/((((-3.29021991183098-((((0.634635425640298-(-3.29021991183098-0.745684281546186))/(A33/0.634635425640298))/-3.95403276804611)/(0.634635425640298/-3.29021991183098)))/A33)/-4.23850153187335)/(A33/A33)))/((((-0.289052163921174/0.723231419320762)+(0.56857708626146/((((((A33/A33)+2.36310108554938)+((-3.29021991183098-((-3.95403276804611+-3.95403276804611)/A33))/A33))-(A33/2.65464065940207))/-1.9506511263832)/-3.95403276804611)))*0.485527698127902)*((((-3.29021991183098-(-3.29021991183098-A33))/(((((-3.29021991183098-((((0.634635425640298-(((0.634635425640298-((((-3.95403276804611-(((((-3.29021991183098--0.335916867085711)/2.39036088437134)-((-3.95403276804611/0.723231419320762)+(0.56857708626146/A33)))/-3.95403276804611)/(0.745684281546186/A33)))/A33)/(0.723231419320762/(((-3.29021991183098--0.335916867085711)/A33)/(((0.634635425640298/(((-3.29021991183098-((0.745684281546186/(-3.29021991183098-((((0.723231419320762/A33)-(((((0.723231419320762+(0.56857708626146/A33))-((((-3.29021991183098-A33)/A33)/(0.723231419320762/(((-3.29021991183098--0.335916867085711)/A33)/-3.95403276804611)))/2.65464065940207))-(((((-3.29021991183098-2.39036088437134)/((-3.29021991183098-(2.65464065940207/A33))/A33))/A33)/((-3.29021991183098-A33)/A33))/-1.530865410115))/A33)/A33))--3.95403276804611)+-2.66446621575618)))/A33))/((((0.634635425640298-(((-1.530865410115/0.745684281546186)/-3.95403276804611)/2.65464065940207))/A33)/A33)/A33))/-4.23850153187335))-(A33/((-3.29021991183098-(0.745684281546186/((-3.29021991183098-((((-3.29021991183098-(((-3.95403276804611-((((((A33/2.39036088437134)--0.798400548006539)/2.39036088437134)-(A33/2.36310108554938))/-3.95403276804611)/(0.745684281546186/A33)))/A33)-(A33/A33)))/(((((A33/A33)/-3.95403276804611)/(-0.289052163921174/(A33/0.723231419320762)))/((((-3.95403276804611/0.723231419320762)+(0.56857708626146/A33))*0.485527698127902)*(((0.723231419320762/A33)/-4.23850153187335)/A33)))/A33))/-3.95403276804611)/(0.745684281546186/A33)))/A33)))/A33)))/A33))))/(-0.798400548006539/(-3.95403276804611-(A33/(0.745684281546186/A33))))))/A33)*2.65464065940207))/A33)/((-3.29021991183098-(((0.634635425640298/A33)/(A33-(((((0.723231419320762/A33)-A33)/A33)/-3.95403276804611)/0.939371553007536)))/-1.530865410115))/A33))/-1.530865410115))/A33)/-4.23850153187335)-((((((((-3.29021991183098-((A33/-3.29021991183098)/A33))/A33)/A33)/A33)-(-0.289052163921174/2.65464065940207))/A33)/-3.95403276804611)-((-3.29021991183098-(0.745684281546186/((-3.29021991183098-((((A33-(((0.745684281546186/A33)/-3.95403276804611)/0.939371553007536))/A33)/-3.95403276804611)/(0.745684281546186/A33)))/A33)))/A33)))/A33))/-4.23850153187335)/A33)))/A33))/-3.95403276804611)-(-1.530865410115/2.65464065940207))/((-3.29021991183098-((((A33/-3.95403276804611)/(0.745684281546186/A33))/0.745684281546186)/2.65464065940207))-A33))/-3.95403276804611)-A33))/A33)/A33)/A33))/-4.23850153187335)/(((((((A33/A33)-A33)/A33)/0.745684281546186)*((-3.29021991183098/-3.95403276804611)/-1.530865410115))/A33)/2.65464065940207)))/A33)/0.745684281546186)/-3.95403276804611)/-1.530865410115))/A33))/A33))))/A33))-(A33/2.65464065940207))/-1.9506511263832)))/A33)/-3.95403276804611)-A33))/A33))/A33)/(((((-3.29021991183098--3.95403276804611)/((-3.29021991183098-(2.65464065940207/A33))/A33))/A33)/((-3.29021991183098-A33)/A33))/-1.530865410115))/-1.530865410115))/A33)/2.65464065940207)))/-3.95403276804611)/-1.530865410115))))-((((A33/-3.29021991183098)/A33)/-3.95403276804611)/-1.530865410115))))/-3.95403276804611)/0.939371553007536)))/-1.530865410115))/A33)/-4.23850153187335)/(-4.23850153187335/2.65464065940207)))/-3.60395854857462)/A33)/A33))/-4.23850153187335)/A33)))/A33))/A33))/((((-3.29021991183098-(A33-(((((0.723231419320762/A33)-A33)/A33)/-3.95403276804611)/0.939371553007536)))/A33)/-4.23850153187335)/(A33/A33)))/((((-0.289052163921174/0.723231419320762)+A33)*0.485527698127902)*(((0.723231419320762/A33)/-4.23850153187335)/A33)))/A33))/-3.95403276804611)-(-1.530865410115/2.65464065940207))/A33)/-3.95403276804611)-A33))/A33))/A33)/-3.95403276804611)/-1.530865410115))/(((((-3.95403276804611-((-3.29021991183098/(0.745684281546186/A33))/(0.745684281546186/A33)))/A33)-(A33/A33))/(((((-3.29021991183098-(A33/(A33/A33)))-(((A33/(-1.530865410115/A33))/(A33-(((((0.723231419320762/A33)-A33)/(-3.29021991183098-((((((0.723231419320762/2.36310108554938)/-3.95403276804611)-(-1.530865410115/2.65464065940207))/A33)/-3.95403276804611)-A33)))/-3.95403276804611)/0.939371553007536)))/-1.530865410115))/A33)/-4.23850153187335)/(-4.23850153187335/2.65464065940207)))/-3.60395854857462))/2.65464065940207)))/-3.95403276804611)/-1.530865410115))))-((((0.745684281546186/-3.29021991183098)/A33)/-3.95403276804611)/((((A33/2.39036088437134)--0.798400548006539)/2.39036088437134)-(A33/2.36310108554938))))/A33))*2.65464065940207))/A33)/(A33-(-3.95403276804611/0.939371553007536)))/-1.530865410115))/A33))/-1.530865410115))/A33)/-4.23850153187335)-((((((((-3.29021991183098-((A33/-3.29021991183098)/A33))/A33)/A33)/-3.95403276804611)-(-0.289052163921174/2.65464065940207))/A33)/-3.95403276804611)-A33))/A33))/-3.29021991183098)/A33)*(-3.29021991183098-(((A33/A33)*-3.95403276804611)/(A33/A33))))/(-3.29021991183098-A33)))-((((-2.46029387606925/((((-3.29021991183098-((0.485527698127902/A33)/2.65464065940207))/A33)/-4.23850153187335)/A33))/A33)/-3.95403276804611)/-1.530865410115))/A33))*2.65464065940207))/(-4.23850153187335*(((0.723231419320762/(-1.38572432576861/2.36310108554938))/-4.23850153187335)/A33)))/A33)/-2.59173656167185))/A33)+A33))/A33)/-0.540677948525603))/(0.939371553007536*A33)))+(0.56857708626146/((A33/((((-3.29021991183098-(((((0.745684281546186/A33)/-3.95403276804611)/(-0.289052163921174/2.36310108554938))/((((-0.289052163921174/0.723231419320762)+(0.56857708626146/0.745684281546186))*((((((((0.723231419320762/A33)-0.745684281546186)/A33)/0.745684281546186)*((0.723231419320762/A33)/-1.530865410115))/(0.634635425640298/-3.95403276804611))/2.65464065940207)-((0.745684281546186/-3.29021991183098)/A33)))*((((A33/A33)+2.36310108554938)+((-3.29021991183098-((-3.95403276804611+-3.95403276804611)/(A33-(0.723231419320762/0.745684281546186))))/A33))/((((-3.29021991183098-((-4.23850153187335/-3.95403276804611)/A33))/-3.29021991183098)/A33)/-3.60395854857462))))/A33))/A33)/-4.23850153187335)/2.65464065940207))/-3.95403276804611)))*0.485527698127902)*((-3.29021991183098-A33)/A33)))))))/A33)*2.65464065940207))/A33)/A33)/-1.530865410115))/-1.530865410115)/-4.23850153187335)/A33))/-3.60395854857462)/A33))/A33)/-4.23850153187335)))/A33))/-3.95403276804611)/(-0.289052163921174/(((((((0.56857708626146/A33)-A33)-A33)/0.745684281546186)*((((((-1.530865410115/-1.530865410115)-(((A33-(((-3.29021991183098-((((A33/-3.95403276804611)-0.56857708626146)/-3.95403276804611)+A33))-((A33/3.91683639638052)/2.65464065940207))/0.939371553007536))/-1.530865410115)/-3.29021991183098))/((-3.29021991183098-(((((((A33/A33)+2.36310108554938)+((-3.29021991183098-((-3.95403276804611+-3.95403276804611)/(A33-(((0.723231419320762/2.36310108554938)-((-3.29021991183098-(((((((0.745684281546186/A33)/-3.95403276804611)/(((A33/((((-3.29021991183098-(((((0.745684281546186/A33)/-3.95403276804611)/(-0.289052163921174/2.36310108554938))/((((-0.289052163921174/0.723231419320762)+(0.56857708626146/0.745684281546186))*(-3.29021991183098-(((A33/(2.36310108554938/-3.29021991183098))/-3.29021991183098)/A33)))*((-3.29021991183098-A33)/(((((0.723231419320762/A33)-(((-1.530865410115+A33)/(((-3.29021991183098-(((0.485527698127902/(((((-3.29021991183098-((A33/((((-3.29021991183098-((((((0.723231419320762/0.745684281546186)-A33)/A33)/-3.95403276804611)*A33)/A33))/A33)/-4.23850153187335)/(0.745684281546186/A33)))/-3.95403276804611))/A33)/-4.23850153187335)/A33)/A33))/-3.95403276804611)/2.65464065940207))/A33)/A33))/2.65464065940207))/-3.29021991183098)/-3.95403276804611)/-3.60395854857462))))/A33))/A33)/-4.23850153187335)/2.65464065940207))/-4.23850153187335)/(((((((A33/A33)-A33)/A33)/0.745684281546186)*((-3.29021991183098/-3.95403276804611)/-1.530865410115))/A33)/2.65464065940207)))/A33)/0.745684281546186)/-3.95403276804611)/-1.530865410115))/A33))/A33))))/A33))-(A33/2.65464065940207))/-1.9506511263832)/-3.95403276804611)*A33))/A33))+A33)/3.15176829003569)/-1.530865410115))/A33)/2.65464065940207)))/-3.95403276804611)/-1.530865410115))))-(A33/(-3.29021991183098-((((0.634635425640298-((-3.29021991183098/-3.95403276804611)/2.65464065940207))/(A33-(A33/A33)))/-0.289052163921174)/(2.80848206741713/A33)))))/A33))*2.65464065940207))/A33)/A33)/-1.530865410115))/A33)/-4.23850153187335)/A33))/-3.60395854857462)/A33)/A33))))/((((0.634635425640298-(((-1.530865410115/0.745684281546186)/(((((-3.29021991183098-((0.745684281546186/((((-3.29021991183098-A33)+(0.56857708626146/A33))*0.485527698127902)*(((-3.29021991183098-(((0.485527698127902/((((-3.29021991183098-((((0.634635425640298-((A33/A33)*0.634635425640298))/A33)/A33)/-1.530865410115))/A33)/-4.23850153187335)/A33))/-3.60395854857462)/A33))/-3.30912193164231)/-4.23850153187335)))/B33))/((((0.634635425640298-(((-1.530865410115/0.745684281546186)/-3.95403276804611)/2.65464065940207))/A33)/A33)/A33))/-4.23850153187335)/A33)/-3.95403276804611))/2.65464065940207))/A33)/A33)/A33))/-4.23850153187335)/A33)/-3.29021991183098))/A33)/-4.23850153187335))))/-1.530865410115))))-(A33/(-3.29021991183098-((((0.634635425640298-((-3.29021991183098/-3.95403276804611)/2.65464065940207))/(A33-(A33/A33)))/-0.289052163921174)/(2.80848206741713/A33)))))/A33))*2.65464065940207))/A33)/A33)/-1.530865410115))/A33)/-4.23850153187335)/A33))/-3.60395854857462)/A33)/A33))))/((((0.634635425640298-(((-1.530865410115/0.745684281546186)/(((((-3.29021991183098-((0.745684281546186/((((-3.29021991183098-A33)+(0.56857708626146/A33))*0.485527698127902)*(((-3.29021991183098-(((0.485527698127902/((((-3.29021991183098-((((0.634635425640298-((A33/A33)*3.91683639638052))/A33)/A33)/-1.530865410115))/A33)/-4.23850153187335)/A33))/-3.60395854857462)/A33))/-3.30912193164231)/-4.23850153187335)))/B33))/((((0.634635425640298-(((-1.530865410115/0.745684281546186)/-3.95403276804611)/2.65464065940207))/A33)/A33)/A33))/-4.23850153187335)/A33)/-3.95403276804611))/2.65464065940207))/A33)/A33)/A33))/-4.23850153187335)/A33)/-3.29021991183098))/A33)/-4.23850153187335)))/A33)/-4.23850153187335)</f>
      </c>
    </row>
    <row r="34">
      <c r="A34" t="n" s="0">
        <v>-3.333333333333333</v>
      </c>
      <c r="B34" t="n" s="0">
        <v>-5.555555555555555</v>
      </c>
      <c r="C34" t="n" s="0">
        <v>0.49809795087113073</v>
      </c>
      <c r="D34" s="0">
        <f>(((-3.29021991183098-((A34/-3.95403276804611)/(((-3.29021991183098-(((((-3.29021991183098-(-3.29021991183098-(-3.29021991183098-(((((A34-(A34/A34))/((((-3.29021991183098-(((((((((-3.29021991183098-(((0.723231419320762/(-0.289052163921174/2.36310108554938))/((((-0.289052163921174/0.723231419320762)+(-3.29021991183098-((((-3.29021991183098-A34)/A34)/(0.723231419320762/(((-3.29021991183098--0.335916867085711)/A34)/-3.95403276804611)))/(0.745684281546186/0.0885517973945262))))*0.485527698127902)*((-3.29021991183098-(-3.29021991183098-A34))/(((-3.29021991183098+(((-3.29021991183098-(-3.29021991183098-(-3.29021991183098-(((((((-3.95403276804611-((((((A34/2.39036088437134)--0.798400548006539)/2.39036088437134)-(A34/2.36310108554938))/-3.95403276804611)/(0.745684281546186/A34)))/A34)-(A34/A34))/((((-3.95403276804611-((((0.634635425640298-(((-1.530865410115/-4.23850153187335)/(((((-3.29021991183098-((((A34/-3.95403276804611)/(0.745684281546186/A34))/0.745684281546186)/2.65464065940207))-A34)/A34)-0.634635425640298)/A34))*2.65464065940207))/A34)/(A34-(((((0.723231419320762/A34)-A34)/(-3.29021991183098-((-3.29021991183098-(((-1.530865410115/A34)/(-3.29021991183098-(A34/(A34/A34))))/(-3.29021991183098-(((((0.745684281546186/A34)/A34)/((0.634635425640298/-3.95403276804611)/(((((((0.723231419320762/A34)-A34)/A34)/((-3.29021991183098-((0.939371553007536*A34)/((((-3.95403276804611-2.36310108554938)/A34)/-4.23850153187335)/(-4.23850153187335/2.65464065940207))))/A34))*(((((-3.29021991183098-(((A34-((0.634635425640298/-3.95403276804611)/0.939371553007536))/A34)/(0.745684281546186/-3.95403276804611)))/((-3.29021991183098-(((((((A34/A34)/(((0.745684281546186/-3.29021991183098)/A34)/A34))/-3.95403276804611)-(((-1.530865410115+A34)/(((-3.29021991183098-(((0.485527698127902/(((((-3.29021991183098-((A34/((((-3.29021991183098-((0.939371553007536*A34)/A34))/A34)/-4.23850153187335)/(0.745684281546186/A34)))/-3.95403276804611))/A34)/-4.23850153187335)/A34)/A34))/-3.95403276804611)/((-3.29021991183098-((((0.634635425640298-(((0.634635425640298-((((-3.95403276804611-((((((A34/2.39036088437134)--0.798400548006539)/2.39036088437134)-(A34/2.36310108554938))/-3.95403276804611)/(0.745684281546186/-0.289052163921174)))/((A34/-3.95403276804611)/(((-3.29021991183098-(((((-3.29021991183098-(-3.29021991183098-(-3.29021991183098-(((((A34-(A34/A34))/((((-3.29021991183098-(((((((((-3.29021991183098-(((0.723231419320762/(-0.289052163921174/2.36310108554938))/((((-0.289052163921174/0.723231419320762)+(-3.29021991183098-((((-3.29021991183098-A34)/A34)/(0.723231419320762/(((-3.29021991183098--0.335916867085711)/A34)/-3.95403276804611)))/(0.745684281546186/0.0885517973945262))))*0.485527698127902)*((-3.29021991183098-(-3.29021991183098-A34))/(((-3.29021991183098+(((-3.29021991183098-(-3.29021991183098-(-3.29021991183098-(((((((-3.95403276804611-((((((A34/2.39036088437134)--0.798400548006539)/-3.29021991183098)-(A34/2.36310108554938))/-3.95403276804611)/(0.745684281546186/A34)))/A34)-(A34/A34))/(((((-3.29021991183098-(A34/(A34/A34)))-((((0.634635425640298-(((-1.530865410115/-4.23850153187335)/(((((-3.29021991183098-((((A34/-3.95403276804611)/(0.745684281546186/A34))/0.745684281546186)/2.65464065940207))-A34)/A34)-0.634635425640298)/A34))*2.65464065940207))/A34)/(A34-(((((0.723231419320762/A34)-A34)/(-3.29021991183098-((((((0.723231419320762/2.36310108554938)/-3.95403276804611)-(-1.530865410115/2.65464065940207))/A34)/-3.95403276804611)-A34)))/-3.95403276804611)/0.939371553007536)))/-1.530865410115))/A34)/-4.23850153187335)/(-4.23850153187335/2.65464065940207)))/-3.60395854857462)/A34)/A34))))/-3.95403276804611)/0.939371553007536))/1.01168358556239)/-3.60395854857462))))/A34))*A34)/A34)-(((((-3.29021991183098-(((((0.745684281546186/(((-3.29021991183098-((A34/-3.95403276804611)/(0.745684281546186/A34)))/A34)/-4.23850153187335))/-3.95403276804611)/(((((-3.29021991183098-(((((0.723231419320762/2.36310108554938)-((-3.29021991183098-(((((((0.745684281546186/A34)/-3.95403276804611)/((((-3.29021991183098-(-3.29021991183098--0.335916867085711))/((((0.634635425640298-(((-1.530865410115/0.745684281546186)/-3.95403276804611)/2.65464065940207))/A34)/A34)/A34))/-4.23850153187335)/(((((((0.723231419320762/A34)-A34)/A34)/0.745684281546186)*((-4.23850153187335/-3.95403276804611)/-1.530865410115))/A34)/2.65464065940207)))/A34)/0.745684281546186)/-3.95403276804611)/-1.530865410115))/A34))/A34)/-3.95403276804611)/0.939371553007536))/A34)/-3.60395854857462)/-4.23850153187335)/(-3.95403276804611/A34)))/((((-0.289052163921174/((((-3.29021991183098-((((0.745684281546186/-3.95403276804611)-0.56857708626146)/-3.95403276804611)+A34))-((A34/3.91683639638052)/2.65464065940207))+(((-3.29021991183098-(0.745684281546186+A34))/A34)/-0.540677948525603))/(0.939371553007536*A34)))+(0.56857708626146/((A34/((((-3.29021991183098-(((((0.745684281546186/A34)/-3.95403276804611)/(-0.289052163921174/2.36310108554938))/((((-0.289052163921174/0.723231419320762)+(0.56857708626146/0.745684281546186))*(-3.29021991183098-(((A34/(2.36310108554938/-3.29021991183098))/-3.29021991183098)/A34)))*((-3.29021991183098-A34)/(((((0.723231419320762/A34)-(((-1.530865410115+A34)/(((-3.29021991183098-(((0.485527698127902/(((((-3.29021991183098-((A34/((((-3.29021991183098-((0.939371553007536*A34)/A34))/A34)/-4.23850153187335)/2.65464065940207))/-3.95403276804611))/A34)/-4.23850153187335)/A34)/A34))/-3.95403276804611)/2.65464065940207))/A34)/A34))/2.65464065940207))/-3.29021991183098)/-3.95403276804611)/-3.60395854857462))))/A34))/A34)/-4.23850153187335)/2.65464065940207))/-3.95403276804611)))*0.485527698127902)*((-3.29021991183098-A34)/A34)))/A34))/A34)/-4.23850153187335)/2.65464065940207)/A34))/A34)-(((2.35593346834316/-4.23850153187335)/(((-3.29021991183098-(((-1.530865410115/A34)/(-3.29021991183098-(A34/(A34/A34))))/(-3.29021991183098-(((((0.745684281546186/((0.745684281546186/((((-3.29021991183098-A34)+(((A34/(0.745684281546186/(0.634635425640298/A34)))-A34)/A34))*0.485527698127902)*(((-3.29021991183098-((((A34/A34)/((((-3.29021991183098-((((0.634635425640298-(((A34/-3.95403276804611)/A34)*2.65464065940207))/A34)/A34)/-1.530865410115))/A34)/-4.23850153187335)/A34))/-3.60395854857462)/A34))/(((-3.29021991183098-A34)/A34)/(0.723231419320762/(((-3.29021991183098--0.335916867085711)/A34)/-3.95403276804611))))/-4.23850153187335)))/A34))/-3.95403276804611)/(-0.289052163921174/(((((((0.723231419320762/A34)-A34)-A34)/0.745684281546186)*((((((-1.530865410115/-1.530865410115)-(((A34-((0.634635425640298/-3.95403276804611)/0.939371553007536))/A34)/-3.29021991183098))/((-3.29021991183098-(((((((A34/A34)+2.36310108554938)+((-3.29021991183098-((A34+-3.95403276804611)/(A34-(0.723231419320762/0.745684281546186))))/A34))-(A34/2.65464065940207))/-1.9506511263832)/-3.95403276804611)*A34))/A34))+A34)/3.15176829003569)/-1.530865410115))/0.485527698127902)/2.65464065940207)))/-3.95403276804611)/-1.530865410115))))-(A34/(-3.29021991183098-((((0.634635425640298-((-3.29021991183098/-3.95403276804611)/2.65464065940207))/(A34-(A34/A34)))/-0.289052163921174)/(2.80848206741713/A34)))))/A34))*2.65464065940207))/A34)/A34)/-1.530865410115))/A34)/-4.23850153187335)/A34))/-3.60395854857462)/A34)/A34))))/((((0.634635425640298-(((-1.530865410115/0.745684281546186)/(((((-3.29021991183098-((0.745684281546186/((((-3.29021991183098-A34)+(0.56857708626146/A34))*0.485527698127902)*(((-3.29021991183098-(((0.485527698127902/((((-3.29021991183098-0.939371553007536)/A34)/-4.23850153187335)/A34))/-3.60395854857462)/A34))/-3.30912193164231)/-4.23850153187335)))/B34))/((((0.634635425640298-(((-1.530865410115/0.745684281546186)/-3.95403276804611)/2.65464065940207))/A34)/A34)/A34))/-4.23850153187335)/A34)/-3.95403276804611))/2.65464065940207))/A34)/A34)/A34))/-4.23850153187335)/A34)/-3.29021991183098))/A34)/-4.23850153187335)))/(0.723231419320762/(((-3.29021991183098--0.335916867085711)/-3.95403276804611)/(((0.634635425640298/0.745684281546186)-(A34/((-3.29021991183098-(0.745684281546186/(0.634635425640298/A34)))/A34)))/A34))))/(-0.798400548006539/((((-1.530865410115/0.745684281546186)/-3.95403276804611)/2.65464065940207)/((((0.745684281546186/(((-3.29021991183098-((A34/-3.95403276804611)/(0.745684281546186/A34)))/A34)/-4.23850153187335))/-3.95403276804611)/((((-3.29021991183098-((((0.634635425640298-((-3.29021991183098/-3.95403276804611)/2.65464065940207))/(((-3.29021991183098-((((((-0.289052163921174/0.723231419320762)+(0.56857708626146/A34))-((((-3.29021991183098-A34)/A34)/(0.723231419320762/(((-3.29021991183098--0.335916867085711)/A34)/-3.95403276804611)))/2.65464065940207))/A34)/-3.95403276804611)/A34))/A34)/-4.23850153187335))/-3.95403276804611)/(0.634635425640298/A34)))/A34)/-4.23850153187335)/(0.939371553007536*A34)))/((((-0.289052163921174/((((-3.29021991183098-((((A34/-3.95403276804611)-0.56857708626146)/-3.95403276804611)+A34))-((A34/3.91683639638052)/2.65464065940207))+(((-3.29021991183098-(((-3.29021991183098-(((0.485527698127902/((((-3.29021991183098-((0.485527698127902/A34)/2.65464065940207))/A34)/-4.23850153187335)/A34))/-3.60395854857462)/A34))/-3.30912193164231)/-4.23850153187335))/A34)/-0.540677948525603))/(0.939371553007536*A34)))+(0.56857708626146/((A34/((((-3.29021991183098-(((((0.745684281546186/A34)/-3.95403276804611)/(-0.289052163921174/2.36310108554938))/((((-0.289052163921174/(-3.29021991183098-(((((A34/A34)/-3.95403276804611)/(-0.289052163921174/(A34/0.723231419320762)))/((((-3.95403276804611/0.723231419320762)+(0.56857708626146/A34))*0.485527698127902)*(((0.723231419320762/(0.634635425640298-(((-1.530865410115/0.745684281546186)/-3.95403276804611)/2.65464065940207)))/-4.23850153187335)/A34)))/A34)))+(0.56857708626146/0.745684281546186))*((((((((0.723231419320762/A34)-0.745684281546186)/A34)/0.745684281546186)*(((((-3.29021991183098-((((-3.29021991183098-(((((0.745684281546186/A34)--1.530865410115)/(0.745684281546186/A34))/-3.95403276804611)/2.65464065940207))/A34)/-4.23850153187335)/(0.745684281546186/0.939371553007536)))/((-3.29021991183098-((A34/-3.95403276804611)/(0.745684281546186/A34)))/A34))/-3.29021991183098)/-3.95403276804611)/-1.530865410115))/(0.634635425640298/-3.95403276804611))/2.65464065940207)-((0.745684281546186/-3.29021991183098)/A34)))*((-3.29021991183098-((-1.530865410115/A34)/(-3.29021991183098-(A34/(A34/A34)))))/((((-3.29021991183098-((-4.23850153187335/-3.95403276804611)/A34))/-3.29021991183098)/A34)/-3.60395854857462))))/A34))/A34)/-4.23850153187335)/2.65464065940207))/-3.95403276804611)))*0.485527698127902)*((-3.29021991183098-A34)/A34)))))))/A34)*2.65464065940207))/A34)/A34)/-1.530865410115))/-1.530865410115)))/A34)/A34))/2.65464065940207))/A34)/-3.95403276804611)-A34))/A34))/A34)/-3.95403276804611)/-1.530865410115))/-3.29021991183098)/2.65464065940207)))/-3.95403276804611)/-1.530865410115))))-((((0.745684281546186/-3.29021991183098)/A34)/-3.95403276804611)/-1.530865410115))))/-3.95403276804611)/0.939371553007536)))/-1.530865410115))/A34)/-4.23850153187335)/(-4.23850153187335/2.65464065940207)))/-3.60395854857462)/A34)/A34))))/-3.95403276804611)/0.939371553007536))/1.01168358556239)/-3.60395854857462))))/A34))*A34)/A34)-(((((-3.29021991183098-(((((0.745684281546186/(((-3.29021991183098-((A34/-3.95403276804611)/(0.745684281546186/A34)))/A34)/-4.23850153187335))/-3.95403276804611)/(((((-3.29021991183098-(((((0.723231419320762/2.36310108554938)-((-3.29021991183098-(((((((0.745684281546186/A34)/-3.95403276804611)/((((-3.29021991183098-(-3.29021991183098-(-3.29021991183098-(((((A34-(A34/A34))/((((-3.29021991183098-((((0.634635425640298--1.530865410115)/A34)/(-3.29021991183098-(((((0.723231419320762/A34)-A34)/A34)/-3.95403276804611)/0.939371553007536)))/-1.530865410115))/(A34-(A34/A34)))/-4.23850153187335)/A34))/-3.60395854857462)/A34)/A34))))/((((0.634635425640298-(((((((A34/A34)/(((((0.745684281546186/A34)/((-3.29021991183098-(((((A34/A34)/-3.95403276804611)/(-0.289052163921174/(A34/0.723231419320762)))/((((-3.95403276804611/0.723231419320762)+(0.56857708626146/A34))*0.485527698127902)*(((0.723231419320762/A34)/-4.23850153187335)/A34)))/A34))/0.56857708626146))/((((-3.29021991183098-((((0.634635425640298-(-3.29021991183098-0.745684281546186))/(((A34/(A34/A34))/B34)/0.634635425640298))/-3.95403276804611)/(((((0.745684281546186/(((-3.29021991183098-((A34/-3.95403276804611)/(0.745684281546186/A34)))/A34)/-4.23850153187335))/-3.95403276804611)/((((-3.29021991183098-((((0.634635425640298-((-3.29021991183098/-3.95403276804611)/2.65464065940207))/(((-3.29021991183098-((((((-0.289052163921174/0.723231419320762)+(0.56857708626146/A34))-((((-3.29021991183098-A34)/A34)/(0.723231419320762/(((-3.29021991183098--0.335916867085711)/A34)/-3.95403276804611)))/2.65464065940207))/A34)/-3.95403276804611)/A34))/A34)/-4.23850153187335))/-3.95403276804611)/(0.634635425640298/A34)))/A34)/-4.23850153187335)/(0.939371553007536*A34)))/((((-0.289052163921174/((((-3.29021991183098-((((A34/-3.95403276804611)-0.56857708626146)/-3.95403276804611)+A34))-((A34/3.91683639638052)/2.65464065940207))+(((-3.29021991183098-(((-3.29021991183098-(((0.485527698127902/((((-3.29021991183098-((0.485527698127902/A34)/2.65464065940207))/A34)/-4.23850153187335)/A34))/-3.60395854857462)/A34))/-3.30912193164231)/-4.23850153187335))/A34)/-0.540677948525603))/(0.939371553007536*A34)))+(0.56857708626146/((-4.23850153187335/((((-3.29021991183098-(((((0.745684281546186/A34)/-3.95403276804611)/(-0.289052163921174/2.36310108554938))/((((-0.289052163921174/(-3.29021991183098-(((((A34/A34)/-3.95403276804611)/(-0.289052163921174/(A34/0.723231419320762)))/((((-3.95403276804611/0.723231419320762)+(0.56857708626146/A34))*0.485527698127902)*(((0.723231419320762/(0.634635425640298-(((-1.530865410115/0.745684281546186)/-3.95403276804611)/2.65464065940207)))/-4.23850153187335)/A34)))/A34)))+(0.56857708626146/0.745684281546186))*((((((((0.723231419320762/A34)-0.745684281546186)/A34)/0.745684281546186)*(((((-3.29021991183098-((((-3.29021991183098-(((((0.745684281546186/A34)--1.530865410115)/(0.745684281546186/A34))/-3.95403276804611)/2.65464065940207))/A34)/-4.23850153187335)/(0.745684281546186/0.939371553007536)))/((-3.29021991183098-((A34/-3.95403276804611)/(0.745684281546186/A34)))/A34))/-3.29021991183098)/-3.95403276804611)/-1.530865410115))/(0.634635425640298/-3.95403276804611))/2.65464065940207)-((0.745684281546186/-3.29021991183098)/A34)))*((-3.29021991183098-((-1.530865410115/A34)/(-3.29021991183098-(A34/(A34/A34)))))/((((-3.29021991183098-((-4.23850153187335/-3.95403276804611)/A34))/-3.29021991183098)/A34)/-3.60395854857462))))/A34))/A34)/-4.23850153187335)/2.65464065940207))/-3.95403276804611)))*0.485527698127902)*((-3.29021991183098-A34)/A34)))/A34)))/A34)/-4.23850153187335)/(A34/-3.29021991183098)))/((((-0.289052163921174/0.723231419320762)+((((0.745684281546186/A34)/((-3.29021991183098-(((((A34/A34)/-3.95403276804611)/(-0.289052163921174/(A34/0.723231419320762)))/((((-3.95403276804611/0.723231419320762)+(0.56857708626146/A34))*0.485527698127902)*(((0.723231419320762/A34)/-4.23850153187335)/A34)))/A34))/A34))/((((-3.29021991183098-((((0.634635425640298-(-3.29021991183098-0.745684281546186))/(((A34/(A34/A34))/A34)/0.634635425640298))/-3.95403276804611)/(0.634635425640298/A34)))/A34)/-4.23850153187335)/(A34/A34)))/((((((A34/A34)+2.36310108554938)+((-3.29021991183098-((-3.95403276804611+-3.95403276804611)/(A34-(0.723231419320762/-1.530865410115))))/A34))-(A34/2.65464065940207))/-1.9506511263832)/-3.95403276804611)))*0.485527698127902)*(((0.723231419320762/A34)/-4.23850153187335)/A34)))/A34))/-3.95403276804611)-(-1.530865410115/2.65464065940207))/((-3.29021991183098-((((A34/A34)/(0.745684281546186/A34))/0.745684281546186)/2.65464065940207))-A34))/-3.95403276804611)-A34))/A34)/A34)/A34))/-4.23850153187335)/(((((((A34/A34)-A34)/A34)/0.745684281546186)*((-3.29021991183098/-3.95403276804611)/-1.530865410115))/A34)/2.65464065940207)))/A34)/0.745684281546186)/-3.95403276804611)/-1.530865410115))/A34))/A34)/-3.95403276804611)/0.939371553007536))/A34)/-3.60395854857462)/-4.23850153187335)/(-3.95403276804611/A34)))/((((-0.289052163921174/((((-3.29021991183098-((((A34/-3.95403276804611)-0.56857708626146)/-3.95403276804611)+A34))-((A34/3.91683639638052)/2.65464065940207))+(((-3.29021991183098-(0.745684281546186+A34))/A34)/-0.540677948525603))/(0.939371553007536*A34)))+(0.56857708626146/((A34/((((-3.29021991183098-(((((0.745684281546186/A34)/-3.95403276804611)/(-0.289052163921174/2.36310108554938))/((((-0.289052163921174/0.723231419320762)+(0.56857708626146/0.745684281546186))*(-3.29021991183098-0.723231419320762))*((-3.29021991183098-A34)/(((((0.723231419320762/A34)-(((-1.530865410115+A34)/(((-3.29021991183098-(((0.485527698127902/(((((-3.29021991183098-((A34/((((-3.29021991183098-((0.939371553007536*A34)/A34))/A34)/-4.23850153187335)/(0.745684281546186/A34)))/-3.95403276804611))/A34)/-4.23850153187335)/A34)/A34))/-3.95403276804611)/((-3.29021991183098-((((0.634635425640298-(((0.634635425640298-((((-3.95403276804611-((((((A34/2.39036088437134)--0.798400548006539)/2.39036088437134)-(A34/2.36310108554938))/-3.95403276804611)/(0.745684281546186/-0.289052163921174)))/((A34/-3.95403276804611)/(((-3.29021991183098-(((((-3.29021991183098-(-3.29021991183098-(-3.29021991183098-(((((A34-(A34/A34))/((((-3.29021991183098-(((((((((-3.29021991183098-(((0.723231419320762/(-0.289052163921174/2.36310108554938))/((((-0.289052163921174/0.723231419320762)+(-3.29021991183098-((((-3.29021991183098-A34)/A34)/(0.723231419320762/(((-3.29021991183098--0.335916867085711)/A34)/-3.95403276804611)))/(0.745684281546186/0.0885517973945262))))*0.485527698127902)*((-3.29021991183098-(-3.29021991183098-A34))/(((-3.29021991183098+(((-3.29021991183098-(-3.29021991183098-(-3.29021991183098-(((((((-3.95403276804611-((((((A34/2.39036088437134)--0.798400548006539)/-3.29021991183098)-(A34/2.36310108554938))/-3.95403276804611)/(0.745684281546186/A34)))/A34)-(A34/A34))/(((((-3.29021991183098-(A34/(A34/A34)))-((((0.634635425640298-(((-1.530865410115/-4.23850153187335)/(((((-3.29021991183098-((((A34/-3.95403276804611)/(0.745684281546186/A34))/0.745684281546186)/2.65464065940207))-A34)/A34)-0.634635425640298)/A34))*2.65464065940207))/A34)/(A34-(((((0.723231419320762/A34)-A34)/(-3.29021991183098-((((((0.723231419320762/2.36310108554938)/-3.95403276804611)-(-1.530865410115/2.65464065940207))/A34)/-3.95403276804611)-A34)))/-3.95403276804611)/0.939371553007536)))/-1.530865410115))/A34)/-4.23850153187335)/(-4.23850153187335/2.65464065940207)))/-3.60395854857462)/A34)/A34))))/-3.95403276804611)/0.939371553007536))/1.01168358556239)/-3.60395854857462))))/A34))*A34)/A34)-(((((-3.29021991183098-(((((0.745684281546186/(((-3.29021991183098-((A34/-3.95403276804611)/(0.745684281546186/A34)))/A34)/-4.23850153187335))/-3.95403276804611)/(((((-3.29021991183098-(((((0.723231419320762/2.36310108554938)-((-3.29021991183098-(((((((0.745684281546186/A34)/-3.95403276804611)/((((-3.29021991183098-(-3.29021991183098--0.335916867085711))/((((0.634635425640298-(((-1.530865410115/0.745684281546186)/-3.95403276804611)/2.65464065940207))/A34)/A34)/A34))/-4.23850153187335)/(((((((0.723231419320762/A34)-A34)/A34)/0.745684281546186)*((-4.23850153187335/-3.95403276804611)/-1.530865410115))/A34)/2.65464065940207)))/A34)/0.745684281546186)/-3.95403276804611)/-1.530865410115))/A34))/A34)/-3.95403276804611)/0.939371553007536))/A34)/-3.60395854857462)/-4.23850153187335)/(-3.95403276804611/A34)))/((((-0.289052163921174/((((-3.29021991183098-((((A34/-3.95403276804611)-0.56857708626146)/-3.95403276804611)+A34))-((A34/3.91683639638052)/2.65464065940207))+(((-3.29021991183098-(0.745684281546186+A34))/A34)/-0.540677948525603))/(0.939371553007536*A34)))+(0.56857708626146/((A34/((((-3.29021991183098-(((((0.745684281546186/A34)/-3.95403276804611)/(-0.289052163921174/2.36310108554938))/((((-0.289052163921174/0.723231419320762)+(0.56857708626146/0.745684281546186))*(-3.29021991183098-(((A34/(2.36310108554938/-3.29021991183098))/-3.29021991183098)/A34)))*((-3.29021991183098-A34)/(((((0.723231419320762/A34)-(((-1.530865410115+A34)/(((-3.29021991183098-(((0.485527698127902/(((((-3.29021991183098-((A34/((((-3.29021991183098-((0.939371553007536*A34)/A34))/A34)/-4.23850153187335)/2.65464065940207))/-3.95403276804611))/A34)/-4.23850153187335)/A34)/A34))/-3.95403276804611)/2.65464065940207))/A34)/A34))/2.65464065940207))/-3.29021991183098)/-3.95403276804611)/-3.60395854857462))))/A34))/A34)/-4.23850153187335)/2.65464065940207))/-3.95403276804611)))*0.485527698127902)*((-3.29021991183098-A34)/A34)))/A34))/A34)/-4.23850153187335)/2.65464065940207)/A34))/A34)-(((2.35593346834316/-4.23850153187335)/(((-3.29021991183098-(((-1.530865410115/A34)/(-3.29021991183098-(A34/(A34/A34))))/(-3.29021991183098-(((((0.745684281546186/((0.745684281546186/((((-3.29021991183098-A34)+(((A34/(-3.29021991183098-((((0.634635425640298-((-3.29021991183098/-3.95403276804611)/2.65464065940207))/(A34-(A34/A34)))/-0.289052163921174)/(2.80848206741713/A34))))-A34)/A34))*0.485527698127902)*(((-3.29021991183098-((((A34/A34)/((((-3.29021991183098-((((0.634635425640298-(((A34/-3.95403276804611)/A34)*2.65464065940207))/A34)/A34)/-1.530865410115))/A34)/-4.23850153187335)/A34))/A34)/A34))/(((-3.29021991183098-A34)/A34)/(0.723231419320762/(((-3.29021991183098--0.335916867085711)/A34)/-3.95403276804611))))/-4.23850153187335)))/A34))/-3.95403276804611)/(-0.289052163921174/(((((((0.723231419320762/A34)-A34)-A34)/0.745684281546186)*((((((-1.530865410115/-1.530865410115)-(((A34-((0.634635425640298/-3.95403276804611)/0.939371553007536))/A34)/-3.29021991183098))/((-3.29021991183098-(((((((A34/A34)+2.36310108554938)+((-3.29021991183098-((A34+-3.95403276804611)/(A34-(0.723231419320762/0.745684281546186))))/A34))-(A34/2.65464065940207))/-1.9506511263832)/-3.95403276804611)*A34))/A34))+A34)/3.15176829003569)/-1.530865410115))/0.485527698127902)/2.65464065940207)))/-3.95403276804611)/-1.530865410115))))-(A34/(-3.29021991183098-((((0.634635425640298-((-3.29021991183098/-3.95403276804611)/2.65464065940207))/(A34-(A34/A34)))/-0.289052163921174)/(2.80848206741713/A34)))))/A34))*2.65464065940207))/A34)/A34)/-1.530865410115))/A34)/-4.23850153187335)/A34))/-3.60395854857462)/A34)/A34))))/((((0.634635425640298-(((-1.530865410115/0.745684281546186)/(((((-3.29021991183098-((0.745684281546186/((((-3.29021991183098-A34)+(0.56857708626146/A34))*0.485527698127902)*(((-3.29021991183098-(((0.485527698127902/((((-3.29021991183098-0.939371553007536)/A34)/-4.23850153187335)/A34))/-3.60395854857462)/A34))/-3.30912193164231)/-4.23850153187335)))/B34))/((((0.634635425640298-(((-1.530865410115/0.745684281546186)/-3.95403276804611)/2.65464065940207))/A34)/A34)/A34))/-4.23850153187335)/A34)/-3.95403276804611))/2.65464065940207))/A34)/A34)/A34))/-4.23850153187335)/A34)/-3.29021991183098))/A34)/-4.23850153187335)))/(0.723231419320762/(((-3.29021991183098--0.335916867085711)/-3.95403276804611)/(((0.634635425640298/0.745684281546186)-(A34/((-3.29021991183098-(0.745684281546186/(0.634635425640298/A34)))/A34)))/A34))))/(-0.798400548006539/((((-1.530865410115/0.745684281546186)/-3.95403276804611)/2.65464065940207)/((((0.745684281546186/(((-3.29021991183098-((A34/-3.95403276804611)/(0.745684281546186/A34)))/A34)/-4.23850153187335))/-3.95403276804611)/((((-3.29021991183098-((((0.634635425640298-((-3.29021991183098/-3.95403276804611)/2.65464065940207))/(((-3.29021991183098-((((((-0.289052163921174/0.723231419320762)+(0.56857708626146/A34))-((((-3.29021991183098-A34)/A34)/(0.723231419320762/(((-3.29021991183098--0.335916867085711)/A34)/-3.95403276804611)))/2.65464065940207))/A34)/-3.95403276804611)/A34))/A34)/-4.23850153187335))/-3.95403276804611)/(0.634635425640298/A34)))/A34)/-4.23850153187335)/(0.939371553007536*A34)))/((((-0.289052163921174/((((-3.29021991183098-((((A34/-3.95403276804611)-0.56857708626146)/-3.95403276804611)+A34))-((A34/3.91683639638052)/2.65464065940207))+(((-3.29021991183098-(((-3.29021991183098-(((0.485527698127902/((((-3.29021991183098-((0.485527698127902/A34)/2.65464065940207))/A34)/-4.23850153187335)/A34))/-3.60395854857462)/A34))/-3.30912193164231)/-4.23850153187335))/A34)/-0.540677948525603))/(0.939371553007536*A34)))+(0.56857708626146/((A34/((((-3.29021991183098-(((((0.745684281546186/A34)/-3.95403276804611)/(-0.289052163921174/2.36310108554938))/((((-0.289052163921174/(-3.29021991183098-(((((A34/A34)/-3.95403276804611)/(-0.289052163921174/(A34/0.723231419320762)))/((((-3.95403276804611/0.723231419320762)+(0.56857708626146/A34))*0.485527698127902)*(((0.723231419320762/(0.634635425640298-(((-1.530865410115/0.745684281546186)/-3.95403276804611)/2.65464065940207)))/-4.23850153187335)/A34)))/A34)))+(0.56857708626146/0.745684281546186))*((((((((0.723231419320762/A34)-0.745684281546186)/A34)/0.745684281546186)*(((((-3.29021991183098-((((-3.29021991183098-(((((0.745684281546186/A34)--1.530865410115)/(0.745684281546186/A34))/-3.95403276804611)/2.65464065940207))/A34)/-4.23850153187335)/(0.745684281546186/0.939371553007536)))/((-3.29021991183098-((A34/-3.95403276804611)/(0.745684281546186/A34)))/A34))/-3.29021991183098)/-3.95403276804611)/-1.530865410115))/(0.634635425640298/-3.95403276804611))/2.65464065940207)-((0.745684281546186/-3.29021991183098)/A34)))*((-3.29021991183098-((-1.530865410115/A34)/(-3.29021991183098-(A34/(A34/A34)))))/((((-3.29021991183098-((-4.23850153187335/-3.95403276804611)/A34))/-3.29021991183098)/A34)/-3.60395854857462))))/A34))/A34)/-4.23850153187335)/2.65464065940207))/-3.95403276804611)))*0.485527698127902)*((-3.29021991183098-A34)/A34)))))))/A34)*2.65464065940207))/A34)/A34)/-1.530865410115))/-1.530865410115)))/A34)/A34))/2.65464065940207))/-3.29021991183098)/-3.95403276804611)/-3.60395854857462))))/A34))/A34)/-4.23850153187335)/2.65464065940207))/-3.95403276804611)))*0.485527698127902)*((-3.29021991183098-A34)/A34)))/A34))/A34)/-4.23850153187335)/2.65464065940207)/A34))/A34)-(((2.35593346834316/-4.23850153187335)/(((-3.29021991183098-(((-1.530865410115/A34)/(-3.29021991183098-(A34/(A34/A34))))/(-3.29021991183098-(((((0.745684281546186/((0.745684281546186/(-3.29021991183098-((((A34/A34)/0.745684281546186)/-3.95403276804611)/-1.530865410115)))/A34))/-3.95403276804611)/(-0.289052163921174/(((((((0.723231419320762/A34)-A34)-A34)/0.745684281546186)*((((((((-3.29021991183098-((((0.634635425640298-(-3.29021991183098-0.745684281546186))/(((A34/(A34/A34))/A34)/0.634635425640298))/-3.95403276804611)/(0.634635425640298/A34)))/A34)/-4.23850153187335)-(((A34-((0.634635425640298/-3.95403276804611)/0.939371553007536))/A34)/-3.29021991183098))/((-3.29021991183098-(((((((A34/A34)+2.36310108554938)+((-3.29021991183098-((-3.95403276804611+-3.95403276804611)/(A34-(0.723231419320762/0.745684281546186))))/A34))-(A34/2.65464065940207))/-1.9506511263832)/-3.95403276804611)*A34))/A34))+A34)/3.15176829003569)/-1.530865410115))/A34)/2.65464065940207)))/(-3.29021991183098-((A34/-3.95403276804611)/(((-3.29021991183098-(((((-3.29021991183098-(-3.29021991183098-(-3.29021991183098-(((((A34-(A34/A34))/((((-3.29021991183098-(((((((((-3.29021991183098-(((0.723231419320762/(-0.289052163921174/2.36310108554938))/((((-0.289052163921174/0.723231419320762)+(-3.29021991183098-((((-3.29021991183098-A34)/A34)/(0.723231419320762/(((-3.29021991183098--0.335916867085711)/A34)/-3.95403276804611)))/(0.745684281546186/0.0885517973945262))))*0.485527698127902)*((-3.29021991183098-(-3.29021991183098-A34))/(((-3.29021991183098+(((-3.29021991183098-(-3.29021991183098-(-3.29021991183098--3.29021991183098)))/-3.95403276804611)/0.939371553007536))/1.01168358556239)/-3.60395854857462))))/A34))*A34)/A34)-(((((-3.29021991183098-(((((0.745684281546186/(((-3.29021991183098-((A34/-3.95403276804611)/(0.745684281546186/A34)))/A34)/-4.23850153187335))/-3.95403276804611)/(((((-3.29021991183098-((((-3.29021991183098-((((A34/-3.95403276804611)/(0.745684281546186/A34))/0.745684281546186)/2.65464065940207))-A34)/-3.95403276804611)/0.939371553007536))/A34)/-3.60395854857462)/-4.23850153187335)/(-3.95403276804611/A34)))/((((-0.289052163921174/((((-3.29021991183098-((((A34/-3.95403276804611)-0.56857708626146)/(-0.798400548006539/((((-1.530865410115/0.745684281546186)/-3.95403276804611)/2.65464065940207)/((((0.745684281546186/(((-3.29021991183098-((A34/-3.95403276804611)/(0.745684281546186/A34)))/A34)/-4.23850153187335))/-3.95403276804611)/((((-3.29021991183098-((((0.634635425640298-((-3.29021991183098/-3.95403276804611)/2.65464065940207))/(((-3.29021991183098-((((((-0.289052163921174/0.723231419320762)+(0.56857708626146/A34))-((((-3.29021991183098-A34)/A34)/(0.723231419320762/((0.745684281546186/A34)/-3.95403276804611)))/2.65464065940207))/A34)/-3.95403276804611)/A34))/A34)/-4.23850153187335))/-3.95403276804611)/(0.634635425640298/A34)))/A34)/-4.23850153187335)/(0.939371553007536*A34)))/((((-0.289052163921174/((((-3.29021991183098-((((A34/-3.95403276804611)-0.56857708626146)/-3.95403276804611)+A34))-((A34/3.91683639638052)/2.65464065940207))+(((-3.29021991183098-(((-3.29021991183098-((((0.634635425640298-((-3.29021991183098/(((A34-((((((-3.29021991183098-(-3.29021991183098-A34))/(((((-3.29021991183098-((((0.634635425640298-(((0.634635425640298-((((-3.95403276804611-(0.634635425640298-(((-1.530865410115/0.745684281546186)/-3.95403276804611)/2.65464065940207)))/A34)/(0.723231419320762/(((-3.29021991183098--0.335916867085711)/A34)/(((0.634635425640298/(((-3.29021991183098-((0.745684281546186/(-3.29021991183098-((((0.723231419320762/A34)-((((((-0.289052163921174/-3.29021991183098)+(0.56857708626146/A34))-((((-3.29021991183098-A34)/A34)/(0.723231419320762/(((-3.29021991183098--3.29021991183098)/A34)/-3.95403276804611)))/2.65464065940207))-(((((-3.29021991183098-2.39036088437134)/((-3.29021991183098-(2.65464065940207/A34))/A34))/A34)/((-0.335916867085711-A34)/A34))/-1.530865410115))/A34)/A34))--3.95403276804611)+-2.66446621575618)))/A34))/((((0.634635425640298-(((-1.530865410115/0.745684281546186)/-3.95403276804611)/2.65464065940207))/A34)/A34)/A34))/-4.23850153187335))-(A34/((-3.29021991183098-(0.745684281546186/((-3.29021991183098-((((A34-(((0.745684281546186/A34)/-3.95403276804611)/0.939371553007536))/A34)/-3.95403276804611)/(0.745684281546186/A34)))/A34)))/A34)))/A34))))/(-0.798400548006539/(-3.95403276804611-(A34/(0.745684281546186/A34))))))/A34)*2.65464065940207))/((-3.29021991183098-(-3.29021991183098-(-3.29021991183098-(((((A34-(A34/A34))/((((-3.29021991183098-((((0.634635425640298--1.530865410115)/A34)/(-3.29021991183098-(((((0.723231419320762/A34)-A34)/A34)/-3.95403276804611)/0.939371553007536)))/-1.530865410115))/A34)/-4.23850153187335)/A34))/-3.60395854857462)/A34)/A34))))/((((0.634635425640298-(((((((A34/A34)/(((((0.745684281546186/A34)/((-3.29021991183098-A34)/A34))/(A34/(A34/A34)))/((-1.530865410115*((-3.29021991183098-(((((0.745684281546186/A34)/-3.95403276804611)/(-0.289052163921174/2.36310108554938))/(((((-3.29021991183098-((((-2.46029387606925/-3.29021991183098)/A34)/((((-3.29021991183098-((((0.634635425640298-(((0.634635425640298-((((-3.95403276804611-(((((-3.29021991183098--0.335916867085711)/2.39036088437134)-(A34/2.36310108554938))/-3.95403276804611)/(0.745684281546186/A34)))/A34)/(0.723231419320762/(((-3.29021991183098--0.335916867085711)/A34)/(((0.634635425640298/(((-3.29021991183098-((0.745684281546186/(-3.29021991183098-((((0.723231419320762/A34)-((((((-0.289052163921174/-3.29021991183098)+(0.56857708626146/A34))-((((-3.29021991183098-A34)/A34)/(0.723231419320762/(((-3.29021991183098--0.335916867085711)/A34)/-3.95403276804611)))/2.65464065940207))-(((((-3.29021991183098-2.39036088437134)/((-3.29021991183098-(2.65464065940207/A34))/A34))/A34)/((-3.29021991183098-A34)/A34))/-1.530865410115))/A34)/A34))--3.95403276804611)+-2.66446621575618)))/A34))/((((0.634635425640298-(((-1.530865410115/0.745684281546186)/-3.95403276804611)/2.65464065940207))/A34)/A34)/A34))/-4.23850153187335))-(A34/((-3.29021991183098-(0.745684281546186/((-3.29021991183098-((A34/((-3.29021991183098-(0.745684281546186/(0.634635425640298/A34)))/A34))/(0.745684281546186/A34)))/A34)))/A34)))/A34))))/(-0.798400548006539/(-3.95403276804611-(A34/(0.745684281546186/A34))))))/A34)*2.65464065940207))/A34)/((-3.29021991183098-((((-3.29021991183098-(((-1.530865410115/-4.23850153187335)/(((-3.29021991183098-(((-1.530865410115/A34)/(-3.29021991183098-(A34/(A34/A34))))/(-3.29021991183098-((-3.29021991183098-((0.485527698127902/A34)/2.65464065940207))/-1.530865410115))))-((((0.745684281546186/-3.29021991183098)/A34)/-3.95403276804611)/((((A34/2.39036088437134)--0.798400548006539)/2.39036088437134)-(A34/2.36310108554938))))/A34))*2.65464065940207))/A34)/(A34-(((((0.723231419320762/A34)-A34)/A34)/-3.95403276804611)/0.939371553007536)))/-1.530865410115))/A34))/-1.530865410115))/A34)/-4.23850153187335)-((((((((-3.29021991183098-((A34/-3.29021991183098)/A34))/A34)/A34)/-3.95403276804611)-(-0.289052163921174/2.65464065940207))/A34)/-3.95403276804611)-A34)))/-1.530865410115))/A34)+(0.56857708626146/0.745684281546186))*((((((((0.723231419320762/A34)-A34)/A34)/0.745684281546186)*((-3.29021991183098/-3.95403276804611)/-1.530865410115))/(0.634635425640298/(((((((0.723231419320762/A34)-A34)/A34)/0.745684281546186)*((-4.23850153187335/-3.95403276804611)/-1.530865410115))/A34)/2.65464065940207)))/2.65464065940207)-((0.745684281546186/-3.29021991183098)/A34)))*((-3.29021991183098-((-1.530865410115/A34)/(-3.29021991183098-(A34/(A34/A34)))))/((((-3.29021991183098-((-4.23850153187335/-3.95403276804611)/A34))/-3.29021991183098)/A34)/-3.60395854857462))))/A34))/A34))*(((0.723231419320762/A34)/-4.23850153187335)/A34)))/A34))/-3.95403276804611)-(-1.530865410115/2.65464065940207))/(-3.95403276804611-A34))/-3.95403276804611)-(((-1.530865410115/A34)/(-3.29021991183098-(A34/(A34/A34))))/(-3.29021991183098-(((((0.745684281546186/((0.745684281546186/((((-3.29021991183098-A34)+(0.56857708626146/A34))*0.485527698127902)*(((-3.29021991183098-((((A34/A34)/((((-3.29021991183098-((((0.634635425640298-(((0.634635425640298-((((-3.95403276804611-((-3.29021991183098-(((((0.745684281546186/((((0.634635425640298-(-3.29021991183098-0.745684281546186))/(((A34/(A34/A34))/A34)/0.634635425640298))/-3.95403276804611)/(0.634635425640298/A34)))/-3.95403276804611)/(-0.289052163921174/(((((((0.56857708626146/A34)-A34)-A34)/0.745684281546186)*((((((-1.530865410115/-1.530865410115)-(((A34-((0.634635425640298/-3.95403276804611)/0.939371553007536))/A34)/-3.29021991183098))/((-3.29021991183098-(((((((A34/A34)+2.36310108554938)+((-3.29021991183098-((-3.95403276804611+-3.95403276804611)/(A34-(0.723231419320762/0.745684281546186))))/A34))-(A34/2.65464065940207))/-1.9506511263832)/-3.95403276804611)*A34))/A34))+A34)/3.15176829003569)/-1.530865410115))/A34)/2.65464065940207)))/-3.95403276804611)/-1.530865410115))/(0.745684281546186/A34)))/A34)/(0.723231419320762/(((-3.29021991183098--0.335916867085711)/-3.95403276804611)/(((0.634635425640298/0.745684281546186)-(A34/((-3.29021991183098-(0.745684281546186/(0.634635425640298/A34)))/A34)))/A34))))/(-0.798400548006539/((((A34/0.745684281546186)/-3.95403276804611)/2.65464065940207)/((((0.745684281546186/(((-3.29021991183098-((A34/-3.95403276804611)/(0.745684281546186/A34)))/A34)/-4.23850153187335))/-3.95403276804611)/((((-3.29021991183098-((((0.634635425640298-((-3.29021991183098/-3.95403276804611)/2.65464065940207))/(((-3.29021991183098-((((((-0.289052163921174/0.723231419320762)+(0.56857708626146/A34))-((0.745684281546186/(0.723231419320762/(((-3.29021991183098--0.335916867085711)/A34)/-3.95403276804611)))/2.65464065940207))/A34)/-3.95403276804611)/A34))/A34)/-4.23850153187335))/-3.95403276804611)/(0.634635425640298/(((-3.29021991183098-((((0.634635425640298-(((0.634635425640298-((((-3.95403276804611-(((-1.530865410115/0.745684281546186)/-3.95403276804611)/(0.745684281546186/A34)))/A34)/(0.723231419320762/(((-3.29021991183098--0.335916867085711)/A34)/(((0.634635425640298/(((-3.29021991183098-((0.745684281546186/(-3.29021991183098-((((0.723231419320762/A34)-((A34/A34)/A34))--3.95403276804611)+-2.66446621575618)))/A34))/((((0.634635425640298-(((-1.530865410115/0.745684281546186)/-3.95403276804611)/2.65464065940207))/A34)/A34)/A34))/-4.23850153187335))-(A34/((-3.29021991183098-(0.745684281546186/((-3.29021991183098-((((-3.29021991183098-(((0.745684281546186/A34)/-3.95403276804611)/0.939371553007536))/A34)/-1.530865410115)/(0.745684281546186/A34)))/A34)))/A34)))/A34))))/(-0.798400548006539/((A34-((((-3.29021991183098-(((A34/(-1.530865410115/A34))*A34)/-1.530865410115))/-4.23850153187335)/-4.23850153187335)/2.36310108554938))/A34))))/A34)*2.65464065940207))/A34)/((-3.29021991183098-((((-3.29021991183098-0.634635425640298)/3.15176829003569)/(A34-(((((0.723231419320762/A34)-A34)/A34)/-3.95403276804611)/0.939371553007536)))/-1.530865410115))/A34))/-1.530865410115))/A34)/-4.23850153187335))))/A34)/-4.23850153187335)/(0.939371553007536*A34)))/((((-0.289052163921174/((((-3.29021991183098-((((A34/-3.95403276804611)-0.56857708626146)/-3.95403276804611)+A34))-((A34/3.91683639638052)/2.65464065940207))+(((-3.29021991183098-(((-3.29021991183098-(((0.485527698127902/((((-3.29021991183098-((0.485527698127902/A34)/-1.530865410115))/A34)/(A34/A34))/A34))/-3.60395854857462)/A34))/-3.30912193164231)/-4.23850153187335))/A34)/-0.540677948525603))/(0.939371553007536*A34)))+(0.56857708626146/(((A34/-3.95403276804611)/(0.745684281546186/A34))/-3.95403276804611)))*0.485527698127902)*((0.745684281546186-A34)/A34)))))))/A34)*2.65464065940207))/0.745684281546186)/A34)/-1.530865410115))/-1.530865410115)/-4.23850153187335)/A34))/-3.60395854857462)/A34))/A34)/-4.23850153187335)))/A34))/-3.95403276804611)/(-0.289052163921174/(((((((0.723231419320762/A34)-A34)-A34)/0.745684281546186)*((((((((-3.29021991183098-((((0.634635425640298-(-3.29021991183098-0.745684281546186))/(((A34/(A34/A34))/A34)/0.634635425640298))/-3.95403276804611)/(0.634635425640298/A34)))/A34)/-4.23850153187335)-(((((A34/-3.95403276804611)-0.56857708626146)-((0.634635425640298/-3.95403276804611)/0.939371553007536))/A34)/-3.29021991183098))/((-3.29021991183098-(((((((A34/A34)+2.36310108554938)+((-3.29021991183098-((-3.95403276804611+-3.95403276804611)/(A34-(0.723231419320762/0.745684281546186))))/A34))-(A34/2.65464065940207))/-1.9506511263832)/-3.95403276804611)*A34))/A34))+A34)/3.15176829003569)/-1.530865410115))/A34)/2.65464065940207)))/(-3.29021991183098-((A34/-3.95403276804611)/(((-3.29021991183098-(((((-3.29021991183098-(-3.29021991183098-(-3.29021991183098-(((((A34-(A34/A34))/((((-3.29021991183098-(((((((((-3.29021991183098-(((0.723231419320762/(-0.289052163921174/2.36310108554938))/((((-0.289052163921174/0.723231419320762)+(-3.29021991183098-((((-3.29021991183098-A34)/A34)/(0.723231419320762/(((-3.29021991183098--0.335916867085711)/A34)/-3.95403276804611)))/(0.745684281546186/0.0885517973945262))))*0.485527698127902)*((-3.29021991183098-0.745684281546186)/(((-3.29021991183098+(((-3.29021991183098-(-3.29021991183098-(-3.29021991183098-(((((((-3.95403276804611-((((((A34/2.39036088437134)--0.798400548006539)/2.39036088437134)-(A34/2.36310108554938))/-3.95403276804611)/(0.745684281546186/A34)))/A34)-(A34/A34))/((((-3.95403276804611-((((0.634635425640298-(((-1.530865410115/-4.23850153187335)/(((((-3.29021991183098-((((A34/-3.95403276804611)/((((-3.29021991183098-((0.485527698127902/A34)/2.65464065940207))/A34)/-4.23850153187335)/A34))/0.745684281546186)/2.65464065940207))-A34)/A34)-0.634635425640298)/A34))*2.65464065940207))/A34)/(A34-(((((0.723231419320762/A34)-A34)/(A34-((0.745684281546186-(((-1.530865410115/A34)/(-3.29021991183098-(A34/(A34/-4.23850153187335))))/(-3.29021991183098-(((((0.745684281546186/A34)/-3.95403276804611)/(-0.289052163921174/(((((((0.723231419320762/A34)-A34)/A34)/((-3.29021991183098-((0.939371553007536*A34)/0.939371553007536))/A34))*(((((-3.29021991183098-(((A34-((0.634635425640298/A34)/0.939371553007536))/A34)/(0.745684281546186/-3.95403276804611)))/((-3.29021991183098-(((((((A34/A34)/((-3.29021991183098/((((-0.289052163921174/0.723231419320762)+(0.56857708626146/A34))*0.485527698127902)*(((0.723231419320762/A34)/-4.23850153187335)/A34)))/A34))/-3.95403276804611)-(-1.530865410115/2.65464065940207))/A34)/-3.95403276804611)-A34))/-3.60395854857462))/A34)/-3.95403276804611)/-1.530865410115))/A34)/2.65464065940207)))/-3.95403276804611)/-1.530865410115))))-(A34/-1.530865410115))))/-3.95403276804611)/0.939371553007536)))/-1.530865410115))/A34)/-4.23850153187335)/(-4.23850153187335/2.65464065940207)))/-3.60395854857462)/A34)/A34))))/-3.95403276804611)/0.939371553007536))/1.01168358556239)/-3.60395854857462))))/A34))*A34)/A34)-(((((-3.29021991183098-(((((0.745684281546186/(((-3.29021991183098-((A34/-3.95403276804611)/(0.745684281546186/A34)))/A34)/-4.23850153187335))/-3.95403276804611)/(((((-3.29021991183098-((((A34/A34)/(((((0.745684281546186/A34)/((-3.29021991183098-(((((A34/A34)/-3.95403276804611)/(-0.289052163921174/(A34/0.723231419320762)))/((((-3.95403276804611/0.723231419320762)+(0.56857708626146/A34))*0.485527698127902)*(((0.723231419320762/A34)/-4.23850153187335)/A34)))/A34))/A34))/((((-3.29021991183098-((((0.634635425640298-(-3.29021991183098-0.745684281546186))/(A34/0.634635425640298))/-3.95403276804611)/(0.634635425640298/A34)))/A34)/-4.23850153187335)/(A34/A34)))/((((-0.289052163921174/0.723231419320762)+(0.56857708626146/((((((A34/A34)+2.36310108554938)+((-3.29021991183098-((-3.95403276804611+(A34/0.723231419320762))/A34))/A34))-(A34/2.65464065940207))/-1.9506511263832)/-3.95403276804611)))*0.485527698127902)*((((-3.29021991183098-(-3.29021991183098-A34))/(((((-3.29021991183098-((((0.634635425640298-(((0.634635425640298-((((-3.95403276804611-(((((-3.29021991183098--0.335916867085711)/2.39036088437134)-((-3.95403276804611/0.723231419320762)+(0.56857708626146/A34)))/-3.95403276804611)/(0.745684281546186/A34)))/A34)/(0.723231419320762/(((-3.29021991183098--0.335916867085711)/A34)/(((0.634635425640298/(((-3.29021991183098-((0.745684281546186/(-3.29021991183098-((((0.723231419320762/A34)-(((((0.723231419320762+(0.56857708626146/A34))-((((-3.29021991183098-A34)/A34)/(0.723231419320762/(((-3.29021991183098--0.335916867085711)/A34)/-3.95403276804611)))/2.65464065940207))-(((((-3.29021991183098-2.39036088437134)/((-3.29021991183098-(2.65464065940207/A34))/A34))/A34)/((-3.29021991183098-A34)/A34))/-1.530865410115))/A34)/A34))--3.95403276804611)+-2.66446621575618)))/A34))/((((0.634635425640298-(((-1.530865410115/0.745684281546186)/-3.95403276804611)/2.65464065940207))/A34)/A34)/A34))/-4.23850153187335))-(A34/((-3.29021991183098-(0.745684281546186/((-3.29021991183098-((((-3.29021991183098-(((-3.95403276804611-((((((A34/2.39036088437134)--0.798400548006539)/2.39036088437134)-(A34/2.36310108554938))/-3.95403276804611)/(0.745684281546186/A34)))/A34)-(A34/A34)))/(((((A34/A34)/-3.95403276804611)/(-0.289052163921174/(A34/0.723231419320762)))/((((-3.95403276804611/0.723231419320762)+(0.56857708626146/A34))*0.485527698127902)*(((0.723231419320762/A34)/-4.23850153187335)/A34)))/A34))/-3.95403276804611)/(0.745684281546186/A34)))/A34)))/A34)))/A34))))/(-0.798400548006539/(-3.95403276804611-(A34/(0.745684281546186/A34))))))/A34)*2.65464065940207))/A34)/((-3.29021991183098-(((0.634635425640298/A34)/(A34-(((((0.723231419320762/A34)-A34)/A34)/-3.95403276804611)/0.939371553007536)))/-1.530865410115))/A34))/-1.530865410115))/A34)/-4.23850153187335)-((((((((-3.29021991183098-((A34/-3.29021991183098)/A34))/A34)/A34)/A34)-(-0.289052163921174/2.65464065940207))/A34)/-3.95403276804611)-((-3.29021991183098-(0.745684281546186/((-3.29021991183098-((((A34-(((0.745684281546186/A34)/-3.95403276804611)/0.939371553007536))/A34)/-3.95403276804611)/(0.745684281546186/A34)))/A34)))/A34)))/A34))/-4.23850153187335)/A34)))/A34))/-3.95403276804611)-(-1.530865410115/2.65464065940207)))/-1.530865410115)/-3.60395854857462)/-4.23850153187335)/(-3.95403276804611/A34)))/((((-0.289052163921174/((((-3.29021991183098-(((2.36310108554938-0.56857708626146)/-3.95403276804611)+A34))-((A34/3.91683639638052)/2.65464065940207))+(((-3.29021991183098-(0.745684281546186+A34))/A34)/-0.540677948525603))/(0.939371553007536*A34)))+(0.56857708626146/((0.745684281546186/A34)/-3.95403276804611)))*0.485527698127902)*((-3.29021991183098-A34)/A34)))/A34))/A34)/-4.23850153187335)/2.65464065940207)/A34))/A34)-(((2.35593346834316/-4.23850153187335)/(((-3.29021991183098-(((-1.530865410115/A34)/(-3.29021991183098-(A34/(A34/A34))))/(-3.29021991183098-(((((0.745684281546186/((0.745684281546186/((((-3.29021991183098-A34)+(0.56857708626146/A34))*0.485527698127902)*(((-3.29021991183098-((((((((0.634635425640298-((-3.29021991183098/-3.95403276804611)/2.65464065940207))/(((-3.29021991183098-((((((-0.289052163921174/0.723231419320762)+(0.56857708626146/A34))-((((-3.29021991183098-A34)/A34)/(0.723231419320762/-3.29021991183098))/2.65464065940207))/A34)/-3.95403276804611)/A34))/A34)/-4.23850153187335))/-3.95403276804611)/(0.634635425640298/A34))/A34)/((((-3.29021991183098-((((0.634635425640298-(((0.634635425640298-((((-3.95403276804611-((((((A34/2.39036088437134)--0.798400548006539)/2.39036088437134)-(A34/2.36310108554938))/-3.95403276804611)/(0.745684281546186/A34)))/A34)/(0.723231419320762/(((-3.29021991183098--0.335916867085711)/-3.95403276804611)/(((0.634635425640298/0.745684281546186)-(A34/((-3.29021991183098-(0.745684281546186/(0.634635425640298/A34)))/A34)))/A34))))/(-0.798400548006539/((((-1.530865410115/0.745684281546186)/-3.95403276804611)/2.65464065940207)/((((0.745684281546186/(((-3.29021991183098-((A34/-3.95403276804611)/(0.745684281546186/A34)))/A34)/-4.23850153187335))/-3.95403276804611)/((((-3.29021991183098-((((0.634635425640298-((-3.29021991183098/-3.95403276804611)/2.65464065940207))/(((-3.95403276804611-((((((-0.289052163921174/0.723231419320762)+(0.56857708626146/A34))-((((((0.634635425640298-((A34/A34)*4.27883615366466))/A34)/0.485527698127902)/A34)/(0.723231419320762/(((-3.29021991183098--0.335916867085711)/A34)/-3.95403276804611)))/2.65464065940207))/A34)/-3.95403276804611)/A34))/A34)/-4.23850153187335))/-3.95403276804611)/(0.634635425640298/A34)))/A34)/-4.23850153187335)/(0.939371553007536*A34)))/((((-0.289052163921174/((((-3.29021991183098-((((A34/-3.95403276804611)-0.56857708626146)/-3.95403276804611)+A34))-((A34/3.91683639638052)/(((0.723231419320762/(-0.289052163921174/2.36310108554938))/((((-0.289052163921174/0.723231419320762)+(-3.29021991183098-((((-3.29021991183098-A34)/A34)/(0.723231419320762/(((-3.29021991183098--0.335916867085711)/A34)/-3.95403276804611)))/(0.745684281546186/0.0885517973945262))))*0.485527698127902)*((-3.29021991183098-(-3.29021991183098-A34))/(((-3.29021991183098+(((-3.29021991183098-(-3.29021991183098-(-3.29021991183098-(((((((-3.95403276804611-((((((A34/2.39036088437134)--0.798400548006539)/-3.29021991183098)-(A34/2.36310108554938))/-3.95403276804611)/(0.745684281546186/A34)))/A34)-(A34/A34))/(((((-3.29021991183098-(A34/(A34/A34)))-(((A34/(-1.530865410115/A34))/(A34-(((((0.723231419320762/A34)-A34)/(-3.29021991183098-((((((0.723231419320762/2.36310108554938)/-3.95403276804611)-(-1.530865410115/2.65464065940207))/A34)/-3.95403276804611)-A34)))/-3.95403276804611)/0.939371553007536)))/-1.530865410115))/A34)/-4.23850153187335)/(-4.23850153187335/2.65464065940207)))/-3.60395854857462)/A34)/A34))))/-3.95403276804611)/0.939371553007536))/1.01168358556239)/-3.60395854857462))))/A34)))+(((-3.29021991183098-(((-3.29021991183098-((((0.634635425640298-(((-1.530865410115/-4.23850153187335)/(((-3.29021991183098-((((((-3.29021991183098-(-3.29021991183098-A34))/(((((-3.29021991183098-((((0.634635425640298-(((0.634635425640298-((((-3.95403276804611-(((((-3.29021991183098--0.335916867085711)/2.39036088437134)-(A34/(-3.29021991183098-(2.65464065940207/A34))))/-3.95403276804611)/(0.745684281546186/A34)))/A34)/(0.723231419320762/(((-3.29021991183098--0.335916867085711)/A34)/(((0.634635425640298/(((-3.29021991183098-((0.745684281546186/(-3.29021991183098-((((0.723231419320762/A34)-(((((0.723231419320762+(0.56857708626146/A34))-((((-3.29021991183098-A34)/A34)/(0.723231419320762/(((-3.29021991183098--0.335916867085711)/A34)/-3.95403276804611)))/2.65464065940207))-(((((-3.29021991183098-2.39036088437134)/((-3.29021991183098-(2.65464065940207/A34))/A34))/A34)/((-3.29021991183098-A34)/A34))/-1.530865410115))/A34)/A34))--3.95403276804611)+-2.66446621575618)))/A34))/((((0.634635425640298-(((-1.530865410115/0.745684281546186)/-3.95403276804611)/2.65464065940207))/A34)/A34)/A34))/-4.23850153187335))-(A34/((-3.29021991183098-(0.745684281546186/((-3.29021991183098-((((-3.29021991183098-(((-3.95403276804611-((((((A34/2.39036088437134)--0.798400548006539)/2.39036088437134)-(A34/2.36310108554938))/-3.95403276804611)/(0.745684281546186/A34)))/A34)-(A34/A34)))/(((((A34/A34)/-3.95403276804611)/(-0.289052163921174/(A34/0.723231419320762)))/((((-3.95403276804611/0.723231419320762)+(0.56857708626146/A34))*0.485527698127902)*(((0.723231419320762/A34)/-4.23850153187335)/A34)))/A34))/-3.95403276804611)/(0.745684281546186/A34)))/A34)))/A34)))/A34))))/(-0.798400548006539/(-3.95403276804611-(A34/(0.745684281546186/A34))))))/A34)*2.65464065940207))/A34)/((-3.29021991183098-(((0.634635425640298/A34)/(A34-(((((0.723231419320762/A34)-A34)/A34)/-3.95403276804611)/0.939371553007536)))/-1.530865410115))/A34))/-1.530865410115))/A34)/-4.23850153187335)-((((((((0.745684281546186/A34)/-3.95403276804611)/A34)/A34)-(-0.289052163921174/2.65464065940207))/A34)/-3.95403276804611)-A34))/A34))/-3.29021991183098)/A34)*(-3.29021991183098-(((A34/A34)*-3.95403276804611)/(A34/A34))))/(-3.29021991183098-A34)))-((((-2.46029387606925/-3.29021991183098)/A34)/-3.95403276804611)/-1.530865410115))/A34))*2.65464065940207))/((((-3.29021991183098-(A34/A34))/A34)*0.485527698127902)*(((0.723231419320762/(-1.38572432576861/2.36310108554938))/-4.23850153187335)/A34)))/A34)/-2.59173656167185))/A34)+A34))/A34)/-0.540677948525603))/(0.939371553007536*0.634635425640298)))+(0.56857708626146/((A34/((((-3.29021991183098-(((((0.745684281546186/A34)/-3.95403276804611)/(-0.289052163921174/2.36310108554938))/((((0.723231419320762/A34)+(0.56857708626146/0.634635425640298))*((((((((0.723231419320762/A34)-0.745684281546186)/A34)/0.745684281546186)*((0.723231419320762/A34)/-1.530865410115))/(0.634635425640298/-3.95403276804611))/2.65464065940207)-((0.745684281546186/-3.29021991183098)/A34)))*((-3.29021991183098-((-1.530865410115/A34)/(-3.29021991183098-(A34/(A34/A34)))))/((((-3.29021991183098-((-4.23850153187335/-3.95403276804611)/A34))/-3.29021991183098)/A34)/-3.60395854857462))))/A34))/A34)/-4.23850153187335)/2.65464065940207))/-3.95403276804611)))*0.485527698127902)*((-3.29021991183098-A34)/A34)))))))/A34)*2.65464065940207))/A34)/A34)/-1.530865410115))/-1.530865410115)/-4.23850153187335)/A34))/-3.60395854857462)/A34))/A34)/-4.23850153187335)))/A34))/-3.95403276804611)/(-0.289052163921174/(((((((-0.289052163921174/A34)-A34)-A34)/0.745684281546186)*((((((-1.530865410115/-1.530865410115)-(((A34-((0.634635425640298/-3.95403276804611)/0.939371553007536))/A34)/-3.29021991183098))/((-3.29021991183098-(((((((A34/A34)+2.36310108554938)+((-3.29021991183098-((-3.95403276804611+-3.95403276804611)/(A34-(0.723231419320762/0.745684281546186))))/A34))-(A34/2.65464065940207))/-1.9506511263832)/-3.95403276804611)*A34))/A34))+A34)/3.15176829003569)/-1.530865410115))/A34)/2.65464065940207)))/-3.95403276804611)/-1.530865410115))))-(A34/(-3.29021991183098-((((0.634635425640298-((-3.29021991183098/-3.95403276804611)/2.65464065940207))/(A34-(A34/A34)))/-0.289052163921174)/(2.80848206741713/A34)))))/A34))*2.65464065940207))/A34)/A34)/-1.530865410115))/A34)/-4.23850153187335)/A34))/-3.60395854857462)/A34)/A34))))/((((0.634635425640298-(((-1.530865410115/0.745684281546186)/(((((-3.29021991183098-((0.745684281546186/((((-3.29021991183098-A34)+(0.56857708626146/A34))*0.485527698127902)*(((((0.634635425640298-((((-3.95403276804611-((((((A34/2.39036088437134)--0.798400548006539)/2.39036088437134)-(A34/2.36310108554938))/-3.95403276804611)/(0.745684281546186/A34)))/A34)/(0.723231419320762/(((-3.29021991183098--0.335916867085711)/-3.95403276804611)/(((0.634635425640298/0.745684281546186)-(A34/((-3.29021991183098-(0.745684281546186/(0.634635425640298/A34)))/A34)))/A34))))/(-0.798400548006539/((((-1.530865410115/0.745684281546186)/-3.95403276804611)/2.65464065940207)/((((0.745684281546186/(((-3.29021991183098-((A34/-3.95403276804611)/(0.745684281546186/A34)))/A34)/-4.23850153187335))/-3.95403276804611)/((((-3.29021991183098-((((0.634635425640298-((-3.29021991183098/-3.95403276804611)/2.65464065940207))/(((-3.95403276804611-((((((-0.289052163921174/0.723231419320762)+(0.56857708626146/A34))-((((((0.634635425640298-((A34/A34)*4.27883615366466))/A34)/0.485527698127902)/A34)/(0.723231419320762/(((-3.29021991183098--0.335916867085711)/A34)/-3.95403276804611)))/2.65464065940207))/A34)/-3.95403276804611)/A34))/A34)/-4.23850153187335))/-3.95403276804611)/(0.634635425640298/A34)))/A34)/-4.23850153187335)/(0.939371553007536*A34)))/((((-0.289052163921174/((((-3.29021991183098-((((A34/-3.95403276804611)-0.56857708626146)/-3.95403276804611)+A34))-((A34/3.91683639638052)/(((0.723231419320762/(-0.289052163921174/2.36310108554938))/((((-0.289052163921174/0.723231419320762)+(-3.29021991183098-((((-3.29021991183098-A34)/A34)/(0.723231419320762/(((-3.29021991183098--0.335916867085711)/A34)/-3.95403276804611)))/(0.745684281546186/0.0885517973945262))))*0.485527698127902)*((-3.29021991183098-(-3.29021991183098-A34))/(((-3.29021991183098+(((-3.29021991183098-(-3.29021991183098-(-3.29021991183098-(((((((-3.95403276804611-((((((A34/2.39036088437134)--0.798400548006539)/-3.29021991183098)-(A34/2.36310108554938))/-3.95403276804611)/(0.745684281546186/A34)))/A34)-(A34/A34))/(((((A34-(A34/(A34/A34)))-(((A34/(-1.530865410115/A34))/(A34-(((((0.723231419320762/A34)-A34)/(-3.29021991183098-((((((0.723231419320762/2.36310108554938)/-3.95403276804611)-(-1.530865410115/2.65464065940207))/A34)/-3.95403276804611)-A34)))/-3.95403276804611)/0.939371553007536)))/-1.530865410115))/A34)/-4.23850153187335)/(-4.23850153187335/2.65464065940207)))/-3.60395854857462)/A34)/A34))))/-3.95403276804611)/0.939371553007536))/1.01168358556239)/-3.60395854857462))))/A34)))+(((-3.29021991183098-(((-3.29021991183098-((((0.634635425640298-(((-1.530865410115/-4.23850153187335)/-3.29021991183098)*2.65464065940207))/((((-3.29021991183098-(A34/A34))/A34)*0.485527698127902)*(((0.723231419320762/(-1.38572432576861/2.36310108554938))/-4.23850153187335)/A34)))/A34)/-2.59173656167185))/A34)+A34))/A34)/-0.540677948525603))/(0.939371553007536*0.634635425640298)))+(0.56857708626146/((A34/((((-3.29021991183098-(((((0.745684281546186/A34)/-3.95403276804611)/(-0.289052163921174/2.36310108554938))/((((0.723231419320762/A34)+(0.56857708626146/0.634635425640298))*((((((((0.723231419320762/A34)-0.745684281546186)/A34)/0.745684281546186)*((0.723231419320762/A34)/-1.530865410115))/(0.634635425640298/-3.95403276804611))/2.65464065940207)-((0.745684281546186/-3.29021991183098)/A34)))*((-3.29021991183098-((-1.530865410115/A34)/(-3.29021991183098-(A34/(A34/A34)))))/((((-3.29021991183098-((-4.23850153187335/-3.95403276804611)/A34))/-3.29021991183098)/A34)/-3.60395854857462))))/A34))/A34)/-4.23850153187335)/2.65464065940207))/-3.95403276804611)))*0.485527698127902)*((-3.29021991183098-A34)/A34)))))))/A34)*2.65464065940207)/-3.30912193164231)/-4.23850153187335)))/B34))/((((0.634635425640298-(((-1.530865410115/0.745684281546186)/-3.95403276804611)/2.65464065940207))/A34)/A34)/A34))/-4.23850153187335)/A34)/-3.95403276804611))/2.65464065940207))/A34)/A34)/A34))/-4.23850153187335)/A34)/-3.29021991183098))/A34)/-4.23850153187335))))/-1.530865410115)))))/A34)/A34)/A34)))/((-3.29021991183098-((((-3.29021991183098-((((0.634635425640298-(((0.634635425640298-((((-3.95403276804611-((((((A34/2.39036088437134)--0.798400548006539)/2.39036088437134)-(A34/2.36310108554938))/-3.95403276804611)/(0.745684281546186/A34)))/A34)/(0.723231419320762/(((-3.29021991183098--0.335916867085711)/A34)/(((0.634635425640298/(((A34/-3.95403276804611)-0.56857708626146)/-4.23850153187335))-(A34/((-3.29021991183098-(0.745684281546186/((-3.29021991183098-((((A34-(((0.745684281546186/A34)/-3.95403276804611)/0.939371553007536))/A34)/-3.95403276804611)/(0.745684281546186/A34)))/A34)))/A34)))/A34))))/(-0.798400548006539/(-3.95403276804611-(A34/(0.745684281546186/A34))))))/A34)*2.65464065940207))/-4.23850153187335)/(((-3.29021991183098-(((-1.530865410115/A34)/(-3.29021991183098-(A34/(A34/A34))))/(-3.29021991183098-(((((0.745684281546186/A34)/-3.95403276804611)/(A34/(((((((0.723231419320762/A34)-A34)/A34)/((-3.29021991183098-((0.939371553007536*A34)/0.939371553007536))/A34))*(((((-3.29021991183098-(((A34-((0.634635425640298/-3.95403276804611)/0.939371553007536))/A34)/(0.745684281546186/-3.95403276804611)))/((-3.29021991183098-(((((((A34/A34)/(((((0.745684281546186/A34)/((-3.29021991183098-(((((A34/A34)/-3.95403276804611)/(-0.289052163921174/(((-0.289052163921174/0.723231419320762)+(0.56857708626146/0.745684281546186))/0.723231419320762)))/(A34*(((0.723231419320762/A34)/-4.23850153187335)/A34)))/A34))/A34))/((((-3.29021991183098-(A34-(((((0.723231419320762/A34)-A34)/A34)/-3.95403276804611)/0.939371553007536)))/A34)/-4.23850153187335)/-3.95403276804611))/((((-0.289052163921174/0.723231419320762)+(0.56857708626146/A34))*0.485527698127902)*(((A34/A34)/-4.23850153187335)/A34)))/A34))/-3.95403276804611)-(-1.530865410115/2.65464065940207))/A34)/-3.95403276804611)-A34))/A34))/A34)/-3.95403276804611)/-1.530865410115))/A34)/2.65464065940207)))/-3.95403276804611)/-1.530865410115))))-((((0.745684281546186/-3.29021991183098)/A34)/-3.95403276804611)/((((A34/2.39036088437134)--0.798400548006539)/2.39036088437134)-(A34/2.36310108554938))))/A34))*2.65464065940207))/A34)/(A34-(((((0.723231419320762/A34)-A34)/A34)/-3.95403276804611)/0.939371553007536)))/-1.530865410115))/A34))/-1.530865410115))/A34)/-4.23850153187335)-((((((((-3.29021991183098-((A34/-3.29021991183098)/A34))/A34)/A34)/-3.95403276804611)-(-0.289052163921174/2.65464065940207))/A34)/-3.95403276804611)-A34))/A34))/-3.29021991183098)/A34)*(-3.29021991183098-(((A34/A34)*-3.95403276804611)/(A34/A34))))/(-3.29021991183098-A34)))-((((((((-3.29021991183098-((0.745684281546186/((((-3.29021991183098-A34)+(0.56857708626146/A34))*0.485527698127902)*(((-3.29021991183098-(((0.485527698127902/((((-3.29021991183098-((((-2.46029387606925/-3.29021991183098)/A34)/((((-3.29021991183098-((((0.634635425640298-(((0.634635425640298-((((-3.95403276804611-(((((-3.29021991183098--0.335916867085711)/2.39036088437134)-(A34/2.36310108554938))/-3.95403276804611)/(0.745684281546186/A34)))/A34)/(0.723231419320762/(((-3.29021991183098--0.335916867085711)/A34)/(((0.634635425640298/(((-3.29021991183098-((0.745684281546186/(-3.29021991183098-((((0.723231419320762/A34)-((((((-0.289052163921174/-3.29021991183098)+(0.56857708626146/A34))-((((-3.29021991183098-A34)/A34)/(0.723231419320762/(((-3.29021991183098-(-3.29021991183098-0.939371553007536))/A34)/-3.95403276804611)))/2.65464065940207))-(((((-3.29021991183098-2.39036088437134)/((-3.29021991183098-(2.65464065940207/A34))/A34))/A34)/((-3.29021991183098-A34)/A34))/-1.530865410115))/A34)/A34))--3.95403276804611)+-2.66446621575618)))/A34))/((((0.634635425640298-(((-1.530865410115/0.745684281546186)/-3.95403276804611)/2.65464065940207))/A34)/A34)/A34))/-4.23850153187335))-(A34/((-3.29021991183098-(0.745684281546186/((-3.29021991183098-((A34/((-3.29021991183098-(0.745684281546186/(0.634635425640298/A34)))/A34))/(0.745684281546186/A34)))/A34)))/A34)))/A34))))/(-0.798400548006539/(-3.95403276804611-(A34/(0.745684281546186/A34))))))/A34)*2.65464065940207))/A34)/((-3.29021991183098-((((-3.29021991183098-(((-1.530865410115/-4.23850153187335)/(((-3.29021991183098-(((-1.530865410115/A34)/(-3.29021991183098-(A34/(A34/A34))))/(-3.29021991183098-((-3.29021991183098-((0.485527698127902/A34)/2.65464065940207))/-1.530865410115))))-((((0.745684281546186/-3.29021991183098)/A34)/-3.95403276804611)/((((A34/2.39036088437134)--0.798400548006539)/2.39036088437134)-(A34/2.36310108554938))))/A34))*2.65464065940207))/A34)/(A34-(((((0.723231419320762/A34)-A34)/A34)/-3.95403276804611)/0.939371553007536)))/-1.530865410115))/A34))/-1.530865410115))/A34)/-4.23850153187335)-((((((((-3.29021991183098-((A34/-3.29021991183098)/A34))/A34)/A34)/-3.95403276804611)-(-0.289052163921174/2.65464065940207))/A34)/-3.95403276804611)-A34)))/-1.530865410115))/A34)/-4.23850153187335)/A34))/-3.60395854857462)/A34))/-3.30912193164231)/-4.23850153187335)))/B34))/((((0.634635425640298-(((-1.530865410115/0.745684281546186)/-3.95403276804611)/2.65464065940207))/A34)/A34)/A34))/-4.23850153187335)/A34)/-3.29021991183098)/A34)/-3.95403276804611)/-1.530865410115))/((0.634635425640298/-3.95403276804611)/0.939371553007536)))*2.65464065940207))/((((-3.29021991183098-(A34/A34))/A34)*0.485527698127902)*(((0.723231419320762/(-1.38572432576861/2.36310108554938))/-4.23850153187335)/A34)))/-3.95403276804611)/-2.59173656167185))/A34)+A34))/A34)/-0.540677948525603))/(0.939371553007536*A34)))+(0.56857708626146/((A34/((((-3.29021991183098-(((((0.745684281546186/A34)/-3.95403276804611)/(-0.289052163921174/2.36310108554938))/((((-0.289052163921174/0.723231419320762)+(0.56857708626146/0.745684281546186))*(((((((((-0.289052163921174/0.723231419320762)/A34)-0.745684281546186)/A34)/0.745684281546186)*((0.723231419320762/A34)/-1.530865410115))/(0.634635425640298/-3.95403276804611))/2.65464065940207)-((0.745684281546186/-3.29021991183098)/A34)))*((-3.29021991183098-((-1.530865410115/A34)/(-3.29021991183098-(A34/(A34/A34)))))/2.65464065940207)))/A34))/A34)/-4.23850153187335)/2.65464065940207))/-3.95403276804611)))*0.485527698127902)*((-3.29021991183098-A34)/A34))))))+A34))-((A34/3.91683639638052)/2.65464065940207))+(((-3.29021991183098-(0.745684281546186+A34))/A34)/-0.540677948525603))/(0.939371553007536*A34)))+(0.56857708626146/((A34/((((-3.29021991183098-(((((0.745684281546186/A34)/-3.95403276804611)/(-0.289052163921174/2.36310108554938))/((((-0.289052163921174/0.723231419320762)+(0.56857708626146/0.745684281546186))*(-3.29021991183098-(((A34/(2.36310108554938/-3.29021991183098))/-3.29021991183098)/A34)))*((-3.29021991183098-A34)/(((((0.723231419320762/A34)-(((-1.530865410115+A34)/(((-3.29021991183098-(((0.485527698127902/(((((-3.29021991183098-((A34/((((-3.29021991183098-((((((0.723231419320762/A34)-A34)/A34)/-3.95403276804611)*A34)/A34))/A34)/-4.23850153187335)/(0.745684281546186/A34)))/-3.95403276804611))/A34)/-4.23850153187335)/A34)/A34))/-3.95403276804611)/2.65464065940207))/A34)/A34))/2.65464065940207))/-3.29021991183098)/-3.95403276804611)/-3.60395854857462))))/A34))/A34)/-4.23850153187335)/2.65464065940207))/-3.95403276804611)))*0.485527698127902)*((-3.29021991183098-A34)/A34)))/A34))/A34)/-4.23850153187335)/2.65464065940207)/A34))/A34)-(((2.35593346834316/-4.23850153187335)/(((-3.29021991183098-(((-1.530865410115/A34)/(-3.29021991183098-(A34/(A34/A34))))/(-3.29021991183098-(((((0.745684281546186/((0.745684281546186/((((-3.29021991183098-A34)+(0.56857708626146/A34))*0.485527698127902)*(((-3.29021991183098-((((A34/A34)/((((-3.29021991183098-((((0.634635425640298-(((0.634635425640298-((((-3.95403276804611-((((((A34/2.39036088437134)--0.798400548006539)/2.39036088437134)-(A34/2.36310108554938))/-3.95403276804611)/(0.745684281546186/A34)))/A34)/(0.723231419320762/(((-3.29021991183098--0.335916867085711)/-3.95403276804611)/(((0.634635425640298/0.745684281546186)-(A34/((-3.29021991183098-(0.745684281546186/(0.634635425640298/A34)))/A34)))/A34))))/(-0.798400548006539/((((-1.530865410115/0.745684281546186)/-3.95403276804611)/2.65464065940207)/((((0.745684281546186/(((-3.29021991183098-((A34/-3.95403276804611)/(0.745684281546186/A34)))/A34)/-4.23850153187335))/-3.95403276804611)/((((-3.29021991183098-((((0.634635425640298-((-3.29021991183098/-3.95403276804611)/(((-1.530865410115/-1.530865410115)-(((-3.29021991183098-2.65464065940207)/A34)/-3.29021991183098))/((-3.29021991183098-(((((((A34/A34)+2.36310108554938)+(-3.29021991183098/A34))-(A34/2.65464065940207))/-1.9506511263832)/-3.95403276804611)*A34))/A34))))/(((-3.29021991183098-((((((-0.289052163921174/0.723231419320762)+(0.56857708626146/A34))-((((((0.634635425640298-((A34/A34)*4.27883615366466))/A34)/0.485527698127902)/A34)/(0.723231419320762/(((-3.29021991183098--0.335916867085711)/A34)/((((A34/A34)/(((((0.745684281546186/A34)/((-3.29021991183098-(((((A34/A34)/-3.95403276804611)/(-0.289052163921174/((-1.530865410115/-1.530865410115)-(((A34-2.65464065940207)/A34)/-3.29021991183098))))/((((-3.95403276804611/0.723231419320762)+(0.56857708626146/A34))*0.485527698127902)*(((0.723231419320762/A34)/-4.23850153187335)/A34)))/A34))/A34))/((((-3.29021991183098-((-3.95403276804611/-3.95403276804611)/(0.634635425640298/A34)))/A34)/-4.23850153187335)/(A34/A34)))/((((-0.289052163921174/0.723231419320762)+(0.56857708626146/A34))*0.485527698127902)*(((0.723231419320762/A34)/-4.23850153187335)/A34)))/A34))/-3.95403276804611)-(-1.530865410115/2.65464065940207)))))/2.65464065940207))/A34)/-3.95403276804611)/A34))/A34)/-4.23850153187335))/-3.95403276804611)/(0.634635425640298/A34)))/A34)/-4.23850153187335)/(0.939371553007536*A34)))/((((-0.289052163921174/((((-3.29021991183098-((((A34/-3.95403276804611)-0.56857708626146)/-3.95403276804611)+A34))--4.23850153187335)+(((-3.29021991183098-(((-3.29021991183098-((((0.634635425640298-(((-1.530865410115/-4.23850153187335)/(((-3.29021991183098-((((((-3.29021991183098-(-3.29021991183098-A34))/(((((-3.29021991183098-((((0.634635425640298-(((0.634635425640298-((((-3.95403276804611-((((((A34/2.39036088437134)--0.798400548006539)/2.39036088437134)-(A34/2.36310108554938))/-3.95403276804611)/(0.745684281546186/A34)))/A34)/(0.723231419320762/(((-3.29021991183098--0.335916867085711)/A34)/(((0.634635425640298/(((((A34-(A34/A34))/((((-3.29021991183098-((((0.634635425640298--1.530865410115)/A34)/(-3.29021991183098-(((((0.723231419320762/A34)-A34)/A34)/-3.95403276804611)/0.939371553007536)))/-1.530865410115))/A34)/-4.23850153187335)/A34))-((0.745684281546186/(-3.29021991183098-(0.56857708626146/0.745684281546186)))/A34))/((((0.634635425640298-(-0.289052163921174/0.723231419320762))/A34)/A34)/A34))/-4.23850153187335))-(A34/((-3.29021991183098-(0.745684281546186/((-3.29021991183098-((((-3.29021991183098-(((0.745684281546186/A34)/-3.95403276804611)/0.939371553007536))/A34)/-3.95403276804611)/(0.745684281546186/A34)))/A34)))/A34)))/A34))))/(-0.798400548006539/(-3.95403276804611-(A34/(0.723231419320762/A34))))))/A34)*2.65464065940207))/A34)/((-3.29021991183098-((((-3.29021991183098-(((-1.530865410115/-4.23850153187335)/(((-3.29021991183098-(((-1.530865410115/A34)/(-3.29021991183098-(A34/(A34/A34))))/(-3.29021991183098-(((((0.745684281546186/A34)/-3.95403276804611)/(-0.289052163921174/(((((((A34/A34)-A34)/A34)/((-3.29021991183098-((0.939371553007536*A34)/0.939371553007536))/A34))*(((((-3.29021991183098-(((A34-((0.634635425640298/-3.95403276804611)/0.939371553007536))/A34)/(0.745684281546186/-3.95403276804611)))/((-3.29021991183098-(((((((A34/A34)/(((((0.745684281546186/A34)/((-3.29021991183098-(((((A34/A34)/-3.95403276804611)/(-0.289052163921174/(((-0.289052163921174/0.723231419320762)+(0.56857708626146/0.745684281546186))/0.723231419320762)))/(A34*(((-3.29021991183098-(((((((-3.95403276804611-((((((A34/2.39036088437134)--0.798400548006539)/2.39036088437134)-(A34/2.36310108554938))/-3.95403276804611)/(0.745684281546186/A34)))/A34)-(A34/A34))/((((-3.95403276804611-((((0.634635425640298-(((-1.530865410115/-4.23850153187335)/(((((-3.29021991183098-((((A34/-3.95403276804611)/(0.745684281546186/A34))/0.745684281546186)/2.65464065940207))-A34)/A34)-0.634635425640298)/A34))*2.65464065940207))/A34)/(A34-(((((0.723231419320762/A34)-A34)/(-3.29021991183098-((-3.29021991183098-(((-1.530865410115/A34)/(-3.29021991183098--3.95403276804611))/(-3.29021991183098-(((((0.745684281546186/A34)/-3.95403276804611)/(-0.289052163921174/(((((((0.723231419320762/A34)-A34)/(0.485527698127902/((((-3.29021991183098-((((0.634635425640298-((A34/A34)*4.27883615366466))/A34)/A34)/-1.530865410115))/A34)/-4.23850153187335)/A34)))/((-3.29021991183098-((0.939371553007536*A34)/0.939371553007536))/A34))*(((((-3.29021991183098-(((A34-((0.634635425640298/-3.95403276804611)/0.939371553007536))/A34)/(0.745684281546186/-3.95403276804611)))/((-3.29021991183098-(((((((A34/A34)/(((((0.745684281546186/A34)/((-3.29021991183098-(-3.29021991183098/A34))/A34))/((((0.56857708626146-((((((((-3.29021991183098-((A34/((((-3.29021991183098-((0.939371553007536*A34)/A34))/A34)/-4.23850153187335)/(0.745684281546186/A34)))/-3.95403276804611))/A34)/-4.23850153187335)/A34)-(-3.29021991183098-0.745684281546186))/(((A34/(A34/2.65464065940207))/A34)/0.634635425640298))/-3.95403276804611)/(0.634635425640298/A34)))/A34)/-4.23850153187335)/(A34/A34)))/((((-0.289052163921174/0.723231419320762)+(0.56857708626146/A34))*0.485527698127902)*(((0.723231419320762/A34)/-4.23850153187335)/A34)))/A34))/-3.95403276804611)-(-1.530865410115/(((((A34/A34)+2.36310108554938)+((-3.29021991183098-((-3.95403276804611+-3.95403276804611)/(A34-(((0.723231419320762/2.36310108554938)-((-3.29021991183098-(((((((0.745684281546186/A34)/-3.95403276804611)/((((-3.29021991183098-(-3.29021991183098-(-3.29021991183098-(((((A34-(A34/A34))/((((-3.29021991183098-((((0.634635425640298--1.530865410115)/A34)/(((((0.745684281546186/A34)/-3.95403276804611)/((((-3.29021991183098-(-3.29021991183098-(-3.29021991183098-(((A34/-3.60395854857462)/A34)/A34))))/((((0.634635425640298-(((((((A34/A34)/(((((0.745684281546186/A34)/((-3.29021991183098-(((((A34/A34)/-3.95403276804611)/(-0.289052163921174/(A34/0.723231419320762)))/((((-3.95403276804611/0.723231419320762)+(0.56857708626146/A34))*0.485527698127902)*(((0.723231419320762/A34)/-4.23850153187335)/A34)))/A34))/0.56857708626146))/((((-3.29021991183098-((((0.634635425640298-(-3.29021991183098-0.745684281546186))/(((A34/(A34/A34))/A34)/0.634635425640298))/-3.95403276804611)/(0.634635425640298/A34)))/A34)/-4.23850153187335)/(A34/A34)))/((((-0.289052163921174/0.723231419320762)+(0.56857708626146/((((((A34/A34)+2.36310108554938)+((-3.29021991183098-((-3.95403276804611+-3.95403276804611)/(A34-(0.723231419320762/(((0.634635425640298-(((-1.530865410115/0.745684281546186)/-3.95403276804611)/2.65464065940207))/A34)/A34)))))/A34))-(A34/2.65464065940207))/-1.9506511263832)/-3.95403276804611)))*0.485527698127902)*(((0.723231419320762/A34)/-4.23850153187335)/A34)))/A34))/-3.95403276804611)-(-1.530865410115/2.65464065940207))/((-3.29021991183098-((((A34/-3.95403276804611)/(0.745684281546186/A34))/0.745684281546186)/2.65464065940207))-A34))/-3.95403276804611)-A34))/A34)/A34)/A34))/-4.23850153187335)/(((((((A34/A34)-A34)/A34)/0.745684281546186)*((-3.29021991183098/-3.95403276804611)/-1.530865410115))/A34)/2.65464065940207)))/A34)/0.745684281546186))/-1.530865410115))/A34)/-4.23850153187335)/A34))/-3.60395854857462)/A34)/A34))))/((((0.634635425640298-(((((((A34/A34)/(((((0.745684281546186/A34)/((-3.29021991183098-(((((A34/A34)/-3.95403276804611)/(-0.289052163921174/(A34/0.723231419320762)))/((((-3.95403276804611/0.723231419320762)+(0.56857708626146/A34))*0.485527698127902)*(((0.723231419320762/A34)/-4.23850153187335)/A34)))/A34))/A34))/((((-3.29021991183098-((((0.634635425640298-(-3.29021991183098-0.745684281546186))/(A34/0.634635425640298))/-3.95403276804611)/(0.634635425640298/-3.29021991183098)))/A34)/-4.23850153187335)/(A34/A34)))/((((-0.289052163921174/0.723231419320762)+(0.56857708626146/((((((A34/A34)+2.36310108554938)+((-3.29021991183098-((-3.95403276804611+-3.95403276804611)/A34))/A34))-(A34/2.65464065940207))/-1.9506511263832)/-3.95403276804611)))*0.485527698127902)*((((-3.29021991183098-(-3.29021991183098-A34))/(((((-3.29021991183098-((((0.634635425640298-(((0.634635425640298-((((-3.95403276804611-(((((-3.29021991183098--0.335916867085711)/2.39036088437134)-((-3.95403276804611/0.723231419320762)+(0.56857708626146/A34)))/-3.95403276804611)/(0.745684281546186/A34)))/A34)/(0.723231419320762/(((-3.29021991183098--0.335916867085711)/A34)/(((0.634635425640298/(((-3.29021991183098-((0.745684281546186/(-3.29021991183098-((((0.723231419320762/A34)-(((((0.723231419320762+(0.56857708626146/A34))-((((-3.29021991183098-A34)/A34)/(0.723231419320762/(((-3.29021991183098--0.335916867085711)/A34)/-3.95403276804611)))/2.65464065940207))-(((((-3.29021991183098-2.39036088437134)/((-3.29021991183098-(2.65464065940207/A34))/A34))/A34)/((-3.29021991183098-A34)/A34))/-1.530865410115))/A34)/A34))--3.95403276804611)+-2.66446621575618)))/A34))/((((0.634635425640298-(((-1.530865410115/0.745684281546186)/-3.95403276804611)/2.65464065940207))/A34)/A34)/A34))/-4.23850153187335))-(A34/((-3.29021991183098-(0.745684281546186/((-3.29021991183098-((((-3.29021991183098-(((-3.95403276804611-((((((A34/2.39036088437134)--0.798400548006539)/2.39036088437134)-(A34/2.36310108554938))/-3.95403276804611)/(0.745684281546186/A34)))/A34)-(A34/A34)))/(((((A34/A34)/-3.95403276804611)/(-0.289052163921174/(A34/0.723231419320762)))/((((-3.95403276804611/0.723231419320762)+(0.56857708626146/A34))*0.485527698127902)*(((0.723231419320762/A34)/-4.23850153187335)/A34)))/A34))/-3.95403276804611)/(0.745684281546186/A34)))/A34)))/A34)))/A34))))/(-0.798400548006539/(-3.95403276804611-(A34/(0.745684281546186/A34))))))/A34)*2.65464065940207))/A34)/((-3.29021991183098-(((0.634635425640298/A34)/(A34-(((((0.723231419320762/A34)-A34)/A34)/-3.95403276804611)/0.939371553007536)))/-1.530865410115))/A34))/-1.530865410115))/A34)/-4.23850153187335)-((((((((-3.29021991183098-((A34/-3.29021991183098)/A34))/A34)/A34)/A34)-(-0.289052163921174/2.65464065940207))/A34)/-3.95403276804611)-((-3.29021991183098-(0.745684281546186/((-3.29021991183098-((((A34-(((0.745684281546186/A34)/-3.95403276804611)/0.939371553007536))/A34)/-3.95403276804611)/(0.745684281546186/A34)))/A34)))/A34)))/A34))/-4.23850153187335)/A34)))/A34))/-3.95403276804611)-(-1.530865410115/2.65464065940207))/((-3.29021991183098-((((A34/-3.95403276804611)/(0.745684281546186/A34))/0.745684281546186)/2.65464065940207))-A34))/-3.95403276804611)-A34))/A34)/A34)/A34))/-4.23850153187335)/(((((((A34/A34)-A34)/A34)/0.745684281546186)*((-3.29021991183098/-3.95403276804611)/-1.530865410115))/A34)/2.65464065940207)))/A34)/0.745684281546186)/-3.95403276804611)/-1.530865410115))/A34))/A34))))/A34))-(A34/2.65464065940207))/-1.9506511263832)))/A34)/-3.95403276804611)-A34))/A34))/A34)/(((((-3.29021991183098--3.95403276804611)/((-3.29021991183098-(2.65464065940207/A34))/A34))/A34)/((-3.29021991183098-A34)/A34))/-1.530865410115))/-1.530865410115))/A34)/2.65464065940207)))/-3.95403276804611)/-1.530865410115))))-((((A34/-3.29021991183098)/A34)/-3.95403276804611)/-1.530865410115))))/-3.95403276804611)/0.939371553007536)))/-1.530865410115))/A34)/-4.23850153187335)/(-4.23850153187335/2.65464065940207)))/-3.60395854857462)/A34)/A34))/-4.23850153187335)/A34)))/A34))/A34))/((((-3.29021991183098-(A34-(((((0.723231419320762/A34)-A34)/A34)/-3.95403276804611)/0.939371553007536)))/A34)/-4.23850153187335)/(A34/A34)))/((((-0.289052163921174/0.723231419320762)+A34)*0.485527698127902)*(((0.723231419320762/A34)/-4.23850153187335)/A34)))/A34))/-3.95403276804611)-(-1.530865410115/2.65464065940207))/A34)/-3.95403276804611)-A34))/A34))/A34)/-3.95403276804611)/-1.530865410115))/(((((-3.95403276804611-((-3.29021991183098/(0.745684281546186/A34))/(0.745684281546186/A34)))/A34)-(A34/A34))/(((((-3.29021991183098-(A34/(A34/A34)))-(((A34/(-1.530865410115/A34))/(A34-(((((0.723231419320762/A34)-A34)/(-3.29021991183098-((((((0.723231419320762/2.36310108554938)/-3.95403276804611)-(-1.530865410115/2.65464065940207))/A34)/-3.95403276804611)-A34)))/-3.95403276804611)/0.939371553007536)))/-1.530865410115))/A34)/-4.23850153187335)/(-4.23850153187335/2.65464065940207)))/-3.60395854857462))/2.65464065940207)))/-3.95403276804611)/-1.530865410115))))-((((0.745684281546186/-3.29021991183098)/A34)/-3.95403276804611)/((((A34/2.39036088437134)--0.798400548006539)/2.39036088437134)-(A34/2.36310108554938))))/A34))*2.65464065940207))/A34)/(A34-(-3.95403276804611/0.939371553007536)))/-1.530865410115))/A34))/-1.530865410115))/A34)/-4.23850153187335)-((((((((-3.29021991183098-((A34/-3.29021991183098)/A34))/A34)/A34)/-3.95403276804611)-(-0.289052163921174/2.65464065940207))/A34)/-3.95403276804611)-A34))/A34))/-3.29021991183098)/A34)*(-3.29021991183098-(((A34/A34)*-3.95403276804611)/(A34/A34))))/(-3.29021991183098-A34)))-((((-2.46029387606925/((((-3.29021991183098-((0.485527698127902/A34)/2.65464065940207))/A34)/-4.23850153187335)/A34))/A34)/-3.95403276804611)/-1.530865410115))/A34))*2.65464065940207))/(-4.23850153187335*(((0.723231419320762/(-1.38572432576861/2.36310108554938))/-4.23850153187335)/A34)))/A34)/-2.59173656167185))/A34)+A34))/A34)/-0.540677948525603))/(0.939371553007536*A34)))+(0.56857708626146/((A34/((((-3.29021991183098-(((((0.745684281546186/A34)/-3.95403276804611)/(-0.289052163921174/2.36310108554938))/((((-0.289052163921174/0.723231419320762)+(0.56857708626146/0.745684281546186))*((((((((0.723231419320762/A34)-0.745684281546186)/A34)/0.745684281546186)*((0.723231419320762/A34)/-1.530865410115))/(0.634635425640298/-3.95403276804611))/2.65464065940207)-((0.745684281546186/-3.29021991183098)/A34)))*((((A34/A34)+2.36310108554938)+((-3.29021991183098-((-3.95403276804611+-3.95403276804611)/(A34-(0.723231419320762/0.745684281546186))))/A34))/((((-3.29021991183098-((-4.23850153187335/-3.95403276804611)/A34))/-3.29021991183098)/A34)/-3.60395854857462))))/A34))/A34)/-4.23850153187335)/2.65464065940207))/-3.95403276804611)))*0.485527698127902)*((-3.29021991183098-A34)/A34)))))))/A34)*2.65464065940207))/A34)/A34)/-1.530865410115))/-1.530865410115)/-4.23850153187335)/A34))/-3.60395854857462)/A34))/A34)/-4.23850153187335)))/A34))/-3.95403276804611)/(-0.289052163921174/(((((((0.56857708626146/A34)-A34)-A34)/0.745684281546186)*((((((-1.530865410115/-1.530865410115)-(((A34-(((-3.29021991183098-((((A34/-3.95403276804611)-0.56857708626146)/-3.95403276804611)+A34))-((A34/3.91683639638052)/2.65464065940207))/0.939371553007536))/-1.530865410115)/-3.29021991183098))/((-3.29021991183098-(((((((A34/A34)+2.36310108554938)+((-3.29021991183098-((-3.95403276804611+-3.95403276804611)/(A34-(((0.723231419320762/2.36310108554938)-((-3.29021991183098-(((((((0.745684281546186/A34)/-3.95403276804611)/(((A34/((((-3.29021991183098-(((((0.745684281546186/A34)/-3.95403276804611)/(-0.289052163921174/2.36310108554938))/((((-0.289052163921174/0.723231419320762)+(0.56857708626146/0.745684281546186))*(-3.29021991183098-(((A34/(2.36310108554938/-3.29021991183098))/-3.29021991183098)/A34)))*((-3.29021991183098-A34)/(((((0.723231419320762/A34)-(((-1.530865410115+A34)/(((-3.29021991183098-(((0.485527698127902/(((((-3.29021991183098-((A34/((((-3.29021991183098-((((((0.723231419320762/0.745684281546186)-A34)/A34)/-3.95403276804611)*A34)/A34))/A34)/-4.23850153187335)/(0.745684281546186/A34)))/-3.95403276804611))/A34)/-4.23850153187335)/A34)/A34))/-3.95403276804611)/2.65464065940207))/A34)/A34))/2.65464065940207))/-3.29021991183098)/-3.95403276804611)/-3.60395854857462))))/A34))/A34)/-4.23850153187335)/2.65464065940207))/-4.23850153187335)/(((((((A34/A34)-A34)/A34)/0.745684281546186)*((-3.29021991183098/-3.95403276804611)/-1.530865410115))/A34)/2.65464065940207)))/A34)/0.745684281546186)/-3.95403276804611)/-1.530865410115))/A34))/A34))))/A34))-(A34/2.65464065940207))/-1.9506511263832)/-3.95403276804611)*A34))/A34))+A34)/3.15176829003569)/-1.530865410115))/A34)/2.65464065940207)))/-3.95403276804611)/-1.530865410115))))-(A34/(-3.29021991183098-((((0.634635425640298-((-3.29021991183098/-3.95403276804611)/2.65464065940207))/(A34-(A34/A34)))/-0.289052163921174)/(2.80848206741713/A34)))))/A34))*2.65464065940207))/A34)/A34)/-1.530865410115))/A34)/-4.23850153187335)/A34))/-3.60395854857462)/A34)/A34))))/((((0.634635425640298-(((-1.530865410115/0.745684281546186)/(((((-3.29021991183098-((0.745684281546186/((((-3.29021991183098-A34)+(0.56857708626146/A34))*0.485527698127902)*(((-3.29021991183098-(((0.485527698127902/((((-3.29021991183098-((((0.634635425640298-((A34/A34)*0.634635425640298))/A34)/A34)/-1.530865410115))/A34)/-4.23850153187335)/A34))/-3.60395854857462)/A34))/-3.30912193164231)/-4.23850153187335)))/B34))/((((0.634635425640298-(((-1.530865410115/0.745684281546186)/-3.95403276804611)/2.65464065940207))/A34)/A34)/A34))/-4.23850153187335)/A34)/-3.95403276804611))/2.65464065940207))/A34)/A34)/A34))/-4.23850153187335)/A34)/-3.29021991183098))/A34)/-4.23850153187335))))/-1.530865410115))))-(A34/(-3.29021991183098-((((0.634635425640298-((-3.29021991183098/-3.95403276804611)/2.65464065940207))/(A34-(A34/A34)))/-0.289052163921174)/(2.80848206741713/A34)))))/A34))*2.65464065940207))/A34)/A34)/-1.530865410115))/A34)/-4.23850153187335)/A34))/-3.60395854857462)/A34)/A34))))/((((0.634635425640298-(((-1.530865410115/0.745684281546186)/(((((-3.29021991183098-((0.745684281546186/((((-3.29021991183098-A34)+(0.56857708626146/A34))*0.485527698127902)*(((-3.29021991183098-(((0.485527698127902/((((-3.29021991183098-((((0.634635425640298-((A34/A34)*3.91683639638052))/A34)/A34)/-1.530865410115))/A34)/-4.23850153187335)/A34))/-3.60395854857462)/A34))/-3.30912193164231)/-4.23850153187335)))/B34))/((((0.634635425640298-(((-1.530865410115/0.745684281546186)/-3.95403276804611)/2.65464065940207))/A34)/A34)/A34))/-4.23850153187335)/A34)/-3.95403276804611))/2.65464065940207))/A34)/A34)/A34))/-4.23850153187335)/A34)/-3.29021991183098))/A34)/-4.23850153187335)))/A34)/-4.23850153187335)</f>
      </c>
    </row>
    <row r="35">
      <c r="A35" t="n" s="0">
        <v>-3.333333333333333</v>
      </c>
      <c r="B35" t="n" s="0">
        <v>-3.333333333333333</v>
      </c>
      <c r="C35" t="n" s="0">
        <v>-2.958755967173923</v>
      </c>
      <c r="D35" s="0">
        <f>(((-3.29021991183098-((A35/-3.95403276804611)/(((-3.29021991183098-(((((-3.29021991183098-(-3.29021991183098-(-3.29021991183098-(((((A35-(A35/A35))/((((-3.29021991183098-(((((((((-3.29021991183098-(((0.723231419320762/(-0.289052163921174/2.36310108554938))/((((-0.289052163921174/0.723231419320762)+(-3.29021991183098-((((-3.29021991183098-A35)/A35)/(0.723231419320762/(((-3.29021991183098--0.335916867085711)/A35)/-3.95403276804611)))/(0.745684281546186/0.0885517973945262))))*0.485527698127902)*((-3.29021991183098-(-3.29021991183098-A35))/(((-3.29021991183098+(((-3.29021991183098-(-3.29021991183098-(-3.29021991183098-(((((((-3.95403276804611-((((((A35/2.39036088437134)--0.798400548006539)/2.39036088437134)-(A35/2.36310108554938))/-3.95403276804611)/(0.745684281546186/A35)))/A35)-(A35/A35))/((((-3.95403276804611-((((0.634635425640298-(((-1.530865410115/-4.23850153187335)/(((((-3.29021991183098-((((A35/-3.95403276804611)/(0.745684281546186/A35))/0.745684281546186)/2.65464065940207))-A35)/A35)-0.634635425640298)/A35))*2.65464065940207))/A35)/(A35-(((((0.723231419320762/A35)-A35)/(-3.29021991183098-((-3.29021991183098-(((-1.530865410115/A35)/(-3.29021991183098-(A35/(A35/A35))))/(-3.29021991183098-(((((0.745684281546186/A35)/A35)/((0.634635425640298/-3.95403276804611)/(((((((0.723231419320762/A35)-A35)/A35)/((-3.29021991183098-((0.939371553007536*A35)/((((-3.95403276804611-2.36310108554938)/A35)/-4.23850153187335)/(-4.23850153187335/2.65464065940207))))/A35))*(((((-3.29021991183098-(((A35-((0.634635425640298/-3.95403276804611)/0.939371553007536))/A35)/(0.745684281546186/-3.95403276804611)))/((-3.29021991183098-(((((((A35/A35)/(((0.745684281546186/-3.29021991183098)/A35)/A35))/-3.95403276804611)-(((-1.530865410115+A35)/(((-3.29021991183098-(((0.485527698127902/(((((-3.29021991183098-((A35/((((-3.29021991183098-((0.939371553007536*A35)/A35))/A35)/-4.23850153187335)/(0.745684281546186/A35)))/-3.95403276804611))/A35)/-4.23850153187335)/A35)/A35))/-3.95403276804611)/((-3.29021991183098-((((0.634635425640298-(((0.634635425640298-((((-3.95403276804611-((((((A35/2.39036088437134)--0.798400548006539)/2.39036088437134)-(A35/2.36310108554938))/-3.95403276804611)/(0.745684281546186/-0.289052163921174)))/((A35/-3.95403276804611)/(((-3.29021991183098-(((((-3.29021991183098-(-3.29021991183098-(-3.29021991183098-(((((A35-(A35/A35))/((((-3.29021991183098-(((((((((-3.29021991183098-(((0.723231419320762/(-0.289052163921174/2.36310108554938))/((((-0.289052163921174/0.723231419320762)+(-3.29021991183098-((((-3.29021991183098-A35)/A35)/(0.723231419320762/(((-3.29021991183098--0.335916867085711)/A35)/-3.95403276804611)))/(0.745684281546186/0.0885517973945262))))*0.485527698127902)*((-3.29021991183098-(-3.29021991183098-A35))/(((-3.29021991183098+(((-3.29021991183098-(-3.29021991183098-(-3.29021991183098-(((((((-3.95403276804611-((((((A35/2.39036088437134)--0.798400548006539)/-3.29021991183098)-(A35/2.36310108554938))/-3.95403276804611)/(0.745684281546186/A35)))/A35)-(A35/A35))/(((((-3.29021991183098-(A35/(A35/A35)))-((((0.634635425640298-(((-1.530865410115/-4.23850153187335)/(((((-3.29021991183098-((((A35/-3.95403276804611)/(0.745684281546186/A35))/0.745684281546186)/2.65464065940207))-A35)/A35)-0.634635425640298)/A35))*2.65464065940207))/A35)/(A35-(((((0.723231419320762/A35)-A35)/(-3.29021991183098-((((((0.723231419320762/2.36310108554938)/-3.95403276804611)-(-1.530865410115/2.65464065940207))/A35)/-3.95403276804611)-A35)))/-3.95403276804611)/0.939371553007536)))/-1.530865410115))/A35)/-4.23850153187335)/(-4.23850153187335/2.65464065940207)))/-3.60395854857462)/A35)/A35))))/-3.95403276804611)/0.939371553007536))/1.01168358556239)/-3.60395854857462))))/A35))*A35)/A35)-(((((-3.29021991183098-(((((0.745684281546186/(((-3.29021991183098-((A35/-3.95403276804611)/(0.745684281546186/A35)))/A35)/-4.23850153187335))/-3.95403276804611)/(((((-3.29021991183098-(((((0.723231419320762/2.36310108554938)-((-3.29021991183098-(((((((0.745684281546186/A35)/-3.95403276804611)/((((-3.29021991183098-(-3.29021991183098--0.335916867085711))/((((0.634635425640298-(((-1.530865410115/0.745684281546186)/-3.95403276804611)/2.65464065940207))/A35)/A35)/A35))/-4.23850153187335)/(((((((0.723231419320762/A35)-A35)/A35)/0.745684281546186)*((-4.23850153187335/-3.95403276804611)/-1.530865410115))/A35)/2.65464065940207)))/A35)/0.745684281546186)/-3.95403276804611)/-1.530865410115))/A35))/A35)/-3.95403276804611)/0.939371553007536))/A35)/-3.60395854857462)/-4.23850153187335)/(-3.95403276804611/A35)))/((((-0.289052163921174/((((-3.29021991183098-((((0.745684281546186/-3.95403276804611)-0.56857708626146)/-3.95403276804611)+A35))-((A35/3.91683639638052)/2.65464065940207))+(((-3.29021991183098-(0.745684281546186+A35))/A35)/-0.540677948525603))/(0.939371553007536*A35)))+(0.56857708626146/((A35/((((-3.29021991183098-(((((0.745684281546186/A35)/-3.95403276804611)/(-0.289052163921174/2.36310108554938))/((((-0.289052163921174/0.723231419320762)+(0.56857708626146/0.745684281546186))*(-3.29021991183098-(((A35/(2.36310108554938/-3.29021991183098))/-3.29021991183098)/A35)))*((-3.29021991183098-A35)/(((((0.723231419320762/A35)-(((-1.530865410115+A35)/(((-3.29021991183098-(((0.485527698127902/(((((-3.29021991183098-((A35/((((-3.29021991183098-((0.939371553007536*A35)/A35))/A35)/-4.23850153187335)/2.65464065940207))/-3.95403276804611))/A35)/-4.23850153187335)/A35)/A35))/-3.95403276804611)/2.65464065940207))/A35)/A35))/2.65464065940207))/-3.29021991183098)/-3.95403276804611)/-3.60395854857462))))/A35))/A35)/-4.23850153187335)/2.65464065940207))/-3.95403276804611)))*0.485527698127902)*((-3.29021991183098-A35)/A35)))/A35))/A35)/-4.23850153187335)/2.65464065940207)/A35))/A35)-(((2.35593346834316/-4.23850153187335)/(((-3.29021991183098-(((-1.530865410115/A35)/(-3.29021991183098-(A35/(A35/A35))))/(-3.29021991183098-(((((0.745684281546186/((0.745684281546186/((((-3.29021991183098-A35)+(((A35/(0.745684281546186/(0.634635425640298/A35)))-A35)/A35))*0.485527698127902)*(((-3.29021991183098-((((A35/A35)/((((-3.29021991183098-((((0.634635425640298-(((A35/-3.95403276804611)/A35)*2.65464065940207))/A35)/A35)/-1.530865410115))/A35)/-4.23850153187335)/A35))/-3.60395854857462)/A35))/(((-3.29021991183098-A35)/A35)/(0.723231419320762/(((-3.29021991183098--0.335916867085711)/A35)/-3.95403276804611))))/-4.23850153187335)))/A35))/-3.95403276804611)/(-0.289052163921174/(((((((0.723231419320762/A35)-A35)-A35)/0.745684281546186)*((((((-1.530865410115/-1.530865410115)-(((A35-((0.634635425640298/-3.95403276804611)/0.939371553007536))/A35)/-3.29021991183098))/((-3.29021991183098-(((((((A35/A35)+2.36310108554938)+((-3.29021991183098-((A35+-3.95403276804611)/(A35-(0.723231419320762/0.745684281546186))))/A35))-(A35/2.65464065940207))/-1.9506511263832)/-3.95403276804611)*A35))/A35))+A35)/3.15176829003569)/-1.530865410115))/0.485527698127902)/2.65464065940207)))/-3.95403276804611)/-1.530865410115))))-(A35/(-3.29021991183098-((((0.634635425640298-((-3.29021991183098/-3.95403276804611)/2.65464065940207))/(A35-(A35/A35)))/-0.289052163921174)/(2.80848206741713/A35)))))/A35))*2.65464065940207))/A35)/A35)/-1.530865410115))/A35)/-4.23850153187335)/A35))/-3.60395854857462)/A35)/A35))))/((((0.634635425640298-(((-1.530865410115/0.745684281546186)/(((((-3.29021991183098-((0.745684281546186/((((-3.29021991183098-A35)+(0.56857708626146/A35))*0.485527698127902)*(((-3.29021991183098-(((0.485527698127902/((((-3.29021991183098-0.939371553007536)/A35)/-4.23850153187335)/A35))/-3.60395854857462)/A35))/-3.30912193164231)/-4.23850153187335)))/B35))/((((0.634635425640298-(((-1.530865410115/0.745684281546186)/-3.95403276804611)/2.65464065940207))/A35)/A35)/A35))/-4.23850153187335)/A35)/-3.95403276804611))/2.65464065940207))/A35)/A35)/A35))/-4.23850153187335)/A35)/-3.29021991183098))/A35)/-4.23850153187335)))/(0.723231419320762/(((-3.29021991183098--0.335916867085711)/-3.95403276804611)/(((0.634635425640298/0.745684281546186)-(A35/((-3.29021991183098-(0.745684281546186/(0.634635425640298/A35)))/A35)))/A35))))/(-0.798400548006539/((((-1.530865410115/0.745684281546186)/-3.95403276804611)/2.65464065940207)/((((0.745684281546186/(((-3.29021991183098-((A35/-3.95403276804611)/(0.745684281546186/A35)))/A35)/-4.23850153187335))/-3.95403276804611)/((((-3.29021991183098-((((0.634635425640298-((-3.29021991183098/-3.95403276804611)/2.65464065940207))/(((-3.29021991183098-((((((-0.289052163921174/0.723231419320762)+(0.56857708626146/A35))-((((-3.29021991183098-A35)/A35)/(0.723231419320762/(((-3.29021991183098--0.335916867085711)/A35)/-3.95403276804611)))/2.65464065940207))/A35)/-3.95403276804611)/A35))/A35)/-4.23850153187335))/-3.95403276804611)/(0.634635425640298/A35)))/A35)/-4.23850153187335)/(0.939371553007536*A35)))/((((-0.289052163921174/((((-3.29021991183098-((((A35/-3.95403276804611)-0.56857708626146)/-3.95403276804611)+A35))-((A35/3.91683639638052)/2.65464065940207))+(((-3.29021991183098-(((-3.29021991183098-(((0.485527698127902/((((-3.29021991183098-((0.485527698127902/A35)/2.65464065940207))/A35)/-4.23850153187335)/A35))/-3.60395854857462)/A35))/-3.30912193164231)/-4.23850153187335))/A35)/-0.540677948525603))/(0.939371553007536*A35)))+(0.56857708626146/((A35/((((-3.29021991183098-(((((0.745684281546186/A35)/-3.95403276804611)/(-0.289052163921174/2.36310108554938))/((((-0.289052163921174/(-3.29021991183098-(((((A35/A35)/-3.95403276804611)/(-0.289052163921174/(A35/0.723231419320762)))/((((-3.95403276804611/0.723231419320762)+(0.56857708626146/A35))*0.485527698127902)*(((0.723231419320762/(0.634635425640298-(((-1.530865410115/0.745684281546186)/-3.95403276804611)/2.65464065940207)))/-4.23850153187335)/A35)))/A35)))+(0.56857708626146/0.745684281546186))*((((((((0.723231419320762/A35)-0.745684281546186)/A35)/0.745684281546186)*(((((-3.29021991183098-((((-3.29021991183098-(((((0.745684281546186/A35)--1.530865410115)/(0.745684281546186/A35))/-3.95403276804611)/2.65464065940207))/A35)/-4.23850153187335)/(0.745684281546186/0.939371553007536)))/((-3.29021991183098-((A35/-3.95403276804611)/(0.745684281546186/A35)))/A35))/-3.29021991183098)/-3.95403276804611)/-1.530865410115))/(0.634635425640298/-3.95403276804611))/2.65464065940207)-((0.745684281546186/-3.29021991183098)/A35)))*((-3.29021991183098-((-1.530865410115/A35)/(-3.29021991183098-(A35/(A35/A35)))))/((((-3.29021991183098-((-4.23850153187335/-3.95403276804611)/A35))/-3.29021991183098)/A35)/-3.60395854857462))))/A35))/A35)/-4.23850153187335)/2.65464065940207))/-3.95403276804611)))*0.485527698127902)*((-3.29021991183098-A35)/A35)))))))/A35)*2.65464065940207))/A35)/A35)/-1.530865410115))/-1.530865410115)))/A35)/A35))/2.65464065940207))/A35)/-3.95403276804611)-A35))/A35))/A35)/-3.95403276804611)/-1.530865410115))/-3.29021991183098)/2.65464065940207)))/-3.95403276804611)/-1.530865410115))))-((((0.745684281546186/-3.29021991183098)/A35)/-3.95403276804611)/-1.530865410115))))/-3.95403276804611)/0.939371553007536)))/-1.530865410115))/A35)/-4.23850153187335)/(-4.23850153187335/2.65464065940207)))/-3.60395854857462)/A35)/A35))))/-3.95403276804611)/0.939371553007536))/1.01168358556239)/-3.60395854857462))))/A35))*A35)/A35)-(((((-3.29021991183098-(((((0.745684281546186/(((-3.29021991183098-((A35/-3.95403276804611)/(0.745684281546186/A35)))/A35)/-4.23850153187335))/-3.95403276804611)/(((((-3.29021991183098-(((((0.723231419320762/2.36310108554938)-((-3.29021991183098-(((((((0.745684281546186/A35)/-3.95403276804611)/((((-3.29021991183098-(-3.29021991183098-(-3.29021991183098-(((((A35-(A35/A35))/((((-3.29021991183098-((((0.634635425640298--1.530865410115)/A35)/(-3.29021991183098-(((((0.723231419320762/A35)-A35)/A35)/-3.95403276804611)/0.939371553007536)))/-1.530865410115))/(A35-(A35/A35)))/-4.23850153187335)/A35))/-3.60395854857462)/A35)/A35))))/((((0.634635425640298-(((((((A35/A35)/(((((0.745684281546186/A35)/((-3.29021991183098-(((((A35/A35)/-3.95403276804611)/(-0.289052163921174/(A35/0.723231419320762)))/((((-3.95403276804611/0.723231419320762)+(0.56857708626146/A35))*0.485527698127902)*(((0.723231419320762/A35)/-4.23850153187335)/A35)))/A35))/0.56857708626146))/((((-3.29021991183098-((((0.634635425640298-(-3.29021991183098-0.745684281546186))/(((A35/(A35/A35))/B35)/0.634635425640298))/-3.95403276804611)/(((((0.745684281546186/(((-3.29021991183098-((A35/-3.95403276804611)/(0.745684281546186/A35)))/A35)/-4.23850153187335))/-3.95403276804611)/((((-3.29021991183098-((((0.634635425640298-((-3.29021991183098/-3.95403276804611)/2.65464065940207))/(((-3.29021991183098-((((((-0.289052163921174/0.723231419320762)+(0.56857708626146/A35))-((((-3.29021991183098-A35)/A35)/(0.723231419320762/(((-3.29021991183098--0.335916867085711)/A35)/-3.95403276804611)))/2.65464065940207))/A35)/-3.95403276804611)/A35))/A35)/-4.23850153187335))/-3.95403276804611)/(0.634635425640298/A35)))/A35)/-4.23850153187335)/(0.939371553007536*A35)))/((((-0.289052163921174/((((-3.29021991183098-((((A35/-3.95403276804611)-0.56857708626146)/-3.95403276804611)+A35))-((A35/3.91683639638052)/2.65464065940207))+(((-3.29021991183098-(((-3.29021991183098-(((0.485527698127902/((((-3.29021991183098-((0.485527698127902/A35)/2.65464065940207))/A35)/-4.23850153187335)/A35))/-3.60395854857462)/A35))/-3.30912193164231)/-4.23850153187335))/A35)/-0.540677948525603))/(0.939371553007536*A35)))+(0.56857708626146/((-4.23850153187335/((((-3.29021991183098-(((((0.745684281546186/A35)/-3.95403276804611)/(-0.289052163921174/2.36310108554938))/((((-0.289052163921174/(-3.29021991183098-(((((A35/A35)/-3.95403276804611)/(-0.289052163921174/(A35/0.723231419320762)))/((((-3.95403276804611/0.723231419320762)+(0.56857708626146/A35))*0.485527698127902)*(((0.723231419320762/(0.634635425640298-(((-1.530865410115/0.745684281546186)/-3.95403276804611)/2.65464065940207)))/-4.23850153187335)/A35)))/A35)))+(0.56857708626146/0.745684281546186))*((((((((0.723231419320762/A35)-0.745684281546186)/A35)/0.745684281546186)*(((((-3.29021991183098-((((-3.29021991183098-(((((0.745684281546186/A35)--1.530865410115)/(0.745684281546186/A35))/-3.95403276804611)/2.65464065940207))/A35)/-4.23850153187335)/(0.745684281546186/0.939371553007536)))/((-3.29021991183098-((A35/-3.95403276804611)/(0.745684281546186/A35)))/A35))/-3.29021991183098)/-3.95403276804611)/-1.530865410115))/(0.634635425640298/-3.95403276804611))/2.65464065940207)-((0.745684281546186/-3.29021991183098)/A35)))*((-3.29021991183098-((-1.530865410115/A35)/(-3.29021991183098-(A35/(A35/A35)))))/((((-3.29021991183098-((-4.23850153187335/-3.95403276804611)/A35))/-3.29021991183098)/A35)/-3.60395854857462))))/A35))/A35)/-4.23850153187335)/2.65464065940207))/-3.95403276804611)))*0.485527698127902)*((-3.29021991183098-A35)/A35)))/A35)))/A35)/-4.23850153187335)/(A35/-3.29021991183098)))/((((-0.289052163921174/0.723231419320762)+((((0.745684281546186/A35)/((-3.29021991183098-(((((A35/A35)/-3.95403276804611)/(-0.289052163921174/(A35/0.723231419320762)))/((((-3.95403276804611/0.723231419320762)+(0.56857708626146/A35))*0.485527698127902)*(((0.723231419320762/A35)/-4.23850153187335)/A35)))/A35))/A35))/((((-3.29021991183098-((((0.634635425640298-(-3.29021991183098-0.745684281546186))/(((A35/(A35/A35))/A35)/0.634635425640298))/-3.95403276804611)/(0.634635425640298/A35)))/A35)/-4.23850153187335)/(A35/A35)))/((((((A35/A35)+2.36310108554938)+((-3.29021991183098-((-3.95403276804611+-3.95403276804611)/(A35-(0.723231419320762/-1.530865410115))))/A35))-(A35/2.65464065940207))/-1.9506511263832)/-3.95403276804611)))*0.485527698127902)*(((0.723231419320762/A35)/-4.23850153187335)/A35)))/A35))/-3.95403276804611)-(-1.530865410115/2.65464065940207))/((-3.29021991183098-((((A35/A35)/(0.745684281546186/A35))/0.745684281546186)/2.65464065940207))-A35))/-3.95403276804611)-A35))/A35)/A35)/A35))/-4.23850153187335)/(((((((A35/A35)-A35)/A35)/0.745684281546186)*((-3.29021991183098/-3.95403276804611)/-1.530865410115))/A35)/2.65464065940207)))/A35)/0.745684281546186)/-3.95403276804611)/-1.530865410115))/A35))/A35)/-3.95403276804611)/0.939371553007536))/A35)/-3.60395854857462)/-4.23850153187335)/(-3.95403276804611/A35)))/((((-0.289052163921174/((((-3.29021991183098-((((A35/-3.95403276804611)-0.56857708626146)/-3.95403276804611)+A35))-((A35/3.91683639638052)/2.65464065940207))+(((-3.29021991183098-(0.745684281546186+A35))/A35)/-0.540677948525603))/(0.939371553007536*A35)))+(0.56857708626146/((A35/((((-3.29021991183098-(((((0.745684281546186/A35)/-3.95403276804611)/(-0.289052163921174/2.36310108554938))/((((-0.289052163921174/0.723231419320762)+(0.56857708626146/0.745684281546186))*(-3.29021991183098-0.723231419320762))*((-3.29021991183098-A35)/(((((0.723231419320762/A35)-(((-1.530865410115+A35)/(((-3.29021991183098-(((0.485527698127902/(((((-3.29021991183098-((A35/((((-3.29021991183098-((0.939371553007536*A35)/A35))/A35)/-4.23850153187335)/(0.745684281546186/A35)))/-3.95403276804611))/A35)/-4.23850153187335)/A35)/A35))/-3.95403276804611)/((-3.29021991183098-((((0.634635425640298-(((0.634635425640298-((((-3.95403276804611-((((((A35/2.39036088437134)--0.798400548006539)/2.39036088437134)-(A35/2.36310108554938))/-3.95403276804611)/(0.745684281546186/-0.289052163921174)))/((A35/-3.95403276804611)/(((-3.29021991183098-(((((-3.29021991183098-(-3.29021991183098-(-3.29021991183098-(((((A35-(A35/A35))/((((-3.29021991183098-(((((((((-3.29021991183098-(((0.723231419320762/(-0.289052163921174/2.36310108554938))/((((-0.289052163921174/0.723231419320762)+(-3.29021991183098-((((-3.29021991183098-A35)/A35)/(0.723231419320762/(((-3.29021991183098--0.335916867085711)/A35)/-3.95403276804611)))/(0.745684281546186/0.0885517973945262))))*0.485527698127902)*((-3.29021991183098-(-3.29021991183098-A35))/(((-3.29021991183098+(((-3.29021991183098-(-3.29021991183098-(-3.29021991183098-(((((((-3.95403276804611-((((((A35/2.39036088437134)--0.798400548006539)/-3.29021991183098)-(A35/2.36310108554938))/-3.95403276804611)/(0.745684281546186/A35)))/A35)-(A35/A35))/(((((-3.29021991183098-(A35/(A35/A35)))-((((0.634635425640298-(((-1.530865410115/-4.23850153187335)/(((((-3.29021991183098-((((A35/-3.95403276804611)/(0.745684281546186/A35))/0.745684281546186)/2.65464065940207))-A35)/A35)-0.634635425640298)/A35))*2.65464065940207))/A35)/(A35-(((((0.723231419320762/A35)-A35)/(-3.29021991183098-((((((0.723231419320762/2.36310108554938)/-3.95403276804611)-(-1.530865410115/2.65464065940207))/A35)/-3.95403276804611)-A35)))/-3.95403276804611)/0.939371553007536)))/-1.530865410115))/A35)/-4.23850153187335)/(-4.23850153187335/2.65464065940207)))/-3.60395854857462)/A35)/A35))))/-3.95403276804611)/0.939371553007536))/1.01168358556239)/-3.60395854857462))))/A35))*A35)/A35)-(((((-3.29021991183098-(((((0.745684281546186/(((-3.29021991183098-((A35/-3.95403276804611)/(0.745684281546186/A35)))/A35)/-4.23850153187335))/-3.95403276804611)/(((((-3.29021991183098-(((((0.723231419320762/2.36310108554938)-((-3.29021991183098-(((((((0.745684281546186/A35)/-3.95403276804611)/((((-3.29021991183098-(-3.29021991183098--0.335916867085711))/((((0.634635425640298-(((-1.530865410115/0.745684281546186)/-3.95403276804611)/2.65464065940207))/A35)/A35)/A35))/-4.23850153187335)/(((((((0.723231419320762/A35)-A35)/A35)/0.745684281546186)*((-4.23850153187335/-3.95403276804611)/-1.530865410115))/A35)/2.65464065940207)))/A35)/0.745684281546186)/-3.95403276804611)/-1.530865410115))/A35))/A35)/-3.95403276804611)/0.939371553007536))/A35)/-3.60395854857462)/-4.23850153187335)/(-3.95403276804611/A35)))/((((-0.289052163921174/((((-3.29021991183098-((((A35/-3.95403276804611)-0.56857708626146)/-3.95403276804611)+A35))-((A35/3.91683639638052)/2.65464065940207))+(((-3.29021991183098-(0.745684281546186+A35))/A35)/-0.540677948525603))/(0.939371553007536*A35)))+(0.56857708626146/((A35/((((-3.29021991183098-(((((0.745684281546186/A35)/-3.95403276804611)/(-0.289052163921174/2.36310108554938))/((((-0.289052163921174/0.723231419320762)+(0.56857708626146/0.745684281546186))*(-3.29021991183098-(((A35/(2.36310108554938/-3.29021991183098))/-3.29021991183098)/A35)))*((-3.29021991183098-A35)/(((((0.723231419320762/A35)-(((-1.530865410115+A35)/(((-3.29021991183098-(((0.485527698127902/(((((-3.29021991183098-((A35/((((-3.29021991183098-((0.939371553007536*A35)/A35))/A35)/-4.23850153187335)/2.65464065940207))/-3.95403276804611))/A35)/-4.23850153187335)/A35)/A35))/-3.95403276804611)/2.65464065940207))/A35)/A35))/2.65464065940207))/-3.29021991183098)/-3.95403276804611)/-3.60395854857462))))/A35))/A35)/-4.23850153187335)/2.65464065940207))/-3.95403276804611)))*0.485527698127902)*((-3.29021991183098-A35)/A35)))/A35))/A35)/-4.23850153187335)/2.65464065940207)/A35))/A35)-(((2.35593346834316/-4.23850153187335)/(((-3.29021991183098-(((-1.530865410115/A35)/(-3.29021991183098-(A35/(A35/A35))))/(-3.29021991183098-(((((0.745684281546186/((0.745684281546186/((((-3.29021991183098-A35)+(((A35/(-3.29021991183098-((((0.634635425640298-((-3.29021991183098/-3.95403276804611)/2.65464065940207))/(A35-(A35/A35)))/-0.289052163921174)/(2.80848206741713/A35))))-A35)/A35))*0.485527698127902)*(((-3.29021991183098-((((A35/A35)/((((-3.29021991183098-((((0.634635425640298-(((A35/-3.95403276804611)/A35)*2.65464065940207))/A35)/A35)/-1.530865410115))/A35)/-4.23850153187335)/A35))/A35)/A35))/(((-3.29021991183098-A35)/A35)/(0.723231419320762/(((-3.29021991183098--0.335916867085711)/A35)/-3.95403276804611))))/-4.23850153187335)))/A35))/-3.95403276804611)/(-0.289052163921174/(((((((0.723231419320762/A35)-A35)-A35)/0.745684281546186)*((((((-1.530865410115/-1.530865410115)-(((A35-((0.634635425640298/-3.95403276804611)/0.939371553007536))/A35)/-3.29021991183098))/((-3.29021991183098-(((((((A35/A35)+2.36310108554938)+((-3.29021991183098-((A35+-3.95403276804611)/(A35-(0.723231419320762/0.745684281546186))))/A35))-(A35/2.65464065940207))/-1.9506511263832)/-3.95403276804611)*A35))/A35))+A35)/3.15176829003569)/-1.530865410115))/0.485527698127902)/2.65464065940207)))/-3.95403276804611)/-1.530865410115))))-(A35/(-3.29021991183098-((((0.634635425640298-((-3.29021991183098/-3.95403276804611)/2.65464065940207))/(A35-(A35/A35)))/-0.289052163921174)/(2.80848206741713/A35)))))/A35))*2.65464065940207))/A35)/A35)/-1.530865410115))/A35)/-4.23850153187335)/A35))/-3.60395854857462)/A35)/A35))))/((((0.634635425640298-(((-1.530865410115/0.745684281546186)/(((((-3.29021991183098-((0.745684281546186/((((-3.29021991183098-A35)+(0.56857708626146/A35))*0.485527698127902)*(((-3.29021991183098-(((0.485527698127902/((((-3.29021991183098-0.939371553007536)/A35)/-4.23850153187335)/A35))/-3.60395854857462)/A35))/-3.30912193164231)/-4.23850153187335)))/B35))/((((0.634635425640298-(((-1.530865410115/0.745684281546186)/-3.95403276804611)/2.65464065940207))/A35)/A35)/A35))/-4.23850153187335)/A35)/-3.95403276804611))/2.65464065940207))/A35)/A35)/A35))/-4.23850153187335)/A35)/-3.29021991183098))/A35)/-4.23850153187335)))/(0.723231419320762/(((-3.29021991183098--0.335916867085711)/-3.95403276804611)/(((0.634635425640298/0.745684281546186)-(A35/((-3.29021991183098-(0.745684281546186/(0.634635425640298/A35)))/A35)))/A35))))/(-0.798400548006539/((((-1.530865410115/0.745684281546186)/-3.95403276804611)/2.65464065940207)/((((0.745684281546186/(((-3.29021991183098-((A35/-3.95403276804611)/(0.745684281546186/A35)))/A35)/-4.23850153187335))/-3.95403276804611)/((((-3.29021991183098-((((0.634635425640298-((-3.29021991183098/-3.95403276804611)/2.65464065940207))/(((-3.29021991183098-((((((-0.289052163921174/0.723231419320762)+(0.56857708626146/A35))-((((-3.29021991183098-A35)/A35)/(0.723231419320762/(((-3.29021991183098--0.335916867085711)/A35)/-3.95403276804611)))/2.65464065940207))/A35)/-3.95403276804611)/A35))/A35)/-4.23850153187335))/-3.95403276804611)/(0.634635425640298/A35)))/A35)/-4.23850153187335)/(0.939371553007536*A35)))/((((-0.289052163921174/((((-3.29021991183098-((((A35/-3.95403276804611)-0.56857708626146)/-3.95403276804611)+A35))-((A35/3.91683639638052)/2.65464065940207))+(((-3.29021991183098-(((-3.29021991183098-(((0.485527698127902/((((-3.29021991183098-((0.485527698127902/A35)/2.65464065940207))/A35)/-4.23850153187335)/A35))/-3.60395854857462)/A35))/-3.30912193164231)/-4.23850153187335))/A35)/-0.540677948525603))/(0.939371553007536*A35)))+(0.56857708626146/((A35/((((-3.29021991183098-(((((0.745684281546186/A35)/-3.95403276804611)/(-0.289052163921174/2.36310108554938))/((((-0.289052163921174/(-3.29021991183098-(((((A35/A35)/-3.95403276804611)/(-0.289052163921174/(A35/0.723231419320762)))/((((-3.95403276804611/0.723231419320762)+(0.56857708626146/A35))*0.485527698127902)*(((0.723231419320762/(0.634635425640298-(((-1.530865410115/0.745684281546186)/-3.95403276804611)/2.65464065940207)))/-4.23850153187335)/A35)))/A35)))+(0.56857708626146/0.745684281546186))*((((((((0.723231419320762/A35)-0.745684281546186)/A35)/0.745684281546186)*(((((-3.29021991183098-((((-3.29021991183098-(((((0.745684281546186/A35)--1.530865410115)/(0.745684281546186/A35))/-3.95403276804611)/2.65464065940207))/A35)/-4.23850153187335)/(0.745684281546186/0.939371553007536)))/((-3.29021991183098-((A35/-3.95403276804611)/(0.745684281546186/A35)))/A35))/-3.29021991183098)/-3.95403276804611)/-1.530865410115))/(0.634635425640298/-3.95403276804611))/2.65464065940207)-((0.745684281546186/-3.29021991183098)/A35)))*((-3.29021991183098-((-1.530865410115/A35)/(-3.29021991183098-(A35/(A35/A35)))))/((((-3.29021991183098-((-4.23850153187335/-3.95403276804611)/A35))/-3.29021991183098)/A35)/-3.60395854857462))))/A35))/A35)/-4.23850153187335)/2.65464065940207))/-3.95403276804611)))*0.485527698127902)*((-3.29021991183098-A35)/A35)))))))/A35)*2.65464065940207))/A35)/A35)/-1.530865410115))/-1.530865410115)))/A35)/A35))/2.65464065940207))/-3.29021991183098)/-3.95403276804611)/-3.60395854857462))))/A35))/A35)/-4.23850153187335)/2.65464065940207))/-3.95403276804611)))*0.485527698127902)*((-3.29021991183098-A35)/A35)))/A35))/A35)/-4.23850153187335)/2.65464065940207)/A35))/A35)-(((2.35593346834316/-4.23850153187335)/(((-3.29021991183098-(((-1.530865410115/A35)/(-3.29021991183098-(A35/(A35/A35))))/(-3.29021991183098-(((((0.745684281546186/((0.745684281546186/(-3.29021991183098-((((A35/A35)/0.745684281546186)/-3.95403276804611)/-1.530865410115)))/A35))/-3.95403276804611)/(-0.289052163921174/(((((((0.723231419320762/A35)-A35)-A35)/0.745684281546186)*((((((((-3.29021991183098-((((0.634635425640298-(-3.29021991183098-0.745684281546186))/(((A35/(A35/A35))/A35)/0.634635425640298))/-3.95403276804611)/(0.634635425640298/A35)))/A35)/-4.23850153187335)-(((A35-((0.634635425640298/-3.95403276804611)/0.939371553007536))/A35)/-3.29021991183098))/((-3.29021991183098-(((((((A35/A35)+2.36310108554938)+((-3.29021991183098-((-3.95403276804611+-3.95403276804611)/(A35-(0.723231419320762/0.745684281546186))))/A35))-(A35/2.65464065940207))/-1.9506511263832)/-3.95403276804611)*A35))/A35))+A35)/3.15176829003569)/-1.530865410115))/A35)/2.65464065940207)))/(-3.29021991183098-((A35/-3.95403276804611)/(((-3.29021991183098-(((((-3.29021991183098-(-3.29021991183098-(-3.29021991183098-(((((A35-(A35/A35))/((((-3.29021991183098-(((((((((-3.29021991183098-(((0.723231419320762/(-0.289052163921174/2.36310108554938))/((((-0.289052163921174/0.723231419320762)+(-3.29021991183098-((((-3.29021991183098-A35)/A35)/(0.723231419320762/(((-3.29021991183098--0.335916867085711)/A35)/-3.95403276804611)))/(0.745684281546186/0.0885517973945262))))*0.485527698127902)*((-3.29021991183098-(-3.29021991183098-A35))/(((-3.29021991183098+(((-3.29021991183098-(-3.29021991183098-(-3.29021991183098--3.29021991183098)))/-3.95403276804611)/0.939371553007536))/1.01168358556239)/-3.60395854857462))))/A35))*A35)/A35)-(((((-3.29021991183098-(((((0.745684281546186/(((-3.29021991183098-((A35/-3.95403276804611)/(0.745684281546186/A35)))/A35)/-4.23850153187335))/-3.95403276804611)/(((((-3.29021991183098-((((-3.29021991183098-((((A35/-3.95403276804611)/(0.745684281546186/A35))/0.745684281546186)/2.65464065940207))-A35)/-3.95403276804611)/0.939371553007536))/A35)/-3.60395854857462)/-4.23850153187335)/(-3.95403276804611/A35)))/((((-0.289052163921174/((((-3.29021991183098-((((A35/-3.95403276804611)-0.56857708626146)/(-0.798400548006539/((((-1.530865410115/0.745684281546186)/-3.95403276804611)/2.65464065940207)/((((0.745684281546186/(((-3.29021991183098-((A35/-3.95403276804611)/(0.745684281546186/A35)))/A35)/-4.23850153187335))/-3.95403276804611)/((((-3.29021991183098-((((0.634635425640298-((-3.29021991183098/-3.95403276804611)/2.65464065940207))/(((-3.29021991183098-((((((-0.289052163921174/0.723231419320762)+(0.56857708626146/A35))-((((-3.29021991183098-A35)/A35)/(0.723231419320762/((0.745684281546186/A35)/-3.95403276804611)))/2.65464065940207))/A35)/-3.95403276804611)/A35))/A35)/-4.23850153187335))/-3.95403276804611)/(0.634635425640298/A35)))/A35)/-4.23850153187335)/(0.939371553007536*A35)))/((((-0.289052163921174/((((-3.29021991183098-((((A35/-3.95403276804611)-0.56857708626146)/-3.95403276804611)+A35))-((A35/3.91683639638052)/2.65464065940207))+(((-3.29021991183098-(((-3.29021991183098-((((0.634635425640298-((-3.29021991183098/(((A35-((((((-3.29021991183098-(-3.29021991183098-A35))/(((((-3.29021991183098-((((0.634635425640298-(((0.634635425640298-((((-3.95403276804611-(0.634635425640298-(((-1.530865410115/0.745684281546186)/-3.95403276804611)/2.65464065940207)))/A35)/(0.723231419320762/(((-3.29021991183098--0.335916867085711)/A35)/(((0.634635425640298/(((-3.29021991183098-((0.745684281546186/(-3.29021991183098-((((0.723231419320762/A35)-((((((-0.289052163921174/-3.29021991183098)+(0.56857708626146/A35))-((((-3.29021991183098-A35)/A35)/(0.723231419320762/(((-3.29021991183098--3.29021991183098)/A35)/-3.95403276804611)))/2.65464065940207))-(((((-3.29021991183098-2.39036088437134)/((-3.29021991183098-(2.65464065940207/A35))/A35))/A35)/((-0.335916867085711-A35)/A35))/-1.530865410115))/A35)/A35))--3.95403276804611)+-2.66446621575618)))/A35))/((((0.634635425640298-(((-1.530865410115/0.745684281546186)/-3.95403276804611)/2.65464065940207))/A35)/A35)/A35))/-4.23850153187335))-(A35/((-3.29021991183098-(0.745684281546186/((-3.29021991183098-((((A35-(((0.745684281546186/A35)/-3.95403276804611)/0.939371553007536))/A35)/-3.95403276804611)/(0.745684281546186/A35)))/A35)))/A35)))/A35))))/(-0.798400548006539/(-3.95403276804611-(A35/(0.745684281546186/A35))))))/A35)*2.65464065940207))/((-3.29021991183098-(-3.29021991183098-(-3.29021991183098-(((((A35-(A35/A35))/((((-3.29021991183098-((((0.634635425640298--1.530865410115)/A35)/(-3.29021991183098-(((((0.723231419320762/A35)-A35)/A35)/-3.95403276804611)/0.939371553007536)))/-1.530865410115))/A35)/-4.23850153187335)/A35))/-3.60395854857462)/A35)/A35))))/((((0.634635425640298-(((((((A35/A35)/(((((0.745684281546186/A35)/((-3.29021991183098-A35)/A35))/(A35/(A35/A35)))/((-1.530865410115*((-3.29021991183098-(((((0.745684281546186/A35)/-3.95403276804611)/(-0.289052163921174/2.36310108554938))/(((((-3.29021991183098-((((-2.46029387606925/-3.29021991183098)/A35)/((((-3.29021991183098-((((0.634635425640298-(((0.634635425640298-((((-3.95403276804611-(((((-3.29021991183098--0.335916867085711)/2.39036088437134)-(A35/2.36310108554938))/-3.95403276804611)/(0.745684281546186/A35)))/A35)/(0.723231419320762/(((-3.29021991183098--0.335916867085711)/A35)/(((0.634635425640298/(((-3.29021991183098-((0.745684281546186/(-3.29021991183098-((((0.723231419320762/A35)-((((((-0.289052163921174/-3.29021991183098)+(0.56857708626146/A35))-((((-3.29021991183098-A35)/A35)/(0.723231419320762/(((-3.29021991183098--0.335916867085711)/A35)/-3.95403276804611)))/2.65464065940207))-(((((-3.29021991183098-2.39036088437134)/((-3.29021991183098-(2.65464065940207/A35))/A35))/A35)/((-3.29021991183098-A35)/A35))/-1.530865410115))/A35)/A35))--3.95403276804611)+-2.66446621575618)))/A35))/((((0.634635425640298-(((-1.530865410115/0.745684281546186)/-3.95403276804611)/2.65464065940207))/A35)/A35)/A35))/-4.23850153187335))-(A35/((-3.29021991183098-(0.745684281546186/((-3.29021991183098-((A35/((-3.29021991183098-(0.745684281546186/(0.634635425640298/A35)))/A35))/(0.745684281546186/A35)))/A35)))/A35)))/A35))))/(-0.798400548006539/(-3.95403276804611-(A35/(0.745684281546186/A35))))))/A35)*2.65464065940207))/A35)/((-3.29021991183098-((((-3.29021991183098-(((-1.530865410115/-4.23850153187335)/(((-3.29021991183098-(((-1.530865410115/A35)/(-3.29021991183098-(A35/(A35/A35))))/(-3.29021991183098-((-3.29021991183098-((0.485527698127902/A35)/2.65464065940207))/-1.530865410115))))-((((0.745684281546186/-3.29021991183098)/A35)/-3.95403276804611)/((((A35/2.39036088437134)--0.798400548006539)/2.39036088437134)-(A35/2.36310108554938))))/A35))*2.65464065940207))/A35)/(A35-(((((0.723231419320762/A35)-A35)/A35)/-3.95403276804611)/0.939371553007536)))/-1.530865410115))/A35))/-1.530865410115))/A35)/-4.23850153187335)-((((((((-3.29021991183098-((A35/-3.29021991183098)/A35))/A35)/A35)/-3.95403276804611)-(-0.289052163921174/2.65464065940207))/A35)/-3.95403276804611)-A35)))/-1.530865410115))/A35)+(0.56857708626146/0.745684281546186))*((((((((0.723231419320762/A35)-A35)/A35)/0.745684281546186)*((-3.29021991183098/-3.95403276804611)/-1.530865410115))/(0.634635425640298/(((((((0.723231419320762/A35)-A35)/A35)/0.745684281546186)*((-4.23850153187335/-3.95403276804611)/-1.530865410115))/A35)/2.65464065940207)))/2.65464065940207)-((0.745684281546186/-3.29021991183098)/A35)))*((-3.29021991183098-((-1.530865410115/A35)/(-3.29021991183098-(A35/(A35/A35)))))/((((-3.29021991183098-((-4.23850153187335/-3.95403276804611)/A35))/-3.29021991183098)/A35)/-3.60395854857462))))/A35))/A35))*(((0.723231419320762/A35)/-4.23850153187335)/A35)))/A35))/-3.95403276804611)-(-1.530865410115/2.65464065940207))/(-3.95403276804611-A35))/-3.95403276804611)-(((-1.530865410115/A35)/(-3.29021991183098-(A35/(A35/A35))))/(-3.29021991183098-(((((0.745684281546186/((0.745684281546186/((((-3.29021991183098-A35)+(0.56857708626146/A35))*0.485527698127902)*(((-3.29021991183098-((((A35/A35)/((((-3.29021991183098-((((0.634635425640298-(((0.634635425640298-((((-3.95403276804611-((-3.29021991183098-(((((0.745684281546186/((((0.634635425640298-(-3.29021991183098-0.745684281546186))/(((A35/(A35/A35))/A35)/0.634635425640298))/-3.95403276804611)/(0.634635425640298/A35)))/-3.95403276804611)/(-0.289052163921174/(((((((0.56857708626146/A35)-A35)-A35)/0.745684281546186)*((((((-1.530865410115/-1.530865410115)-(((A35-((0.634635425640298/-3.95403276804611)/0.939371553007536))/A35)/-3.29021991183098))/((-3.29021991183098-(((((((A35/A35)+2.36310108554938)+((-3.29021991183098-((-3.95403276804611+-3.95403276804611)/(A35-(0.723231419320762/0.745684281546186))))/A35))-(A35/2.65464065940207))/-1.9506511263832)/-3.95403276804611)*A35))/A35))+A35)/3.15176829003569)/-1.530865410115))/A35)/2.65464065940207)))/-3.95403276804611)/-1.530865410115))/(0.745684281546186/A35)))/A35)/(0.723231419320762/(((-3.29021991183098--0.335916867085711)/-3.95403276804611)/(((0.634635425640298/0.745684281546186)-(A35/((-3.29021991183098-(0.745684281546186/(0.634635425640298/A35)))/A35)))/A35))))/(-0.798400548006539/((((A35/0.745684281546186)/-3.95403276804611)/2.65464065940207)/((((0.745684281546186/(((-3.29021991183098-((A35/-3.95403276804611)/(0.745684281546186/A35)))/A35)/-4.23850153187335))/-3.95403276804611)/((((-3.29021991183098-((((0.634635425640298-((-3.29021991183098/-3.95403276804611)/2.65464065940207))/(((-3.29021991183098-((((((-0.289052163921174/0.723231419320762)+(0.56857708626146/A35))-((0.745684281546186/(0.723231419320762/(((-3.29021991183098--0.335916867085711)/A35)/-3.95403276804611)))/2.65464065940207))/A35)/-3.95403276804611)/A35))/A35)/-4.23850153187335))/-3.95403276804611)/(0.634635425640298/(((-3.29021991183098-((((0.634635425640298-(((0.634635425640298-((((-3.95403276804611-(((-1.530865410115/0.745684281546186)/-3.95403276804611)/(0.745684281546186/A35)))/A35)/(0.723231419320762/(((-3.29021991183098--0.335916867085711)/A35)/(((0.634635425640298/(((-3.29021991183098-((0.745684281546186/(-3.29021991183098-((((0.723231419320762/A35)-((A35/A35)/A35))--3.95403276804611)+-2.66446621575618)))/A35))/((((0.634635425640298-(((-1.530865410115/0.745684281546186)/-3.95403276804611)/2.65464065940207))/A35)/A35)/A35))/-4.23850153187335))-(A35/((-3.29021991183098-(0.745684281546186/((-3.29021991183098-((((-3.29021991183098-(((0.745684281546186/A35)/-3.95403276804611)/0.939371553007536))/A35)/-1.530865410115)/(0.745684281546186/A35)))/A35)))/A35)))/A35))))/(-0.798400548006539/((A35-((((-3.29021991183098-(((A35/(-1.530865410115/A35))*A35)/-1.530865410115))/-4.23850153187335)/-4.23850153187335)/2.36310108554938))/A35))))/A35)*2.65464065940207))/A35)/((-3.29021991183098-((((-3.29021991183098-0.634635425640298)/3.15176829003569)/(A35-(((((0.723231419320762/A35)-A35)/A35)/-3.95403276804611)/0.939371553007536)))/-1.530865410115))/A35))/-1.530865410115))/A35)/-4.23850153187335))))/A35)/-4.23850153187335)/(0.939371553007536*A35)))/((((-0.289052163921174/((((-3.29021991183098-((((A35/-3.95403276804611)-0.56857708626146)/-3.95403276804611)+A35))-((A35/3.91683639638052)/2.65464065940207))+(((-3.29021991183098-(((-3.29021991183098-(((0.485527698127902/((((-3.29021991183098-((0.485527698127902/A35)/-1.530865410115))/A35)/(A35/A35))/A35))/-3.60395854857462)/A35))/-3.30912193164231)/-4.23850153187335))/A35)/-0.540677948525603))/(0.939371553007536*A35)))+(0.56857708626146/(((A35/-3.95403276804611)/(0.745684281546186/A35))/-3.95403276804611)))*0.485527698127902)*((0.745684281546186-A35)/A35)))))))/A35)*2.65464065940207))/0.745684281546186)/A35)/-1.530865410115))/-1.530865410115)/-4.23850153187335)/A35))/-3.60395854857462)/A35))/A35)/-4.23850153187335)))/A35))/-3.95403276804611)/(-0.289052163921174/(((((((0.723231419320762/A35)-A35)-A35)/0.745684281546186)*((((((((-3.29021991183098-((((0.634635425640298-(-3.29021991183098-0.745684281546186))/(((A35/(A35/A35))/A35)/0.634635425640298))/-3.95403276804611)/(0.634635425640298/A35)))/A35)/-4.23850153187335)-(((((A35/-3.95403276804611)-0.56857708626146)-((0.634635425640298/-3.95403276804611)/0.939371553007536))/A35)/-3.29021991183098))/((-3.29021991183098-(((((((A35/A35)+2.36310108554938)+((-3.29021991183098-((-3.95403276804611+-3.95403276804611)/(A35-(0.723231419320762/0.745684281546186))))/A35))-(A35/2.65464065940207))/-1.9506511263832)/-3.95403276804611)*A35))/A35))+A35)/3.15176829003569)/-1.530865410115))/A35)/2.65464065940207)))/(-3.29021991183098-((A35/-3.95403276804611)/(((-3.29021991183098-(((((-3.29021991183098-(-3.29021991183098-(-3.29021991183098-(((((A35-(A35/A35))/((((-3.29021991183098-(((((((((-3.29021991183098-(((0.723231419320762/(-0.289052163921174/2.36310108554938))/((((-0.289052163921174/0.723231419320762)+(-3.29021991183098-((((-3.29021991183098-A35)/A35)/(0.723231419320762/(((-3.29021991183098--0.335916867085711)/A35)/-3.95403276804611)))/(0.745684281546186/0.0885517973945262))))*0.485527698127902)*((-3.29021991183098-0.745684281546186)/(((-3.29021991183098+(((-3.29021991183098-(-3.29021991183098-(-3.29021991183098-(((((((-3.95403276804611-((((((A35/2.39036088437134)--0.798400548006539)/2.39036088437134)-(A35/2.36310108554938))/-3.95403276804611)/(0.745684281546186/A35)))/A35)-(A35/A35))/((((-3.95403276804611-((((0.634635425640298-(((-1.530865410115/-4.23850153187335)/(((((-3.29021991183098-((((A35/-3.95403276804611)/((((-3.29021991183098-((0.485527698127902/A35)/2.65464065940207))/A35)/-4.23850153187335)/A35))/0.745684281546186)/2.65464065940207))-A35)/A35)-0.634635425640298)/A35))*2.65464065940207))/A35)/(A35-(((((0.723231419320762/A35)-A35)/(A35-((0.745684281546186-(((-1.530865410115/A35)/(-3.29021991183098-(A35/(A35/-4.23850153187335))))/(-3.29021991183098-(((((0.745684281546186/A35)/-3.95403276804611)/(-0.289052163921174/(((((((0.723231419320762/A35)-A35)/A35)/((-3.29021991183098-((0.939371553007536*A35)/0.939371553007536))/A35))*(((((-3.29021991183098-(((A35-((0.634635425640298/A35)/0.939371553007536))/A35)/(0.745684281546186/-3.95403276804611)))/((-3.29021991183098-(((((((A35/A35)/((-3.29021991183098/((((-0.289052163921174/0.723231419320762)+(0.56857708626146/A35))*0.485527698127902)*(((0.723231419320762/A35)/-4.23850153187335)/A35)))/A35))/-3.95403276804611)-(-1.530865410115/2.65464065940207))/A35)/-3.95403276804611)-A35))/-3.60395854857462))/A35)/-3.95403276804611)/-1.530865410115))/A35)/2.65464065940207)))/-3.95403276804611)/-1.530865410115))))-(A35/-1.530865410115))))/-3.95403276804611)/0.939371553007536)))/-1.530865410115))/A35)/-4.23850153187335)/(-4.23850153187335/2.65464065940207)))/-3.60395854857462)/A35)/A35))))/-3.95403276804611)/0.939371553007536))/1.01168358556239)/-3.60395854857462))))/A35))*A35)/A35)-(((((-3.29021991183098-(((((0.745684281546186/(((-3.29021991183098-((A35/-3.95403276804611)/(0.745684281546186/A35)))/A35)/-4.23850153187335))/-3.95403276804611)/(((((-3.29021991183098-((((A35/A35)/(((((0.745684281546186/A35)/((-3.29021991183098-(((((A35/A35)/-3.95403276804611)/(-0.289052163921174/(A35/0.723231419320762)))/((((-3.95403276804611/0.723231419320762)+(0.56857708626146/A35))*0.485527698127902)*(((0.723231419320762/A35)/-4.23850153187335)/A35)))/A35))/A35))/((((-3.29021991183098-((((0.634635425640298-(-3.29021991183098-0.745684281546186))/(A35/0.634635425640298))/-3.95403276804611)/(0.634635425640298/A35)))/A35)/-4.23850153187335)/(A35/A35)))/((((-0.289052163921174/0.723231419320762)+(0.56857708626146/((((((A35/A35)+2.36310108554938)+((-3.29021991183098-((-3.95403276804611+(A35/0.723231419320762))/A35))/A35))-(A35/2.65464065940207))/-1.9506511263832)/-3.95403276804611)))*0.485527698127902)*((((-3.29021991183098-(-3.29021991183098-A35))/(((((-3.29021991183098-((((0.634635425640298-(((0.634635425640298-((((-3.95403276804611-(((((-3.29021991183098--0.335916867085711)/2.39036088437134)-((-3.95403276804611/0.723231419320762)+(0.56857708626146/A35)))/-3.95403276804611)/(0.745684281546186/A35)))/A35)/(0.723231419320762/(((-3.29021991183098--0.335916867085711)/A35)/(((0.634635425640298/(((-3.29021991183098-((0.745684281546186/(-3.29021991183098-((((0.723231419320762/A35)-(((((0.723231419320762+(0.56857708626146/A35))-((((-3.29021991183098-A35)/A35)/(0.723231419320762/(((-3.29021991183098--0.335916867085711)/A35)/-3.95403276804611)))/2.65464065940207))-(((((-3.29021991183098-2.39036088437134)/((-3.29021991183098-(2.65464065940207/A35))/A35))/A35)/((-3.29021991183098-A35)/A35))/-1.530865410115))/A35)/A35))--3.95403276804611)+-2.66446621575618)))/A35))/((((0.634635425640298-(((-1.530865410115/0.745684281546186)/-3.95403276804611)/2.65464065940207))/A35)/A35)/A35))/-4.23850153187335))-(A35/((-3.29021991183098-(0.745684281546186/((-3.29021991183098-((((-3.29021991183098-(((-3.95403276804611-((((((A35/2.39036088437134)--0.798400548006539)/2.39036088437134)-(A35/2.36310108554938))/-3.95403276804611)/(0.745684281546186/A35)))/A35)-(A35/A35)))/(((((A35/A35)/-3.95403276804611)/(-0.289052163921174/(A35/0.723231419320762)))/((((-3.95403276804611/0.723231419320762)+(0.56857708626146/A35))*0.485527698127902)*(((0.723231419320762/A35)/-4.23850153187335)/A35)))/A35))/-3.95403276804611)/(0.745684281546186/A35)))/A35)))/A35)))/A35))))/(-0.798400548006539/(-3.95403276804611-(A35/(0.745684281546186/A35))))))/A35)*2.65464065940207))/A35)/((-3.29021991183098-(((0.634635425640298/A35)/(A35-(((((0.723231419320762/A35)-A35)/A35)/-3.95403276804611)/0.939371553007536)))/-1.530865410115))/A35))/-1.530865410115))/A35)/-4.23850153187335)-((((((((-3.29021991183098-((A35/-3.29021991183098)/A35))/A35)/A35)/A35)-(-0.289052163921174/2.65464065940207))/A35)/-3.95403276804611)-((-3.29021991183098-(0.745684281546186/((-3.29021991183098-((((A35-(((0.745684281546186/A35)/-3.95403276804611)/0.939371553007536))/A35)/-3.95403276804611)/(0.745684281546186/A35)))/A35)))/A35)))/A35))/-4.23850153187335)/A35)))/A35))/-3.95403276804611)-(-1.530865410115/2.65464065940207)))/-1.530865410115)/-3.60395854857462)/-4.23850153187335)/(-3.95403276804611/A35)))/((((-0.289052163921174/((((-3.29021991183098-(((2.36310108554938-0.56857708626146)/-3.95403276804611)+A35))-((A35/3.91683639638052)/2.65464065940207))+(((-3.29021991183098-(0.745684281546186+A35))/A35)/-0.540677948525603))/(0.939371553007536*A35)))+(0.56857708626146/((0.745684281546186/A35)/-3.95403276804611)))*0.485527698127902)*((-3.29021991183098-A35)/A35)))/A35))/A35)/-4.23850153187335)/2.65464065940207)/A35))/A35)-(((2.35593346834316/-4.23850153187335)/(((-3.29021991183098-(((-1.530865410115/A35)/(-3.29021991183098-(A35/(A35/A35))))/(-3.29021991183098-(((((0.745684281546186/((0.745684281546186/((((-3.29021991183098-A35)+(0.56857708626146/A35))*0.485527698127902)*(((-3.29021991183098-((((((((0.634635425640298-((-3.29021991183098/-3.95403276804611)/2.65464065940207))/(((-3.29021991183098-((((((-0.289052163921174/0.723231419320762)+(0.56857708626146/A35))-((((-3.29021991183098-A35)/A35)/(0.723231419320762/-3.29021991183098))/2.65464065940207))/A35)/-3.95403276804611)/A35))/A35)/-4.23850153187335))/-3.95403276804611)/(0.634635425640298/A35))/A35)/((((-3.29021991183098-((((0.634635425640298-(((0.634635425640298-((((-3.95403276804611-((((((A35/2.39036088437134)--0.798400548006539)/2.39036088437134)-(A35/2.36310108554938))/-3.95403276804611)/(0.745684281546186/A35)))/A35)/(0.723231419320762/(((-3.29021991183098--0.335916867085711)/-3.95403276804611)/(((0.634635425640298/0.745684281546186)-(A35/((-3.29021991183098-(0.745684281546186/(0.634635425640298/A35)))/A35)))/A35))))/(-0.798400548006539/((((-1.530865410115/0.745684281546186)/-3.95403276804611)/2.65464065940207)/((((0.745684281546186/(((-3.29021991183098-((A35/-3.95403276804611)/(0.745684281546186/A35)))/A35)/-4.23850153187335))/-3.95403276804611)/((((-3.29021991183098-((((0.634635425640298-((-3.29021991183098/-3.95403276804611)/2.65464065940207))/(((-3.95403276804611-((((((-0.289052163921174/0.723231419320762)+(0.56857708626146/A35))-((((((0.634635425640298-((A35/A35)*4.27883615366466))/A35)/0.485527698127902)/A35)/(0.723231419320762/(((-3.29021991183098--0.335916867085711)/A35)/-3.95403276804611)))/2.65464065940207))/A35)/-3.95403276804611)/A35))/A35)/-4.23850153187335))/-3.95403276804611)/(0.634635425640298/A35)))/A35)/-4.23850153187335)/(0.939371553007536*A35)))/((((-0.289052163921174/((((-3.29021991183098-((((A35/-3.95403276804611)-0.56857708626146)/-3.95403276804611)+A35))-((A35/3.91683639638052)/(((0.723231419320762/(-0.289052163921174/2.36310108554938))/((((-0.289052163921174/0.723231419320762)+(-3.29021991183098-((((-3.29021991183098-A35)/A35)/(0.723231419320762/(((-3.29021991183098--0.335916867085711)/A35)/-3.95403276804611)))/(0.745684281546186/0.0885517973945262))))*0.485527698127902)*((-3.29021991183098-(-3.29021991183098-A35))/(((-3.29021991183098+(((-3.29021991183098-(-3.29021991183098-(-3.29021991183098-(((((((-3.95403276804611-((((((A35/2.39036088437134)--0.798400548006539)/-3.29021991183098)-(A35/2.36310108554938))/-3.95403276804611)/(0.745684281546186/A35)))/A35)-(A35/A35))/(((((-3.29021991183098-(A35/(A35/A35)))-(((A35/(-1.530865410115/A35))/(A35-(((((0.723231419320762/A35)-A35)/(-3.29021991183098-((((((0.723231419320762/2.36310108554938)/-3.95403276804611)-(-1.530865410115/2.65464065940207))/A35)/-3.95403276804611)-A35)))/-3.95403276804611)/0.939371553007536)))/-1.530865410115))/A35)/-4.23850153187335)/(-4.23850153187335/2.65464065940207)))/-3.60395854857462)/A35)/A35))))/-3.95403276804611)/0.939371553007536))/1.01168358556239)/-3.60395854857462))))/A35)))+(((-3.29021991183098-(((-3.29021991183098-((((0.634635425640298-(((-1.530865410115/-4.23850153187335)/(((-3.29021991183098-((((((-3.29021991183098-(-3.29021991183098-A35))/(((((-3.29021991183098-((((0.634635425640298-(((0.634635425640298-((((-3.95403276804611-(((((-3.29021991183098--0.335916867085711)/2.39036088437134)-(A35/(-3.29021991183098-(2.65464065940207/A35))))/-3.95403276804611)/(0.745684281546186/A35)))/A35)/(0.723231419320762/(((-3.29021991183098--0.335916867085711)/A35)/(((0.634635425640298/(((-3.29021991183098-((0.745684281546186/(-3.29021991183098-((((0.723231419320762/A35)-(((((0.723231419320762+(0.56857708626146/A35))-((((-3.29021991183098-A35)/A35)/(0.723231419320762/(((-3.29021991183098--0.335916867085711)/A35)/-3.95403276804611)))/2.65464065940207))-(((((-3.29021991183098-2.39036088437134)/((-3.29021991183098-(2.65464065940207/A35))/A35))/A35)/((-3.29021991183098-A35)/A35))/-1.530865410115))/A35)/A35))--3.95403276804611)+-2.66446621575618)))/A35))/((((0.634635425640298-(((-1.530865410115/0.745684281546186)/-3.95403276804611)/2.65464065940207))/A35)/A35)/A35))/-4.23850153187335))-(A35/((-3.29021991183098-(0.745684281546186/((-3.29021991183098-((((-3.29021991183098-(((-3.95403276804611-((((((A35/2.39036088437134)--0.798400548006539)/2.39036088437134)-(A35/2.36310108554938))/-3.95403276804611)/(0.745684281546186/A35)))/A35)-(A35/A35)))/(((((A35/A35)/-3.95403276804611)/(-0.289052163921174/(A35/0.723231419320762)))/((((-3.95403276804611/0.723231419320762)+(0.56857708626146/A35))*0.485527698127902)*(((0.723231419320762/A35)/-4.23850153187335)/A35)))/A35))/-3.95403276804611)/(0.745684281546186/A35)))/A35)))/A35)))/A35))))/(-0.798400548006539/(-3.95403276804611-(A35/(0.745684281546186/A35))))))/A35)*2.65464065940207))/A35)/((-3.29021991183098-(((0.634635425640298/A35)/(A35-(((((0.723231419320762/A35)-A35)/A35)/-3.95403276804611)/0.939371553007536)))/-1.530865410115))/A35))/-1.530865410115))/A35)/-4.23850153187335)-((((((((0.745684281546186/A35)/-3.95403276804611)/A35)/A35)-(-0.289052163921174/2.65464065940207))/A35)/-3.95403276804611)-A35))/A35))/-3.29021991183098)/A35)*(-3.29021991183098-(((A35/A35)*-3.95403276804611)/(A35/A35))))/(-3.29021991183098-A35)))-((((-2.46029387606925/-3.29021991183098)/A35)/-3.95403276804611)/-1.530865410115))/A35))*2.65464065940207))/((((-3.29021991183098-(A35/A35))/A35)*0.485527698127902)*(((0.723231419320762/(-1.38572432576861/2.36310108554938))/-4.23850153187335)/A35)))/A35)/-2.59173656167185))/A35)+A35))/A35)/-0.540677948525603))/(0.939371553007536*0.634635425640298)))+(0.56857708626146/((A35/((((-3.29021991183098-(((((0.745684281546186/A35)/-3.95403276804611)/(-0.289052163921174/2.36310108554938))/((((0.723231419320762/A35)+(0.56857708626146/0.634635425640298))*((((((((0.723231419320762/A35)-0.745684281546186)/A35)/0.745684281546186)*((0.723231419320762/A35)/-1.530865410115))/(0.634635425640298/-3.95403276804611))/2.65464065940207)-((0.745684281546186/-3.29021991183098)/A35)))*((-3.29021991183098-((-1.530865410115/A35)/(-3.29021991183098-(A35/(A35/A35)))))/((((-3.29021991183098-((-4.23850153187335/-3.95403276804611)/A35))/-3.29021991183098)/A35)/-3.60395854857462))))/A35))/A35)/-4.23850153187335)/2.65464065940207))/-3.95403276804611)))*0.485527698127902)*((-3.29021991183098-A35)/A35)))))))/A35)*2.65464065940207))/A35)/A35)/-1.530865410115))/-1.530865410115)/-4.23850153187335)/A35))/-3.60395854857462)/A35))/A35)/-4.23850153187335)))/A35))/-3.95403276804611)/(-0.289052163921174/(((((((-0.289052163921174/A35)-A35)-A35)/0.745684281546186)*((((((-1.530865410115/-1.530865410115)-(((A35-((0.634635425640298/-3.95403276804611)/0.939371553007536))/A35)/-3.29021991183098))/((-3.29021991183098-(((((((A35/A35)+2.36310108554938)+((-3.29021991183098-((-3.95403276804611+-3.95403276804611)/(A35-(0.723231419320762/0.745684281546186))))/A35))-(A35/2.65464065940207))/-1.9506511263832)/-3.95403276804611)*A35))/A35))+A35)/3.15176829003569)/-1.530865410115))/A35)/2.65464065940207)))/-3.95403276804611)/-1.530865410115))))-(A35/(-3.29021991183098-((((0.634635425640298-((-3.29021991183098/-3.95403276804611)/2.65464065940207))/(A35-(A35/A35)))/-0.289052163921174)/(2.80848206741713/A35)))))/A35))*2.65464065940207))/A35)/A35)/-1.530865410115))/A35)/-4.23850153187335)/A35))/-3.60395854857462)/A35)/A35))))/((((0.634635425640298-(((-1.530865410115/0.745684281546186)/(((((-3.29021991183098-((0.745684281546186/((((-3.29021991183098-A35)+(0.56857708626146/A35))*0.485527698127902)*(((((0.634635425640298-((((-3.95403276804611-((((((A35/2.39036088437134)--0.798400548006539)/2.39036088437134)-(A35/2.36310108554938))/-3.95403276804611)/(0.745684281546186/A35)))/A35)/(0.723231419320762/(((-3.29021991183098--0.335916867085711)/-3.95403276804611)/(((0.634635425640298/0.745684281546186)-(A35/((-3.29021991183098-(0.745684281546186/(0.634635425640298/A35)))/A35)))/A35))))/(-0.798400548006539/((((-1.530865410115/0.745684281546186)/-3.95403276804611)/2.65464065940207)/((((0.745684281546186/(((-3.29021991183098-((A35/-3.95403276804611)/(0.745684281546186/A35)))/A35)/-4.23850153187335))/-3.95403276804611)/((((-3.29021991183098-((((0.634635425640298-((-3.29021991183098/-3.95403276804611)/2.65464065940207))/(((-3.95403276804611-((((((-0.289052163921174/0.723231419320762)+(0.56857708626146/A35))-((((((0.634635425640298-((A35/A35)*4.27883615366466))/A35)/0.485527698127902)/A35)/(0.723231419320762/(((-3.29021991183098--0.335916867085711)/A35)/-3.95403276804611)))/2.65464065940207))/A35)/-3.95403276804611)/A35))/A35)/-4.23850153187335))/-3.95403276804611)/(0.634635425640298/A35)))/A35)/-4.23850153187335)/(0.939371553007536*A35)))/((((-0.289052163921174/((((-3.29021991183098-((((A35/-3.95403276804611)-0.56857708626146)/-3.95403276804611)+A35))-((A35/3.91683639638052)/(((0.723231419320762/(-0.289052163921174/2.36310108554938))/((((-0.289052163921174/0.723231419320762)+(-3.29021991183098-((((-3.29021991183098-A35)/A35)/(0.723231419320762/(((-3.29021991183098--0.335916867085711)/A35)/-3.95403276804611)))/(0.745684281546186/0.0885517973945262))))*0.485527698127902)*((-3.29021991183098-(-3.29021991183098-A35))/(((-3.29021991183098+(((-3.29021991183098-(-3.29021991183098-(-3.29021991183098-(((((((-3.95403276804611-((((((A35/2.39036088437134)--0.798400548006539)/-3.29021991183098)-(A35/2.36310108554938))/-3.95403276804611)/(0.745684281546186/A35)))/A35)-(A35/A35))/(((((A35-(A35/(A35/A35)))-(((A35/(-1.530865410115/A35))/(A35-(((((0.723231419320762/A35)-A35)/(-3.29021991183098-((((((0.723231419320762/2.36310108554938)/-3.95403276804611)-(-1.530865410115/2.65464065940207))/A35)/-3.95403276804611)-A35)))/-3.95403276804611)/0.939371553007536)))/-1.530865410115))/A35)/-4.23850153187335)/(-4.23850153187335/2.65464065940207)))/-3.60395854857462)/A35)/A35))))/-3.95403276804611)/0.939371553007536))/1.01168358556239)/-3.60395854857462))))/A35)))+(((-3.29021991183098-(((-3.29021991183098-((((0.634635425640298-(((-1.530865410115/-4.23850153187335)/-3.29021991183098)*2.65464065940207))/((((-3.29021991183098-(A35/A35))/A35)*0.485527698127902)*(((0.723231419320762/(-1.38572432576861/2.36310108554938))/-4.23850153187335)/A35)))/A35)/-2.59173656167185))/A35)+A35))/A35)/-0.540677948525603))/(0.939371553007536*0.634635425640298)))+(0.56857708626146/((A35/((((-3.29021991183098-(((((0.745684281546186/A35)/-3.95403276804611)/(-0.289052163921174/2.36310108554938))/((((0.723231419320762/A35)+(0.56857708626146/0.634635425640298))*((((((((0.723231419320762/A35)-0.745684281546186)/A35)/0.745684281546186)*((0.723231419320762/A35)/-1.530865410115))/(0.634635425640298/-3.95403276804611))/2.65464065940207)-((0.745684281546186/-3.29021991183098)/A35)))*((-3.29021991183098-((-1.530865410115/A35)/(-3.29021991183098-(A35/(A35/A35)))))/((((-3.29021991183098-((-4.23850153187335/-3.95403276804611)/A35))/-3.29021991183098)/A35)/-3.60395854857462))))/A35))/A35)/-4.23850153187335)/2.65464065940207))/-3.95403276804611)))*0.485527698127902)*((-3.29021991183098-A35)/A35)))))))/A35)*2.65464065940207)/-3.30912193164231)/-4.23850153187335)))/B35))/((((0.634635425640298-(((-1.530865410115/0.745684281546186)/-3.95403276804611)/2.65464065940207))/A35)/A35)/A35))/-4.23850153187335)/A35)/-3.95403276804611))/2.65464065940207))/A35)/A35)/A35))/-4.23850153187335)/A35)/-3.29021991183098))/A35)/-4.23850153187335))))/-1.530865410115)))))/A35)/A35)/A35)))/((-3.29021991183098-((((-3.29021991183098-((((0.634635425640298-(((0.634635425640298-((((-3.95403276804611-((((((A35/2.39036088437134)--0.798400548006539)/2.39036088437134)-(A35/2.36310108554938))/-3.95403276804611)/(0.745684281546186/A35)))/A35)/(0.723231419320762/(((-3.29021991183098--0.335916867085711)/A35)/(((0.634635425640298/(((A35/-3.95403276804611)-0.56857708626146)/-4.23850153187335))-(A35/((-3.29021991183098-(0.745684281546186/((-3.29021991183098-((((A35-(((0.745684281546186/A35)/-3.95403276804611)/0.939371553007536))/A35)/-3.95403276804611)/(0.745684281546186/A35)))/A35)))/A35)))/A35))))/(-0.798400548006539/(-3.95403276804611-(A35/(0.745684281546186/A35))))))/A35)*2.65464065940207))/-4.23850153187335)/(((-3.29021991183098-(((-1.530865410115/A35)/(-3.29021991183098-(A35/(A35/A35))))/(-3.29021991183098-(((((0.745684281546186/A35)/-3.95403276804611)/(A35/(((((((0.723231419320762/A35)-A35)/A35)/((-3.29021991183098-((0.939371553007536*A35)/0.939371553007536))/A35))*(((((-3.29021991183098-(((A35-((0.634635425640298/-3.95403276804611)/0.939371553007536))/A35)/(0.745684281546186/-3.95403276804611)))/((-3.29021991183098-(((((((A35/A35)/(((((0.745684281546186/A35)/((-3.29021991183098-(((((A35/A35)/-3.95403276804611)/(-0.289052163921174/(((-0.289052163921174/0.723231419320762)+(0.56857708626146/0.745684281546186))/0.723231419320762)))/(A35*(((0.723231419320762/A35)/-4.23850153187335)/A35)))/A35))/A35))/((((-3.29021991183098-(A35-(((((0.723231419320762/A35)-A35)/A35)/-3.95403276804611)/0.939371553007536)))/A35)/-4.23850153187335)/-3.95403276804611))/((((-0.289052163921174/0.723231419320762)+(0.56857708626146/A35))*0.485527698127902)*(((A35/A35)/-4.23850153187335)/A35)))/A35))/-3.95403276804611)-(-1.530865410115/2.65464065940207))/A35)/-3.95403276804611)-A35))/A35))/A35)/-3.95403276804611)/-1.530865410115))/A35)/2.65464065940207)))/-3.95403276804611)/-1.530865410115))))-((((0.745684281546186/-3.29021991183098)/A35)/-3.95403276804611)/((((A35/2.39036088437134)--0.798400548006539)/2.39036088437134)-(A35/2.36310108554938))))/A35))*2.65464065940207))/A35)/(A35-(((((0.723231419320762/A35)-A35)/A35)/-3.95403276804611)/0.939371553007536)))/-1.530865410115))/A35))/-1.530865410115))/A35)/-4.23850153187335)-((((((((-3.29021991183098-((A35/-3.29021991183098)/A35))/A35)/A35)/-3.95403276804611)-(-0.289052163921174/2.65464065940207))/A35)/-3.95403276804611)-A35))/A35))/-3.29021991183098)/A35)*(-3.29021991183098-(((A35/A35)*-3.95403276804611)/(A35/A35))))/(-3.29021991183098-A35)))-((((((((-3.29021991183098-((0.745684281546186/((((-3.29021991183098-A35)+(0.56857708626146/A35))*0.485527698127902)*(((-3.29021991183098-(((0.485527698127902/((((-3.29021991183098-((((-2.46029387606925/-3.29021991183098)/A35)/((((-3.29021991183098-((((0.634635425640298-(((0.634635425640298-((((-3.95403276804611-(((((-3.29021991183098--0.335916867085711)/2.39036088437134)-(A35/2.36310108554938))/-3.95403276804611)/(0.745684281546186/A35)))/A35)/(0.723231419320762/(((-3.29021991183098--0.335916867085711)/A35)/(((0.634635425640298/(((-3.29021991183098-((0.745684281546186/(-3.29021991183098-((((0.723231419320762/A35)-((((((-0.289052163921174/-3.29021991183098)+(0.56857708626146/A35))-((((-3.29021991183098-A35)/A35)/(0.723231419320762/(((-3.29021991183098-(-3.29021991183098-0.939371553007536))/A35)/-3.95403276804611)))/2.65464065940207))-(((((-3.29021991183098-2.39036088437134)/((-3.29021991183098-(2.65464065940207/A35))/A35))/A35)/((-3.29021991183098-A35)/A35))/-1.530865410115))/A35)/A35))--3.95403276804611)+-2.66446621575618)))/A35))/((((0.634635425640298-(((-1.530865410115/0.745684281546186)/-3.95403276804611)/2.65464065940207))/A35)/A35)/A35))/-4.23850153187335))-(A35/((-3.29021991183098-(0.745684281546186/((-3.29021991183098-((A35/((-3.29021991183098-(0.745684281546186/(0.634635425640298/A35)))/A35))/(0.745684281546186/A35)))/A35)))/A35)))/A35))))/(-0.798400548006539/(-3.95403276804611-(A35/(0.745684281546186/A35))))))/A35)*2.65464065940207))/A35)/((-3.29021991183098-((((-3.29021991183098-(((-1.530865410115/-4.23850153187335)/(((-3.29021991183098-(((-1.530865410115/A35)/(-3.29021991183098-(A35/(A35/A35))))/(-3.29021991183098-((-3.29021991183098-((0.485527698127902/A35)/2.65464065940207))/-1.530865410115))))-((((0.745684281546186/-3.29021991183098)/A35)/-3.95403276804611)/((((A35/2.39036088437134)--0.798400548006539)/2.39036088437134)-(A35/2.36310108554938))))/A35))*2.65464065940207))/A35)/(A35-(((((0.723231419320762/A35)-A35)/A35)/-3.95403276804611)/0.939371553007536)))/-1.530865410115))/A35))/-1.530865410115))/A35)/-4.23850153187335)-((((((((-3.29021991183098-((A35/-3.29021991183098)/A35))/A35)/A35)/-3.95403276804611)-(-0.289052163921174/2.65464065940207))/A35)/-3.95403276804611)-A35)))/-1.530865410115))/A35)/-4.23850153187335)/A35))/-3.60395854857462)/A35))/-3.30912193164231)/-4.23850153187335)))/B35))/((((0.634635425640298-(((-1.530865410115/0.745684281546186)/-3.95403276804611)/2.65464065940207))/A35)/A35)/A35))/-4.23850153187335)/A35)/-3.29021991183098)/A35)/-3.95403276804611)/-1.530865410115))/((0.634635425640298/-3.95403276804611)/0.939371553007536)))*2.65464065940207))/((((-3.29021991183098-(A35/A35))/A35)*0.485527698127902)*(((0.723231419320762/(-1.38572432576861/2.36310108554938))/-4.23850153187335)/A35)))/-3.95403276804611)/-2.59173656167185))/A35)+A35))/A35)/-0.540677948525603))/(0.939371553007536*A35)))+(0.56857708626146/((A35/((((-3.29021991183098-(((((0.745684281546186/A35)/-3.95403276804611)/(-0.289052163921174/2.36310108554938))/((((-0.289052163921174/0.723231419320762)+(0.56857708626146/0.745684281546186))*(((((((((-0.289052163921174/0.723231419320762)/A35)-0.745684281546186)/A35)/0.745684281546186)*((0.723231419320762/A35)/-1.530865410115))/(0.634635425640298/-3.95403276804611))/2.65464065940207)-((0.745684281546186/-3.29021991183098)/A35)))*((-3.29021991183098-((-1.530865410115/A35)/(-3.29021991183098-(A35/(A35/A35)))))/2.65464065940207)))/A35))/A35)/-4.23850153187335)/2.65464065940207))/-3.95403276804611)))*0.485527698127902)*((-3.29021991183098-A35)/A35))))))+A35))-((A35/3.91683639638052)/2.65464065940207))+(((-3.29021991183098-(0.745684281546186+A35))/A35)/-0.540677948525603))/(0.939371553007536*A35)))+(0.56857708626146/((A35/((((-3.29021991183098-(((((0.745684281546186/A35)/-3.95403276804611)/(-0.289052163921174/2.36310108554938))/((((-0.289052163921174/0.723231419320762)+(0.56857708626146/0.745684281546186))*(-3.29021991183098-(((A35/(2.36310108554938/-3.29021991183098))/-3.29021991183098)/A35)))*((-3.29021991183098-A35)/(((((0.723231419320762/A35)-(((-1.530865410115+A35)/(((-3.29021991183098-(((0.485527698127902/(((((-3.29021991183098-((A35/((((-3.29021991183098-((((((0.723231419320762/A35)-A35)/A35)/-3.95403276804611)*A35)/A35))/A35)/-4.23850153187335)/(0.745684281546186/A35)))/-3.95403276804611))/A35)/-4.23850153187335)/A35)/A35))/-3.95403276804611)/2.65464065940207))/A35)/A35))/2.65464065940207))/-3.29021991183098)/-3.95403276804611)/-3.60395854857462))))/A35))/A35)/-4.23850153187335)/2.65464065940207))/-3.95403276804611)))*0.485527698127902)*((-3.29021991183098-A35)/A35)))/A35))/A35)/-4.23850153187335)/2.65464065940207)/A35))/A35)-(((2.35593346834316/-4.23850153187335)/(((-3.29021991183098-(((-1.530865410115/A35)/(-3.29021991183098-(A35/(A35/A35))))/(-3.29021991183098-(((((0.745684281546186/((0.745684281546186/((((-3.29021991183098-A35)+(0.56857708626146/A35))*0.485527698127902)*(((-3.29021991183098-((((A35/A35)/((((-3.29021991183098-((((0.634635425640298-(((0.634635425640298-((((-3.95403276804611-((((((A35/2.39036088437134)--0.798400548006539)/2.39036088437134)-(A35/2.36310108554938))/-3.95403276804611)/(0.745684281546186/A35)))/A35)/(0.723231419320762/(((-3.29021991183098--0.335916867085711)/-3.95403276804611)/(((0.634635425640298/0.745684281546186)-(A35/((-3.29021991183098-(0.745684281546186/(0.634635425640298/A35)))/A35)))/A35))))/(-0.798400548006539/((((-1.530865410115/0.745684281546186)/-3.95403276804611)/2.65464065940207)/((((0.745684281546186/(((-3.29021991183098-((A35/-3.95403276804611)/(0.745684281546186/A35)))/A35)/-4.23850153187335))/-3.95403276804611)/((((-3.29021991183098-((((0.634635425640298-((-3.29021991183098/-3.95403276804611)/(((-1.530865410115/-1.530865410115)-(((-3.29021991183098-2.65464065940207)/A35)/-3.29021991183098))/((-3.29021991183098-(((((((A35/A35)+2.36310108554938)+(-3.29021991183098/A35))-(A35/2.65464065940207))/-1.9506511263832)/-3.95403276804611)*A35))/A35))))/(((-3.29021991183098-((((((-0.289052163921174/0.723231419320762)+(0.56857708626146/A35))-((((((0.634635425640298-((A35/A35)*4.27883615366466))/A35)/0.485527698127902)/A35)/(0.723231419320762/(((-3.29021991183098--0.335916867085711)/A35)/((((A35/A35)/(((((0.745684281546186/A35)/((-3.29021991183098-(((((A35/A35)/-3.95403276804611)/(-0.289052163921174/((-1.530865410115/-1.530865410115)-(((A35-2.65464065940207)/A35)/-3.29021991183098))))/((((-3.95403276804611/0.723231419320762)+(0.56857708626146/A35))*0.485527698127902)*(((0.723231419320762/A35)/-4.23850153187335)/A35)))/A35))/A35))/((((-3.29021991183098-((-3.95403276804611/-3.95403276804611)/(0.634635425640298/A35)))/A35)/-4.23850153187335)/(A35/A35)))/((((-0.289052163921174/0.723231419320762)+(0.56857708626146/A35))*0.485527698127902)*(((0.723231419320762/A35)/-4.23850153187335)/A35)))/A35))/-3.95403276804611)-(-1.530865410115/2.65464065940207)))))/2.65464065940207))/A35)/-3.95403276804611)/A35))/A35)/-4.23850153187335))/-3.95403276804611)/(0.634635425640298/A35)))/A35)/-4.23850153187335)/(0.939371553007536*A35)))/((((-0.289052163921174/((((-3.29021991183098-((((A35/-3.95403276804611)-0.56857708626146)/-3.95403276804611)+A35))--4.23850153187335)+(((-3.29021991183098-(((-3.29021991183098-((((0.634635425640298-(((-1.530865410115/-4.23850153187335)/(((-3.29021991183098-((((((-3.29021991183098-(-3.29021991183098-A35))/(((((-3.29021991183098-((((0.634635425640298-(((0.634635425640298-((((-3.95403276804611-((((((A35/2.39036088437134)--0.798400548006539)/2.39036088437134)-(A35/2.36310108554938))/-3.95403276804611)/(0.745684281546186/A35)))/A35)/(0.723231419320762/(((-3.29021991183098--0.335916867085711)/A35)/(((0.634635425640298/(((((A35-(A35/A35))/((((-3.29021991183098-((((0.634635425640298--1.530865410115)/A35)/(-3.29021991183098-(((((0.723231419320762/A35)-A35)/A35)/-3.95403276804611)/0.939371553007536)))/-1.530865410115))/A35)/-4.23850153187335)/A35))-((0.745684281546186/(-3.29021991183098-(0.56857708626146/0.745684281546186)))/A35))/((((0.634635425640298-(-0.289052163921174/0.723231419320762))/A35)/A35)/A35))/-4.23850153187335))-(A35/((-3.29021991183098-(0.745684281546186/((-3.29021991183098-((((-3.29021991183098-(((0.745684281546186/A35)/-3.95403276804611)/0.939371553007536))/A35)/-3.95403276804611)/(0.745684281546186/A35)))/A35)))/A35)))/A35))))/(-0.798400548006539/(-3.95403276804611-(A35/(0.723231419320762/A35))))))/A35)*2.65464065940207))/A35)/((-3.29021991183098-((((-3.29021991183098-(((-1.530865410115/-4.23850153187335)/(((-3.29021991183098-(((-1.530865410115/A35)/(-3.29021991183098-(A35/(A35/A35))))/(-3.29021991183098-(((((0.745684281546186/A35)/-3.95403276804611)/(-0.289052163921174/(((((((A35/A35)-A35)/A35)/((-3.29021991183098-((0.939371553007536*A35)/0.939371553007536))/A35))*(((((-3.29021991183098-(((A35-((0.634635425640298/-3.95403276804611)/0.939371553007536))/A35)/(0.745684281546186/-3.95403276804611)))/((-3.29021991183098-(((((((A35/A35)/(((((0.745684281546186/A35)/((-3.29021991183098-(((((A35/A35)/-3.95403276804611)/(-0.289052163921174/(((-0.289052163921174/0.723231419320762)+(0.56857708626146/0.745684281546186))/0.723231419320762)))/(A35*(((-3.29021991183098-(((((((-3.95403276804611-((((((A35/2.39036088437134)--0.798400548006539)/2.39036088437134)-(A35/2.36310108554938))/-3.95403276804611)/(0.745684281546186/A35)))/A35)-(A35/A35))/((((-3.95403276804611-((((0.634635425640298-(((-1.530865410115/-4.23850153187335)/(((((-3.29021991183098-((((A35/-3.95403276804611)/(0.745684281546186/A35))/0.745684281546186)/2.65464065940207))-A35)/A35)-0.634635425640298)/A35))*2.65464065940207))/A35)/(A35-(((((0.723231419320762/A35)-A35)/(-3.29021991183098-((-3.29021991183098-(((-1.530865410115/A35)/(-3.29021991183098--3.95403276804611))/(-3.29021991183098-(((((0.745684281546186/A35)/-3.95403276804611)/(-0.289052163921174/(((((((0.723231419320762/A35)-A35)/(0.485527698127902/((((-3.29021991183098-((((0.634635425640298-((A35/A35)*4.27883615366466))/A35)/A35)/-1.530865410115))/A35)/-4.23850153187335)/A35)))/((-3.29021991183098-((0.939371553007536*A35)/0.939371553007536))/A35))*(((((-3.29021991183098-(((A35-((0.634635425640298/-3.95403276804611)/0.939371553007536))/A35)/(0.745684281546186/-3.95403276804611)))/((-3.29021991183098-(((((((A35/A35)/(((((0.745684281546186/A35)/((-3.29021991183098-(-3.29021991183098/A35))/A35))/((((0.56857708626146-((((((((-3.29021991183098-((A35/((((-3.29021991183098-((0.939371553007536*A35)/A35))/A35)/-4.23850153187335)/(0.745684281546186/A35)))/-3.95403276804611))/A35)/-4.23850153187335)/A35)-(-3.29021991183098-0.745684281546186))/(((A35/(A35/2.65464065940207))/A35)/0.634635425640298))/-3.95403276804611)/(0.634635425640298/A35)))/A35)/-4.23850153187335)/(A35/A35)))/((((-0.289052163921174/0.723231419320762)+(0.56857708626146/A35))*0.485527698127902)*(((0.723231419320762/A35)/-4.23850153187335)/A35)))/A35))/-3.95403276804611)-(-1.530865410115/(((((A35/A35)+2.36310108554938)+((-3.29021991183098-((-3.95403276804611+-3.95403276804611)/(A35-(((0.723231419320762/2.36310108554938)-((-3.29021991183098-(((((((0.745684281546186/A35)/-3.95403276804611)/((((-3.29021991183098-(-3.29021991183098-(-3.29021991183098-(((((A35-(A35/A35))/((((-3.29021991183098-((((0.634635425640298--1.530865410115)/A35)/(((((0.745684281546186/A35)/-3.95403276804611)/((((-3.29021991183098-(-3.29021991183098-(-3.29021991183098-(((A35/-3.60395854857462)/A35)/A35))))/((((0.634635425640298-(((((((A35/A35)/(((((0.745684281546186/A35)/((-3.29021991183098-(((((A35/A35)/-3.95403276804611)/(-0.289052163921174/(A35/0.723231419320762)))/((((-3.95403276804611/0.723231419320762)+(0.56857708626146/A35))*0.485527698127902)*(((0.723231419320762/A35)/-4.23850153187335)/A35)))/A35))/0.56857708626146))/((((-3.29021991183098-((((0.634635425640298-(-3.29021991183098-0.745684281546186))/(((A35/(A35/A35))/A35)/0.634635425640298))/-3.95403276804611)/(0.634635425640298/A35)))/A35)/-4.23850153187335)/(A35/A35)))/((((-0.289052163921174/0.723231419320762)+(0.56857708626146/((((((A35/A35)+2.36310108554938)+((-3.29021991183098-((-3.95403276804611+-3.95403276804611)/(A35-(0.723231419320762/(((0.634635425640298-(((-1.530865410115/0.745684281546186)/-3.95403276804611)/2.65464065940207))/A35)/A35)))))/A35))-(A35/2.65464065940207))/-1.9506511263832)/-3.95403276804611)))*0.485527698127902)*(((0.723231419320762/A35)/-4.23850153187335)/A35)))/A35))/-3.95403276804611)-(-1.530865410115/2.65464065940207))/((-3.29021991183098-((((A35/-3.95403276804611)/(0.745684281546186/A35))/0.745684281546186)/2.65464065940207))-A35))/-3.95403276804611)-A35))/A35)/A35)/A35))/-4.23850153187335)/(((((((A35/A35)-A35)/A35)/0.745684281546186)*((-3.29021991183098/-3.95403276804611)/-1.530865410115))/A35)/2.65464065940207)))/A35)/0.745684281546186))/-1.530865410115))/A35)/-4.23850153187335)/A35))/-3.60395854857462)/A35)/A35))))/((((0.634635425640298-(((((((A35/A35)/(((((0.745684281546186/A35)/((-3.29021991183098-(((((A35/A35)/-3.95403276804611)/(-0.289052163921174/(A35/0.723231419320762)))/((((-3.95403276804611/0.723231419320762)+(0.56857708626146/A35))*0.485527698127902)*(((0.723231419320762/A35)/-4.23850153187335)/A35)))/A35))/A35))/((((-3.29021991183098-((((0.634635425640298-(-3.29021991183098-0.745684281546186))/(A35/0.634635425640298))/-3.95403276804611)/(0.634635425640298/-3.29021991183098)))/A35)/-4.23850153187335)/(A35/A35)))/((((-0.289052163921174/0.723231419320762)+(0.56857708626146/((((((A35/A35)+2.36310108554938)+((-3.29021991183098-((-3.95403276804611+-3.95403276804611)/A35))/A35))-(A35/2.65464065940207))/-1.9506511263832)/-3.95403276804611)))*0.485527698127902)*((((-3.29021991183098-(-3.29021991183098-A35))/(((((-3.29021991183098-((((0.634635425640298-(((0.634635425640298-((((-3.95403276804611-(((((-3.29021991183098--0.335916867085711)/2.39036088437134)-((-3.95403276804611/0.723231419320762)+(0.56857708626146/A35)))/-3.95403276804611)/(0.745684281546186/A35)))/A35)/(0.723231419320762/(((-3.29021991183098--0.335916867085711)/A35)/(((0.634635425640298/(((-3.29021991183098-((0.745684281546186/(-3.29021991183098-((((0.723231419320762/A35)-(((((0.723231419320762+(0.56857708626146/A35))-((((-3.29021991183098-A35)/A35)/(0.723231419320762/(((-3.29021991183098--0.335916867085711)/A35)/-3.95403276804611)))/2.65464065940207))-(((((-3.29021991183098-2.39036088437134)/((-3.29021991183098-(2.65464065940207/A35))/A35))/A35)/((-3.29021991183098-A35)/A35))/-1.530865410115))/A35)/A35))--3.95403276804611)+-2.66446621575618)))/A35))/((((0.634635425640298-(((-1.530865410115/0.745684281546186)/-3.95403276804611)/2.65464065940207))/A35)/A35)/A35))/-4.23850153187335))-(A35/((-3.29021991183098-(0.745684281546186/((-3.29021991183098-((((-3.29021991183098-(((-3.95403276804611-((((((A35/2.39036088437134)--0.798400548006539)/2.39036088437134)-(A35/2.36310108554938))/-3.95403276804611)/(0.745684281546186/A35)))/A35)-(A35/A35)))/(((((A35/A35)/-3.95403276804611)/(-0.289052163921174/(A35/0.723231419320762)))/((((-3.95403276804611/0.723231419320762)+(0.56857708626146/A35))*0.485527698127902)*(((0.723231419320762/A35)/-4.23850153187335)/A35)))/A35))/-3.95403276804611)/(0.745684281546186/A35)))/A35)))/A35)))/A35))))/(-0.798400548006539/(-3.95403276804611-(A35/(0.745684281546186/A35))))))/A35)*2.65464065940207))/A35)/((-3.29021991183098-(((0.634635425640298/A35)/(A35-(((((0.723231419320762/A35)-A35)/A35)/-3.95403276804611)/0.939371553007536)))/-1.530865410115))/A35))/-1.530865410115))/A35)/-4.23850153187335)-((((((((-3.29021991183098-((A35/-3.29021991183098)/A35))/A35)/A35)/A35)-(-0.289052163921174/2.65464065940207))/A35)/-3.95403276804611)-((-3.29021991183098-(0.745684281546186/((-3.29021991183098-((((A35-(((0.745684281546186/A35)/-3.95403276804611)/0.939371553007536))/A35)/-3.95403276804611)/(0.745684281546186/A35)))/A35)))/A35)))/A35))/-4.23850153187335)/A35)))/A35))/-3.95403276804611)-(-1.530865410115/2.65464065940207))/((-3.29021991183098-((((A35/-3.95403276804611)/(0.745684281546186/A35))/0.745684281546186)/2.65464065940207))-A35))/-3.95403276804611)-A35))/A35)/A35)/A35))/-4.23850153187335)/(((((((A35/A35)-A35)/A35)/0.745684281546186)*((-3.29021991183098/-3.95403276804611)/-1.530865410115))/A35)/2.65464065940207)))/A35)/0.745684281546186)/-3.95403276804611)/-1.530865410115))/A35))/A35))))/A35))-(A35/2.65464065940207))/-1.9506511263832)))/A35)/-3.95403276804611)-A35))/A35))/A35)/(((((-3.29021991183098--3.95403276804611)/((-3.29021991183098-(2.65464065940207/A35))/A35))/A35)/((-3.29021991183098-A35)/A35))/-1.530865410115))/-1.530865410115))/A35)/2.65464065940207)))/-3.95403276804611)/-1.530865410115))))-((((A35/-3.29021991183098)/A35)/-3.95403276804611)/-1.530865410115))))/-3.95403276804611)/0.939371553007536)))/-1.530865410115))/A35)/-4.23850153187335)/(-4.23850153187335/2.65464065940207)))/-3.60395854857462)/A35)/A35))/-4.23850153187335)/A35)))/A35))/A35))/((((-3.29021991183098-(A35-(((((0.723231419320762/A35)-A35)/A35)/-3.95403276804611)/0.939371553007536)))/A35)/-4.23850153187335)/(A35/A35)))/((((-0.289052163921174/0.723231419320762)+A35)*0.485527698127902)*(((0.723231419320762/A35)/-4.23850153187335)/A35)))/A35))/-3.95403276804611)-(-1.530865410115/2.65464065940207))/A35)/-3.95403276804611)-A35))/A35))/A35)/-3.95403276804611)/-1.530865410115))/(((((-3.95403276804611-((-3.29021991183098/(0.745684281546186/A35))/(0.745684281546186/A35)))/A35)-(A35/A35))/(((((-3.29021991183098-(A35/(A35/A35)))-(((A35/(-1.530865410115/A35))/(A35-(((((0.723231419320762/A35)-A35)/(-3.29021991183098-((((((0.723231419320762/2.36310108554938)/-3.95403276804611)-(-1.530865410115/2.65464065940207))/A35)/-3.95403276804611)-A35)))/-3.95403276804611)/0.939371553007536)))/-1.530865410115))/A35)/-4.23850153187335)/(-4.23850153187335/2.65464065940207)))/-3.60395854857462))/2.65464065940207)))/-3.95403276804611)/-1.530865410115))))-((((0.745684281546186/-3.29021991183098)/A35)/-3.95403276804611)/((((A35/2.39036088437134)--0.798400548006539)/2.39036088437134)-(A35/2.36310108554938))))/A35))*2.65464065940207))/A35)/(A35-(-3.95403276804611/0.939371553007536)))/-1.530865410115))/A35))/-1.530865410115))/A35)/-4.23850153187335)-((((((((-3.29021991183098-((A35/-3.29021991183098)/A35))/A35)/A35)/-3.95403276804611)-(-0.289052163921174/2.65464065940207))/A35)/-3.95403276804611)-A35))/A35))/-3.29021991183098)/A35)*(-3.29021991183098-(((A35/A35)*-3.95403276804611)/(A35/A35))))/(-3.29021991183098-A35)))-((((-2.46029387606925/((((-3.29021991183098-((0.485527698127902/A35)/2.65464065940207))/A35)/-4.23850153187335)/A35))/A35)/-3.95403276804611)/-1.530865410115))/A35))*2.65464065940207))/(-4.23850153187335*(((0.723231419320762/(-1.38572432576861/2.36310108554938))/-4.23850153187335)/A35)))/A35)/-2.59173656167185))/A35)+A35))/A35)/-0.540677948525603))/(0.939371553007536*A35)))+(0.56857708626146/((A35/((((-3.29021991183098-(((((0.745684281546186/A35)/-3.95403276804611)/(-0.289052163921174/2.36310108554938))/((((-0.289052163921174/0.723231419320762)+(0.56857708626146/0.745684281546186))*((((((((0.723231419320762/A35)-0.745684281546186)/A35)/0.745684281546186)*((0.723231419320762/A35)/-1.530865410115))/(0.634635425640298/-3.95403276804611))/2.65464065940207)-((0.745684281546186/-3.29021991183098)/A35)))*((((A35/A35)+2.36310108554938)+((-3.29021991183098-((-3.95403276804611+-3.95403276804611)/(A35-(0.723231419320762/0.745684281546186))))/A35))/((((-3.29021991183098-((-4.23850153187335/-3.95403276804611)/A35))/-3.29021991183098)/A35)/-3.60395854857462))))/A35))/A35)/-4.23850153187335)/2.65464065940207))/-3.95403276804611)))*0.485527698127902)*((-3.29021991183098-A35)/A35)))))))/A35)*2.65464065940207))/A35)/A35)/-1.530865410115))/-1.530865410115)/-4.23850153187335)/A35))/-3.60395854857462)/A35))/A35)/-4.23850153187335)))/A35))/-3.95403276804611)/(-0.289052163921174/(((((((0.56857708626146/A35)-A35)-A35)/0.745684281546186)*((((((-1.530865410115/-1.530865410115)-(((A35-(((-3.29021991183098-((((A35/-3.95403276804611)-0.56857708626146)/-3.95403276804611)+A35))-((A35/3.91683639638052)/2.65464065940207))/0.939371553007536))/-1.530865410115)/-3.29021991183098))/((-3.29021991183098-(((((((A35/A35)+2.36310108554938)+((-3.29021991183098-((-3.95403276804611+-3.95403276804611)/(A35-(((0.723231419320762/2.36310108554938)-((-3.29021991183098-(((((((0.745684281546186/A35)/-3.95403276804611)/(((A35/((((-3.29021991183098-(((((0.745684281546186/A35)/-3.95403276804611)/(-0.289052163921174/2.36310108554938))/((((-0.289052163921174/0.723231419320762)+(0.56857708626146/0.745684281546186))*(-3.29021991183098-(((A35/(2.36310108554938/-3.29021991183098))/-3.29021991183098)/A35)))*((-3.29021991183098-A35)/(((((0.723231419320762/A35)-(((-1.530865410115+A35)/(((-3.29021991183098-(((0.485527698127902/(((((-3.29021991183098-((A35/((((-3.29021991183098-((((((0.723231419320762/0.745684281546186)-A35)/A35)/-3.95403276804611)*A35)/A35))/A35)/-4.23850153187335)/(0.745684281546186/A35)))/-3.95403276804611))/A35)/-4.23850153187335)/A35)/A35))/-3.95403276804611)/2.65464065940207))/A35)/A35))/2.65464065940207))/-3.29021991183098)/-3.95403276804611)/-3.60395854857462))))/A35))/A35)/-4.23850153187335)/2.65464065940207))/-4.23850153187335)/(((((((A35/A35)-A35)/A35)/0.745684281546186)*((-3.29021991183098/-3.95403276804611)/-1.530865410115))/A35)/2.65464065940207)))/A35)/0.745684281546186)/-3.95403276804611)/-1.530865410115))/A35))/A35))))/A35))-(A35/2.65464065940207))/-1.9506511263832)/-3.95403276804611)*A35))/A35))+A35)/3.15176829003569)/-1.530865410115))/A35)/2.65464065940207)))/-3.95403276804611)/-1.530865410115))))-(A35/(-3.29021991183098-((((0.634635425640298-((-3.29021991183098/-3.95403276804611)/2.65464065940207))/(A35-(A35/A35)))/-0.289052163921174)/(2.80848206741713/A35)))))/A35))*2.65464065940207))/A35)/A35)/-1.530865410115))/A35)/-4.23850153187335)/A35))/-3.60395854857462)/A35)/A35))))/((((0.634635425640298-(((-1.530865410115/0.745684281546186)/(((((-3.29021991183098-((0.745684281546186/((((-3.29021991183098-A35)+(0.56857708626146/A35))*0.485527698127902)*(((-3.29021991183098-(((0.485527698127902/((((-3.29021991183098-((((0.634635425640298-((A35/A35)*0.634635425640298))/A35)/A35)/-1.530865410115))/A35)/-4.23850153187335)/A35))/-3.60395854857462)/A35))/-3.30912193164231)/-4.23850153187335)))/B35))/((((0.634635425640298-(((-1.530865410115/0.745684281546186)/-3.95403276804611)/2.65464065940207))/A35)/A35)/A35))/-4.23850153187335)/A35)/-3.95403276804611))/2.65464065940207))/A35)/A35)/A35))/-4.23850153187335)/A35)/-3.29021991183098))/A35)/-4.23850153187335))))/-1.530865410115))))-(A35/(-3.29021991183098-((((0.634635425640298-((-3.29021991183098/-3.95403276804611)/2.65464065940207))/(A35-(A35/A35)))/-0.289052163921174)/(2.80848206741713/A35)))))/A35))*2.65464065940207))/A35)/A35)/-1.530865410115))/A35)/-4.23850153187335)/A35))/-3.60395854857462)/A35)/A35))))/((((0.634635425640298-(((-1.530865410115/0.745684281546186)/(((((-3.29021991183098-((0.745684281546186/((((-3.29021991183098-A35)+(0.56857708626146/A35))*0.485527698127902)*(((-3.29021991183098-(((0.485527698127902/((((-3.29021991183098-((((0.634635425640298-((A35/A35)*3.91683639638052))/A35)/A35)/-1.530865410115))/A35)/-4.23850153187335)/A35))/-3.60395854857462)/A35))/-3.30912193164231)/-4.23850153187335)))/B35))/((((0.634635425640298-(((-1.530865410115/0.745684281546186)/-3.95403276804611)/2.65464065940207))/A35)/A35)/A35))/-4.23850153187335)/A35)/-3.95403276804611))/2.65464065940207))/A35)/A35)/A35))/-4.23850153187335)/A35)/-3.29021991183098))/A35)/-4.23850153187335)))/A35)/-4.23850153187335)</f>
      </c>
    </row>
    <row r="36">
      <c r="A36" t="n" s="0">
        <v>-3.333333333333333</v>
      </c>
      <c r="B36" t="n" s="0">
        <v>-1.1111111111111107</v>
      </c>
      <c r="C36" t="n" s="0">
        <v>-0.10807591434730712</v>
      </c>
      <c r="D36" s="0">
        <f>(((-3.29021991183098-((A36/-3.95403276804611)/(((-3.29021991183098-(((((-3.29021991183098-(-3.29021991183098-(-3.29021991183098-(((((A36-(A36/A36))/((((-3.29021991183098-(((((((((-3.29021991183098-(((0.723231419320762/(-0.289052163921174/2.36310108554938))/((((-0.289052163921174/0.723231419320762)+(-3.29021991183098-((((-3.29021991183098-A36)/A36)/(0.723231419320762/(((-3.29021991183098--0.335916867085711)/A36)/-3.95403276804611)))/(0.745684281546186/0.0885517973945262))))*0.485527698127902)*((-3.29021991183098-(-3.29021991183098-A36))/(((-3.29021991183098+(((-3.29021991183098-(-3.29021991183098-(-3.29021991183098-(((((((-3.95403276804611-((((((A36/2.39036088437134)--0.798400548006539)/2.39036088437134)-(A36/2.36310108554938))/-3.95403276804611)/(0.745684281546186/A36)))/A36)-(A36/A36))/((((-3.95403276804611-((((0.634635425640298-(((-1.530865410115/-4.23850153187335)/(((((-3.29021991183098-((((A36/-3.95403276804611)/(0.745684281546186/A36))/0.745684281546186)/2.65464065940207))-A36)/A36)-0.634635425640298)/A36))*2.65464065940207))/A36)/(A36-(((((0.723231419320762/A36)-A36)/(-3.29021991183098-((-3.29021991183098-(((-1.530865410115/A36)/(-3.29021991183098-(A36/(A36/A36))))/(-3.29021991183098-(((((0.745684281546186/A36)/A36)/((0.634635425640298/-3.95403276804611)/(((((((0.723231419320762/A36)-A36)/A36)/((-3.29021991183098-((0.939371553007536*A36)/((((-3.95403276804611-2.36310108554938)/A36)/-4.23850153187335)/(-4.23850153187335/2.65464065940207))))/A36))*(((((-3.29021991183098-(((A36-((0.634635425640298/-3.95403276804611)/0.939371553007536))/A36)/(0.745684281546186/-3.95403276804611)))/((-3.29021991183098-(((((((A36/A36)/(((0.745684281546186/-3.29021991183098)/A36)/A36))/-3.95403276804611)-(((-1.530865410115+A36)/(((-3.29021991183098-(((0.485527698127902/(((((-3.29021991183098-((A36/((((-3.29021991183098-((0.939371553007536*A36)/A36))/A36)/-4.23850153187335)/(0.745684281546186/A36)))/-3.95403276804611))/A36)/-4.23850153187335)/A36)/A36))/-3.95403276804611)/((-3.29021991183098-((((0.634635425640298-(((0.634635425640298-((((-3.95403276804611-((((((A36/2.39036088437134)--0.798400548006539)/2.39036088437134)-(A36/2.36310108554938))/-3.95403276804611)/(0.745684281546186/-0.289052163921174)))/((A36/-3.95403276804611)/(((-3.29021991183098-(((((-3.29021991183098-(-3.29021991183098-(-3.29021991183098-(((((A36-(A36/A36))/((((-3.29021991183098-(((((((((-3.29021991183098-(((0.723231419320762/(-0.289052163921174/2.36310108554938))/((((-0.289052163921174/0.723231419320762)+(-3.29021991183098-((((-3.29021991183098-A36)/A36)/(0.723231419320762/(((-3.29021991183098--0.335916867085711)/A36)/-3.95403276804611)))/(0.745684281546186/0.0885517973945262))))*0.485527698127902)*((-3.29021991183098-(-3.29021991183098-A36))/(((-3.29021991183098+(((-3.29021991183098-(-3.29021991183098-(-3.29021991183098-(((((((-3.95403276804611-((((((A36/2.39036088437134)--0.798400548006539)/-3.29021991183098)-(A36/2.36310108554938))/-3.95403276804611)/(0.745684281546186/A36)))/A36)-(A36/A36))/(((((-3.29021991183098-(A36/(A36/A36)))-((((0.634635425640298-(((-1.530865410115/-4.23850153187335)/(((((-3.29021991183098-((((A36/-3.95403276804611)/(0.745684281546186/A36))/0.745684281546186)/2.65464065940207))-A36)/A36)-0.634635425640298)/A36))*2.65464065940207))/A36)/(A36-(((((0.723231419320762/A36)-A36)/(-3.29021991183098-((((((0.723231419320762/2.36310108554938)/-3.95403276804611)-(-1.530865410115/2.65464065940207))/A36)/-3.95403276804611)-A36)))/-3.95403276804611)/0.939371553007536)))/-1.530865410115))/A36)/-4.23850153187335)/(-4.23850153187335/2.65464065940207)))/-3.60395854857462)/A36)/A36))))/-3.95403276804611)/0.939371553007536))/1.01168358556239)/-3.60395854857462))))/A36))*A36)/A36)-(((((-3.29021991183098-(((((0.745684281546186/(((-3.29021991183098-((A36/-3.95403276804611)/(0.745684281546186/A36)))/A36)/-4.23850153187335))/-3.95403276804611)/(((((-3.29021991183098-(((((0.723231419320762/2.36310108554938)-((-3.29021991183098-(((((((0.745684281546186/A36)/-3.95403276804611)/((((-3.29021991183098-(-3.29021991183098--0.335916867085711))/((((0.634635425640298-(((-1.530865410115/0.745684281546186)/-3.95403276804611)/2.65464065940207))/A36)/A36)/A36))/-4.23850153187335)/(((((((0.723231419320762/A36)-A36)/A36)/0.745684281546186)*((-4.23850153187335/-3.95403276804611)/-1.530865410115))/A36)/2.65464065940207)))/A36)/0.745684281546186)/-3.95403276804611)/-1.530865410115))/A36))/A36)/-3.95403276804611)/0.939371553007536))/A36)/-3.60395854857462)/-4.23850153187335)/(-3.95403276804611/A36)))/((((-0.289052163921174/((((-3.29021991183098-((((0.745684281546186/-3.95403276804611)-0.56857708626146)/-3.95403276804611)+A36))-((A36/3.91683639638052)/2.65464065940207))+(((-3.29021991183098-(0.745684281546186+A36))/A36)/-0.540677948525603))/(0.939371553007536*A36)))+(0.56857708626146/((A36/((((-3.29021991183098-(((((0.745684281546186/A36)/-3.95403276804611)/(-0.289052163921174/2.36310108554938))/((((-0.289052163921174/0.723231419320762)+(0.56857708626146/0.745684281546186))*(-3.29021991183098-(((A36/(2.36310108554938/-3.29021991183098))/-3.29021991183098)/A36)))*((-3.29021991183098-A36)/(((((0.723231419320762/A36)-(((-1.530865410115+A36)/(((-3.29021991183098-(((0.485527698127902/(((((-3.29021991183098-((A36/((((-3.29021991183098-((0.939371553007536*A36)/A36))/A36)/-4.23850153187335)/2.65464065940207))/-3.95403276804611))/A36)/-4.23850153187335)/A36)/A36))/-3.95403276804611)/2.65464065940207))/A36)/A36))/2.65464065940207))/-3.29021991183098)/-3.95403276804611)/-3.60395854857462))))/A36))/A36)/-4.23850153187335)/2.65464065940207))/-3.95403276804611)))*0.485527698127902)*((-3.29021991183098-A36)/A36)))/A36))/A36)/-4.23850153187335)/2.65464065940207)/A36))/A36)-(((2.35593346834316/-4.23850153187335)/(((-3.29021991183098-(((-1.530865410115/A36)/(-3.29021991183098-(A36/(A36/A36))))/(-3.29021991183098-(((((0.745684281546186/((0.745684281546186/((((-3.29021991183098-A36)+(((A36/(0.745684281546186/(0.634635425640298/A36)))-A36)/A36))*0.485527698127902)*(((-3.29021991183098-((((A36/A36)/((((-3.29021991183098-((((0.634635425640298-(((A36/-3.95403276804611)/A36)*2.65464065940207))/A36)/A36)/-1.530865410115))/A36)/-4.23850153187335)/A36))/-3.60395854857462)/A36))/(((-3.29021991183098-A36)/A36)/(0.723231419320762/(((-3.29021991183098--0.335916867085711)/A36)/-3.95403276804611))))/-4.23850153187335)))/A36))/-3.95403276804611)/(-0.289052163921174/(((((((0.723231419320762/A36)-A36)-A36)/0.745684281546186)*((((((-1.530865410115/-1.530865410115)-(((A36-((0.634635425640298/-3.95403276804611)/0.939371553007536))/A36)/-3.29021991183098))/((-3.29021991183098-(((((((A36/A36)+2.36310108554938)+((-3.29021991183098-((A36+-3.95403276804611)/(A36-(0.723231419320762/0.745684281546186))))/A36))-(A36/2.65464065940207))/-1.9506511263832)/-3.95403276804611)*A36))/A36))+A36)/3.15176829003569)/-1.530865410115))/0.485527698127902)/2.65464065940207)))/-3.95403276804611)/-1.530865410115))))-(A36/(-3.29021991183098-((((0.634635425640298-((-3.29021991183098/-3.95403276804611)/2.65464065940207))/(A36-(A36/A36)))/-0.289052163921174)/(2.80848206741713/A36)))))/A36))*2.65464065940207))/A36)/A36)/-1.530865410115))/A36)/-4.23850153187335)/A36))/-3.60395854857462)/A36)/A36))))/((((0.634635425640298-(((-1.530865410115/0.745684281546186)/(((((-3.29021991183098-((0.745684281546186/((((-3.29021991183098-A36)+(0.56857708626146/A36))*0.485527698127902)*(((-3.29021991183098-(((0.485527698127902/((((-3.29021991183098-0.939371553007536)/A36)/-4.23850153187335)/A36))/-3.60395854857462)/A36))/-3.30912193164231)/-4.23850153187335)))/B36))/((((0.634635425640298-(((-1.530865410115/0.745684281546186)/-3.95403276804611)/2.65464065940207))/A36)/A36)/A36))/-4.23850153187335)/A36)/-3.95403276804611))/2.65464065940207))/A36)/A36)/A36))/-4.23850153187335)/A36)/-3.29021991183098))/A36)/-4.23850153187335)))/(0.723231419320762/(((-3.29021991183098--0.335916867085711)/-3.95403276804611)/(((0.634635425640298/0.745684281546186)-(A36/((-3.29021991183098-(0.745684281546186/(0.634635425640298/A36)))/A36)))/A36))))/(-0.798400548006539/((((-1.530865410115/0.745684281546186)/-3.95403276804611)/2.65464065940207)/((((0.745684281546186/(((-3.29021991183098-((A36/-3.95403276804611)/(0.745684281546186/A36)))/A36)/-4.23850153187335))/-3.95403276804611)/((((-3.29021991183098-((((0.634635425640298-((-3.29021991183098/-3.95403276804611)/2.65464065940207))/(((-3.29021991183098-((((((-0.289052163921174/0.723231419320762)+(0.56857708626146/A36))-((((-3.29021991183098-A36)/A36)/(0.723231419320762/(((-3.29021991183098--0.335916867085711)/A36)/-3.95403276804611)))/2.65464065940207))/A36)/-3.95403276804611)/A36))/A36)/-4.23850153187335))/-3.95403276804611)/(0.634635425640298/A36)))/A36)/-4.23850153187335)/(0.939371553007536*A36)))/((((-0.289052163921174/((((-3.29021991183098-((((A36/-3.95403276804611)-0.56857708626146)/-3.95403276804611)+A36))-((A36/3.91683639638052)/2.65464065940207))+(((-3.29021991183098-(((-3.29021991183098-(((0.485527698127902/((((-3.29021991183098-((0.485527698127902/A36)/2.65464065940207))/A36)/-4.23850153187335)/A36))/-3.60395854857462)/A36))/-3.30912193164231)/-4.23850153187335))/A36)/-0.540677948525603))/(0.939371553007536*A36)))+(0.56857708626146/((A36/((((-3.29021991183098-(((((0.745684281546186/A36)/-3.95403276804611)/(-0.289052163921174/2.36310108554938))/((((-0.289052163921174/(-3.29021991183098-(((((A36/A36)/-3.95403276804611)/(-0.289052163921174/(A36/0.723231419320762)))/((((-3.95403276804611/0.723231419320762)+(0.56857708626146/A36))*0.485527698127902)*(((0.723231419320762/(0.634635425640298-(((-1.530865410115/0.745684281546186)/-3.95403276804611)/2.65464065940207)))/-4.23850153187335)/A36)))/A36)))+(0.56857708626146/0.745684281546186))*((((((((0.723231419320762/A36)-0.745684281546186)/A36)/0.745684281546186)*(((((-3.29021991183098-((((-3.29021991183098-(((((0.745684281546186/A36)--1.530865410115)/(0.745684281546186/A36))/-3.95403276804611)/2.65464065940207))/A36)/-4.23850153187335)/(0.745684281546186/0.939371553007536)))/((-3.29021991183098-((A36/-3.95403276804611)/(0.745684281546186/A36)))/A36))/-3.29021991183098)/-3.95403276804611)/-1.530865410115))/(0.634635425640298/-3.95403276804611))/2.65464065940207)-((0.745684281546186/-3.29021991183098)/A36)))*((-3.29021991183098-((-1.530865410115/A36)/(-3.29021991183098-(A36/(A36/A36)))))/((((-3.29021991183098-((-4.23850153187335/-3.95403276804611)/A36))/-3.29021991183098)/A36)/-3.60395854857462))))/A36))/A36)/-4.23850153187335)/2.65464065940207))/-3.95403276804611)))*0.485527698127902)*((-3.29021991183098-A36)/A36)))))))/A36)*2.65464065940207))/A36)/A36)/-1.530865410115))/-1.530865410115)))/A36)/A36))/2.65464065940207))/A36)/-3.95403276804611)-A36))/A36))/A36)/-3.95403276804611)/-1.530865410115))/-3.29021991183098)/2.65464065940207)))/-3.95403276804611)/-1.530865410115))))-((((0.745684281546186/-3.29021991183098)/A36)/-3.95403276804611)/-1.530865410115))))/-3.95403276804611)/0.939371553007536)))/-1.530865410115))/A36)/-4.23850153187335)/(-4.23850153187335/2.65464065940207)))/-3.60395854857462)/A36)/A36))))/-3.95403276804611)/0.939371553007536))/1.01168358556239)/-3.60395854857462))))/A36))*A36)/A36)-(((((-3.29021991183098-(((((0.745684281546186/(((-3.29021991183098-((A36/-3.95403276804611)/(0.745684281546186/A36)))/A36)/-4.23850153187335))/-3.95403276804611)/(((((-3.29021991183098-(((((0.723231419320762/2.36310108554938)-((-3.29021991183098-(((((((0.745684281546186/A36)/-3.95403276804611)/((((-3.29021991183098-(-3.29021991183098-(-3.29021991183098-(((((A36-(A36/A36))/((((-3.29021991183098-((((0.634635425640298--1.530865410115)/A36)/(-3.29021991183098-(((((0.723231419320762/A36)-A36)/A36)/-3.95403276804611)/0.939371553007536)))/-1.530865410115))/(A36-(A36/A36)))/-4.23850153187335)/A36))/-3.60395854857462)/A36)/A36))))/((((0.634635425640298-(((((((A36/A36)/(((((0.745684281546186/A36)/((-3.29021991183098-(((((A36/A36)/-3.95403276804611)/(-0.289052163921174/(A36/0.723231419320762)))/((((-3.95403276804611/0.723231419320762)+(0.56857708626146/A36))*0.485527698127902)*(((0.723231419320762/A36)/-4.23850153187335)/A36)))/A36))/0.56857708626146))/((((-3.29021991183098-((((0.634635425640298-(-3.29021991183098-0.745684281546186))/(((A36/(A36/A36))/B36)/0.634635425640298))/-3.95403276804611)/(((((0.745684281546186/(((-3.29021991183098-((A36/-3.95403276804611)/(0.745684281546186/A36)))/A36)/-4.23850153187335))/-3.95403276804611)/((((-3.29021991183098-((((0.634635425640298-((-3.29021991183098/-3.95403276804611)/2.65464065940207))/(((-3.29021991183098-((((((-0.289052163921174/0.723231419320762)+(0.56857708626146/A36))-((((-3.29021991183098-A36)/A36)/(0.723231419320762/(((-3.29021991183098--0.335916867085711)/A36)/-3.95403276804611)))/2.65464065940207))/A36)/-3.95403276804611)/A36))/A36)/-4.23850153187335))/-3.95403276804611)/(0.634635425640298/A36)))/A36)/-4.23850153187335)/(0.939371553007536*A36)))/((((-0.289052163921174/((((-3.29021991183098-((((A36/-3.95403276804611)-0.56857708626146)/-3.95403276804611)+A36))-((A36/3.91683639638052)/2.65464065940207))+(((-3.29021991183098-(((-3.29021991183098-(((0.485527698127902/((((-3.29021991183098-((0.485527698127902/A36)/2.65464065940207))/A36)/-4.23850153187335)/A36))/-3.60395854857462)/A36))/-3.30912193164231)/-4.23850153187335))/A36)/-0.540677948525603))/(0.939371553007536*A36)))+(0.56857708626146/((-4.23850153187335/((((-3.29021991183098-(((((0.745684281546186/A36)/-3.95403276804611)/(-0.289052163921174/2.36310108554938))/((((-0.289052163921174/(-3.29021991183098-(((((A36/A36)/-3.95403276804611)/(-0.289052163921174/(A36/0.723231419320762)))/((((-3.95403276804611/0.723231419320762)+(0.56857708626146/A36))*0.485527698127902)*(((0.723231419320762/(0.634635425640298-(((-1.530865410115/0.745684281546186)/-3.95403276804611)/2.65464065940207)))/-4.23850153187335)/A36)))/A36)))+(0.56857708626146/0.745684281546186))*((((((((0.723231419320762/A36)-0.745684281546186)/A36)/0.745684281546186)*(((((-3.29021991183098-((((-3.29021991183098-(((((0.745684281546186/A36)--1.530865410115)/(0.745684281546186/A36))/-3.95403276804611)/2.65464065940207))/A36)/-4.23850153187335)/(0.745684281546186/0.939371553007536)))/((-3.29021991183098-((A36/-3.95403276804611)/(0.745684281546186/A36)))/A36))/-3.29021991183098)/-3.95403276804611)/-1.530865410115))/(0.634635425640298/-3.95403276804611))/2.65464065940207)-((0.745684281546186/-3.29021991183098)/A36)))*((-3.29021991183098-((-1.530865410115/A36)/(-3.29021991183098-(A36/(A36/A36)))))/((((-3.29021991183098-((-4.23850153187335/-3.95403276804611)/A36))/-3.29021991183098)/A36)/-3.60395854857462))))/A36))/A36)/-4.23850153187335)/2.65464065940207))/-3.95403276804611)))*0.485527698127902)*((-3.29021991183098-A36)/A36)))/A36)))/A36)/-4.23850153187335)/(A36/-3.29021991183098)))/((((-0.289052163921174/0.723231419320762)+((((0.745684281546186/A36)/((-3.29021991183098-(((((A36/A36)/-3.95403276804611)/(-0.289052163921174/(A36/0.723231419320762)))/((((-3.95403276804611/0.723231419320762)+(0.56857708626146/A36))*0.485527698127902)*(((0.723231419320762/A36)/-4.23850153187335)/A36)))/A36))/A36))/((((-3.29021991183098-((((0.634635425640298-(-3.29021991183098-0.745684281546186))/(((A36/(A36/A36))/A36)/0.634635425640298))/-3.95403276804611)/(0.634635425640298/A36)))/A36)/-4.23850153187335)/(A36/A36)))/((((((A36/A36)+2.36310108554938)+((-3.29021991183098-((-3.95403276804611+-3.95403276804611)/(A36-(0.723231419320762/-1.530865410115))))/A36))-(A36/2.65464065940207))/-1.9506511263832)/-3.95403276804611)))*0.485527698127902)*(((0.723231419320762/A36)/-4.23850153187335)/A36)))/A36))/-3.95403276804611)-(-1.530865410115/2.65464065940207))/((-3.29021991183098-((((A36/A36)/(0.745684281546186/A36))/0.745684281546186)/2.65464065940207))-A36))/-3.95403276804611)-A36))/A36)/A36)/A36))/-4.23850153187335)/(((((((A36/A36)-A36)/A36)/0.745684281546186)*((-3.29021991183098/-3.95403276804611)/-1.530865410115))/A36)/2.65464065940207)))/A36)/0.745684281546186)/-3.95403276804611)/-1.530865410115))/A36))/A36)/-3.95403276804611)/0.939371553007536))/A36)/-3.60395854857462)/-4.23850153187335)/(-3.95403276804611/A36)))/((((-0.289052163921174/((((-3.29021991183098-((((A36/-3.95403276804611)-0.56857708626146)/-3.95403276804611)+A36))-((A36/3.91683639638052)/2.65464065940207))+(((-3.29021991183098-(0.745684281546186+A36))/A36)/-0.540677948525603))/(0.939371553007536*A36)))+(0.56857708626146/((A36/((((-3.29021991183098-(((((0.745684281546186/A36)/-3.95403276804611)/(-0.289052163921174/2.36310108554938))/((((-0.289052163921174/0.723231419320762)+(0.56857708626146/0.745684281546186))*(-3.29021991183098-0.723231419320762))*((-3.29021991183098-A36)/(((((0.723231419320762/A36)-(((-1.530865410115+A36)/(((-3.29021991183098-(((0.485527698127902/(((((-3.29021991183098-((A36/((((-3.29021991183098-((0.939371553007536*A36)/A36))/A36)/-4.23850153187335)/(0.745684281546186/A36)))/-3.95403276804611))/A36)/-4.23850153187335)/A36)/A36))/-3.95403276804611)/((-3.29021991183098-((((0.634635425640298-(((0.634635425640298-((((-3.95403276804611-((((((A36/2.39036088437134)--0.798400548006539)/2.39036088437134)-(A36/2.36310108554938))/-3.95403276804611)/(0.745684281546186/-0.289052163921174)))/((A36/-3.95403276804611)/(((-3.29021991183098-(((((-3.29021991183098-(-3.29021991183098-(-3.29021991183098-(((((A36-(A36/A36))/((((-3.29021991183098-(((((((((-3.29021991183098-(((0.723231419320762/(-0.289052163921174/2.36310108554938))/((((-0.289052163921174/0.723231419320762)+(-3.29021991183098-((((-3.29021991183098-A36)/A36)/(0.723231419320762/(((-3.29021991183098--0.335916867085711)/A36)/-3.95403276804611)))/(0.745684281546186/0.0885517973945262))))*0.485527698127902)*((-3.29021991183098-(-3.29021991183098-A36))/(((-3.29021991183098+(((-3.29021991183098-(-3.29021991183098-(-3.29021991183098-(((((((-3.95403276804611-((((((A36/2.39036088437134)--0.798400548006539)/-3.29021991183098)-(A36/2.36310108554938))/-3.95403276804611)/(0.745684281546186/A36)))/A36)-(A36/A36))/(((((-3.29021991183098-(A36/(A36/A36)))-((((0.634635425640298-(((-1.530865410115/-4.23850153187335)/(((((-3.29021991183098-((((A36/-3.95403276804611)/(0.745684281546186/A36))/0.745684281546186)/2.65464065940207))-A36)/A36)-0.634635425640298)/A36))*2.65464065940207))/A36)/(A36-(((((0.723231419320762/A36)-A36)/(-3.29021991183098-((((((0.723231419320762/2.36310108554938)/-3.95403276804611)-(-1.530865410115/2.65464065940207))/A36)/-3.95403276804611)-A36)))/-3.95403276804611)/0.939371553007536)))/-1.530865410115))/A36)/-4.23850153187335)/(-4.23850153187335/2.65464065940207)))/-3.60395854857462)/A36)/A36))))/-3.95403276804611)/0.939371553007536))/1.01168358556239)/-3.60395854857462))))/A36))*A36)/A36)-(((((-3.29021991183098-(((((0.745684281546186/(((-3.29021991183098-((A36/-3.95403276804611)/(0.745684281546186/A36)))/A36)/-4.23850153187335))/-3.95403276804611)/(((((-3.29021991183098-(((((0.723231419320762/2.36310108554938)-((-3.29021991183098-(((((((0.745684281546186/A36)/-3.95403276804611)/((((-3.29021991183098-(-3.29021991183098--0.335916867085711))/((((0.634635425640298-(((-1.530865410115/0.745684281546186)/-3.95403276804611)/2.65464065940207))/A36)/A36)/A36))/-4.23850153187335)/(((((((0.723231419320762/A36)-A36)/A36)/0.745684281546186)*((-4.23850153187335/-3.95403276804611)/-1.530865410115))/A36)/2.65464065940207)))/A36)/0.745684281546186)/-3.95403276804611)/-1.530865410115))/A36))/A36)/-3.95403276804611)/0.939371553007536))/A36)/-3.60395854857462)/-4.23850153187335)/(-3.95403276804611/A36)))/((((-0.289052163921174/((((-3.29021991183098-((((A36/-3.95403276804611)-0.56857708626146)/-3.95403276804611)+A36))-((A36/3.91683639638052)/2.65464065940207))+(((-3.29021991183098-(0.745684281546186+A36))/A36)/-0.540677948525603))/(0.939371553007536*A36)))+(0.56857708626146/((A36/((((-3.29021991183098-(((((0.745684281546186/A36)/-3.95403276804611)/(-0.289052163921174/2.36310108554938))/((((-0.289052163921174/0.723231419320762)+(0.56857708626146/0.745684281546186))*(-3.29021991183098-(((A36/(2.36310108554938/-3.29021991183098))/-3.29021991183098)/A36)))*((-3.29021991183098-A36)/(((((0.723231419320762/A36)-(((-1.530865410115+A36)/(((-3.29021991183098-(((0.485527698127902/(((((-3.29021991183098-((A36/((((-3.29021991183098-((0.939371553007536*A36)/A36))/A36)/-4.23850153187335)/2.65464065940207))/-3.95403276804611))/A36)/-4.23850153187335)/A36)/A36))/-3.95403276804611)/2.65464065940207))/A36)/A36))/2.65464065940207))/-3.29021991183098)/-3.95403276804611)/-3.60395854857462))))/A36))/A36)/-4.23850153187335)/2.65464065940207))/-3.95403276804611)))*0.485527698127902)*((-3.29021991183098-A36)/A36)))/A36))/A36)/-4.23850153187335)/2.65464065940207)/A36))/A36)-(((2.35593346834316/-4.23850153187335)/(((-3.29021991183098-(((-1.530865410115/A36)/(-3.29021991183098-(A36/(A36/A36))))/(-3.29021991183098-(((((0.745684281546186/((0.745684281546186/((((-3.29021991183098-A36)+(((A36/(-3.29021991183098-((((0.634635425640298-((-3.29021991183098/-3.95403276804611)/2.65464065940207))/(A36-(A36/A36)))/-0.289052163921174)/(2.80848206741713/A36))))-A36)/A36))*0.485527698127902)*(((-3.29021991183098-((((A36/A36)/((((-3.29021991183098-((((0.634635425640298-(((A36/-3.95403276804611)/A36)*2.65464065940207))/A36)/A36)/-1.530865410115))/A36)/-4.23850153187335)/A36))/A36)/A36))/(((-3.29021991183098-A36)/A36)/(0.723231419320762/(((-3.29021991183098--0.335916867085711)/A36)/-3.95403276804611))))/-4.23850153187335)))/A36))/-3.95403276804611)/(-0.289052163921174/(((((((0.723231419320762/A36)-A36)-A36)/0.745684281546186)*((((((-1.530865410115/-1.530865410115)-(((A36-((0.634635425640298/-3.95403276804611)/0.939371553007536))/A36)/-3.29021991183098))/((-3.29021991183098-(((((((A36/A36)+2.36310108554938)+((-3.29021991183098-((A36+-3.95403276804611)/(A36-(0.723231419320762/0.745684281546186))))/A36))-(A36/2.65464065940207))/-1.9506511263832)/-3.95403276804611)*A36))/A36))+A36)/3.15176829003569)/-1.530865410115))/0.485527698127902)/2.65464065940207)))/-3.95403276804611)/-1.530865410115))))-(A36/(-3.29021991183098-((((0.634635425640298-((-3.29021991183098/-3.95403276804611)/2.65464065940207))/(A36-(A36/A36)))/-0.289052163921174)/(2.80848206741713/A36)))))/A36))*2.65464065940207))/A36)/A36)/-1.530865410115))/A36)/-4.23850153187335)/A36))/-3.60395854857462)/A36)/A36))))/((((0.634635425640298-(((-1.530865410115/0.745684281546186)/(((((-3.29021991183098-((0.745684281546186/((((-3.29021991183098-A36)+(0.56857708626146/A36))*0.485527698127902)*(((-3.29021991183098-(((0.485527698127902/((((-3.29021991183098-0.939371553007536)/A36)/-4.23850153187335)/A36))/-3.60395854857462)/A36))/-3.30912193164231)/-4.23850153187335)))/B36))/((((0.634635425640298-(((-1.530865410115/0.745684281546186)/-3.95403276804611)/2.65464065940207))/A36)/A36)/A36))/-4.23850153187335)/A36)/-3.95403276804611))/2.65464065940207))/A36)/A36)/A36))/-4.23850153187335)/A36)/-3.29021991183098))/A36)/-4.23850153187335)))/(0.723231419320762/(((-3.29021991183098--0.335916867085711)/-3.95403276804611)/(((0.634635425640298/0.745684281546186)-(A36/((-3.29021991183098-(0.745684281546186/(0.634635425640298/A36)))/A36)))/A36))))/(-0.798400548006539/((((-1.530865410115/0.745684281546186)/-3.95403276804611)/2.65464065940207)/((((0.745684281546186/(((-3.29021991183098-((A36/-3.95403276804611)/(0.745684281546186/A36)))/A36)/-4.23850153187335))/-3.95403276804611)/((((-3.29021991183098-((((0.634635425640298-((-3.29021991183098/-3.95403276804611)/2.65464065940207))/(((-3.29021991183098-((((((-0.289052163921174/0.723231419320762)+(0.56857708626146/A36))-((((-3.29021991183098-A36)/A36)/(0.723231419320762/(((-3.29021991183098--0.335916867085711)/A36)/-3.95403276804611)))/2.65464065940207))/A36)/-3.95403276804611)/A36))/A36)/-4.23850153187335))/-3.95403276804611)/(0.634635425640298/A36)))/A36)/-4.23850153187335)/(0.939371553007536*A36)))/((((-0.289052163921174/((((-3.29021991183098-((((A36/-3.95403276804611)-0.56857708626146)/-3.95403276804611)+A36))-((A36/3.91683639638052)/2.65464065940207))+(((-3.29021991183098-(((-3.29021991183098-(((0.485527698127902/((((-3.29021991183098-((0.485527698127902/A36)/2.65464065940207))/A36)/-4.23850153187335)/A36))/-3.60395854857462)/A36))/-3.30912193164231)/-4.23850153187335))/A36)/-0.540677948525603))/(0.939371553007536*A36)))+(0.56857708626146/((A36/((((-3.29021991183098-(((((0.745684281546186/A36)/-3.95403276804611)/(-0.289052163921174/2.36310108554938))/((((-0.289052163921174/(-3.29021991183098-(((((A36/A36)/-3.95403276804611)/(-0.289052163921174/(A36/0.723231419320762)))/((((-3.95403276804611/0.723231419320762)+(0.56857708626146/A36))*0.485527698127902)*(((0.723231419320762/(0.634635425640298-(((-1.530865410115/0.745684281546186)/-3.95403276804611)/2.65464065940207)))/-4.23850153187335)/A36)))/A36)))+(0.56857708626146/0.745684281546186))*((((((((0.723231419320762/A36)-0.745684281546186)/A36)/0.745684281546186)*(((((-3.29021991183098-((((-3.29021991183098-(((((0.745684281546186/A36)--1.530865410115)/(0.745684281546186/A36))/-3.95403276804611)/2.65464065940207))/A36)/-4.23850153187335)/(0.745684281546186/0.939371553007536)))/((-3.29021991183098-((A36/-3.95403276804611)/(0.745684281546186/A36)))/A36))/-3.29021991183098)/-3.95403276804611)/-1.530865410115))/(0.634635425640298/-3.95403276804611))/2.65464065940207)-((0.745684281546186/-3.29021991183098)/A36)))*((-3.29021991183098-((-1.530865410115/A36)/(-3.29021991183098-(A36/(A36/A36)))))/((((-3.29021991183098-((-4.23850153187335/-3.95403276804611)/A36))/-3.29021991183098)/A36)/-3.60395854857462))))/A36))/A36)/-4.23850153187335)/2.65464065940207))/-3.95403276804611)))*0.485527698127902)*((-3.29021991183098-A36)/A36)))))))/A36)*2.65464065940207))/A36)/A36)/-1.530865410115))/-1.530865410115)))/A36)/A36))/2.65464065940207))/-3.29021991183098)/-3.95403276804611)/-3.60395854857462))))/A36))/A36)/-4.23850153187335)/2.65464065940207))/-3.95403276804611)))*0.485527698127902)*((-3.29021991183098-A36)/A36)))/A36))/A36)/-4.23850153187335)/2.65464065940207)/A36))/A36)-(((2.35593346834316/-4.23850153187335)/(((-3.29021991183098-(((-1.530865410115/A36)/(-3.29021991183098-(A36/(A36/A36))))/(-3.29021991183098-(((((0.745684281546186/((0.745684281546186/(-3.29021991183098-((((A36/A36)/0.745684281546186)/-3.95403276804611)/-1.530865410115)))/A36))/-3.95403276804611)/(-0.289052163921174/(((((((0.723231419320762/A36)-A36)-A36)/0.745684281546186)*((((((((-3.29021991183098-((((0.634635425640298-(-3.29021991183098-0.745684281546186))/(((A36/(A36/A36))/A36)/0.634635425640298))/-3.95403276804611)/(0.634635425640298/A36)))/A36)/-4.23850153187335)-(((A36-((0.634635425640298/-3.95403276804611)/0.939371553007536))/A36)/-3.29021991183098))/((-3.29021991183098-(((((((A36/A36)+2.36310108554938)+((-3.29021991183098-((-3.95403276804611+-3.95403276804611)/(A36-(0.723231419320762/0.745684281546186))))/A36))-(A36/2.65464065940207))/-1.9506511263832)/-3.95403276804611)*A36))/A36))+A36)/3.15176829003569)/-1.530865410115))/A36)/2.65464065940207)))/(-3.29021991183098-((A36/-3.95403276804611)/(((-3.29021991183098-(((((-3.29021991183098-(-3.29021991183098-(-3.29021991183098-(((((A36-(A36/A36))/((((-3.29021991183098-(((((((((-3.29021991183098-(((0.723231419320762/(-0.289052163921174/2.36310108554938))/((((-0.289052163921174/0.723231419320762)+(-3.29021991183098-((((-3.29021991183098-A36)/A36)/(0.723231419320762/(((-3.29021991183098--0.335916867085711)/A36)/-3.95403276804611)))/(0.745684281546186/0.0885517973945262))))*0.485527698127902)*((-3.29021991183098-(-3.29021991183098-A36))/(((-3.29021991183098+(((-3.29021991183098-(-3.29021991183098-(-3.29021991183098--3.29021991183098)))/-3.95403276804611)/0.939371553007536))/1.01168358556239)/-3.60395854857462))))/A36))*A36)/A36)-(((((-3.29021991183098-(((((0.745684281546186/(((-3.29021991183098-((A36/-3.95403276804611)/(0.745684281546186/A36)))/A36)/-4.23850153187335))/-3.95403276804611)/(((((-3.29021991183098-((((-3.29021991183098-((((A36/-3.95403276804611)/(0.745684281546186/A36))/0.745684281546186)/2.65464065940207))-A36)/-3.95403276804611)/0.939371553007536))/A36)/-3.60395854857462)/-4.23850153187335)/(-3.95403276804611/A36)))/((((-0.289052163921174/((((-3.29021991183098-((((A36/-3.95403276804611)-0.56857708626146)/(-0.798400548006539/((((-1.530865410115/0.745684281546186)/-3.95403276804611)/2.65464065940207)/((((0.745684281546186/(((-3.29021991183098-((A36/-3.95403276804611)/(0.745684281546186/A36)))/A36)/-4.23850153187335))/-3.95403276804611)/((((-3.29021991183098-((((0.634635425640298-((-3.29021991183098/-3.95403276804611)/2.65464065940207))/(((-3.29021991183098-((((((-0.289052163921174/0.723231419320762)+(0.56857708626146/A36))-((((-3.29021991183098-A36)/A36)/(0.723231419320762/((0.745684281546186/A36)/-3.95403276804611)))/2.65464065940207))/A36)/-3.95403276804611)/A36))/A36)/-4.23850153187335))/-3.95403276804611)/(0.634635425640298/A36)))/A36)/-4.23850153187335)/(0.939371553007536*A36)))/((((-0.289052163921174/((((-3.29021991183098-((((A36/-3.95403276804611)-0.56857708626146)/-3.95403276804611)+A36))-((A36/3.91683639638052)/2.65464065940207))+(((-3.29021991183098-(((-3.29021991183098-((((0.634635425640298-((-3.29021991183098/(((A36-((((((-3.29021991183098-(-3.29021991183098-A36))/(((((-3.29021991183098-((((0.634635425640298-(((0.634635425640298-((((-3.95403276804611-(0.634635425640298-(((-1.530865410115/0.745684281546186)/-3.95403276804611)/2.65464065940207)))/A36)/(0.723231419320762/(((-3.29021991183098--0.335916867085711)/A36)/(((0.634635425640298/(((-3.29021991183098-((0.745684281546186/(-3.29021991183098-((((0.723231419320762/A36)-((((((-0.289052163921174/-3.29021991183098)+(0.56857708626146/A36))-((((-3.29021991183098-A36)/A36)/(0.723231419320762/(((-3.29021991183098--3.29021991183098)/A36)/-3.95403276804611)))/2.65464065940207))-(((((-3.29021991183098-2.39036088437134)/((-3.29021991183098-(2.65464065940207/A36))/A36))/A36)/((-0.335916867085711-A36)/A36))/-1.530865410115))/A36)/A36))--3.95403276804611)+-2.66446621575618)))/A36))/((((0.634635425640298-(((-1.530865410115/0.745684281546186)/-3.95403276804611)/2.65464065940207))/A36)/A36)/A36))/-4.23850153187335))-(A36/((-3.29021991183098-(0.745684281546186/((-3.29021991183098-((((A36-(((0.745684281546186/A36)/-3.95403276804611)/0.939371553007536))/A36)/-3.95403276804611)/(0.745684281546186/A36)))/A36)))/A36)))/A36))))/(-0.798400548006539/(-3.95403276804611-(A36/(0.745684281546186/A36))))))/A36)*2.65464065940207))/((-3.29021991183098-(-3.29021991183098-(-3.29021991183098-(((((A36-(A36/A36))/((((-3.29021991183098-((((0.634635425640298--1.530865410115)/A36)/(-3.29021991183098-(((((0.723231419320762/A36)-A36)/A36)/-3.95403276804611)/0.939371553007536)))/-1.530865410115))/A36)/-4.23850153187335)/A36))/-3.60395854857462)/A36)/A36))))/((((0.634635425640298-(((((((A36/A36)/(((((0.745684281546186/A36)/((-3.29021991183098-A36)/A36))/(A36/(A36/A36)))/((-1.530865410115*((-3.29021991183098-(((((0.745684281546186/A36)/-3.95403276804611)/(-0.289052163921174/2.36310108554938))/(((((-3.29021991183098-((((-2.46029387606925/-3.29021991183098)/A36)/((((-3.29021991183098-((((0.634635425640298-(((0.634635425640298-((((-3.95403276804611-(((((-3.29021991183098--0.335916867085711)/2.39036088437134)-(A36/2.36310108554938))/-3.95403276804611)/(0.745684281546186/A36)))/A36)/(0.723231419320762/(((-3.29021991183098--0.335916867085711)/A36)/(((0.634635425640298/(((-3.29021991183098-((0.745684281546186/(-3.29021991183098-((((0.723231419320762/A36)-((((((-0.289052163921174/-3.29021991183098)+(0.56857708626146/A36))-((((-3.29021991183098-A36)/A36)/(0.723231419320762/(((-3.29021991183098--0.335916867085711)/A36)/-3.95403276804611)))/2.65464065940207))-(((((-3.29021991183098-2.39036088437134)/((-3.29021991183098-(2.65464065940207/A36))/A36))/A36)/((-3.29021991183098-A36)/A36))/-1.530865410115))/A36)/A36))--3.95403276804611)+-2.66446621575618)))/A36))/((((0.634635425640298-(((-1.530865410115/0.745684281546186)/-3.95403276804611)/2.65464065940207))/A36)/A36)/A36))/-4.23850153187335))-(A36/((-3.29021991183098-(0.745684281546186/((-3.29021991183098-((A36/((-3.29021991183098-(0.745684281546186/(0.634635425640298/A36)))/A36))/(0.745684281546186/A36)))/A36)))/A36)))/A36))))/(-0.798400548006539/(-3.95403276804611-(A36/(0.745684281546186/A36))))))/A36)*2.65464065940207))/A36)/((-3.29021991183098-((((-3.29021991183098-(((-1.530865410115/-4.23850153187335)/(((-3.29021991183098-(((-1.530865410115/A36)/(-3.29021991183098-(A36/(A36/A36))))/(-3.29021991183098-((-3.29021991183098-((0.485527698127902/A36)/2.65464065940207))/-1.530865410115))))-((((0.745684281546186/-3.29021991183098)/A36)/-3.95403276804611)/((((A36/2.39036088437134)--0.798400548006539)/2.39036088437134)-(A36/2.36310108554938))))/A36))*2.65464065940207))/A36)/(A36-(((((0.723231419320762/A36)-A36)/A36)/-3.95403276804611)/0.939371553007536)))/-1.530865410115))/A36))/-1.530865410115))/A36)/-4.23850153187335)-((((((((-3.29021991183098-((A36/-3.29021991183098)/A36))/A36)/A36)/-3.95403276804611)-(-0.289052163921174/2.65464065940207))/A36)/-3.95403276804611)-A36)))/-1.530865410115))/A36)+(0.56857708626146/0.745684281546186))*((((((((0.723231419320762/A36)-A36)/A36)/0.745684281546186)*((-3.29021991183098/-3.95403276804611)/-1.530865410115))/(0.634635425640298/(((((((0.723231419320762/A36)-A36)/A36)/0.745684281546186)*((-4.23850153187335/-3.95403276804611)/-1.530865410115))/A36)/2.65464065940207)))/2.65464065940207)-((0.745684281546186/-3.29021991183098)/A36)))*((-3.29021991183098-((-1.530865410115/A36)/(-3.29021991183098-(A36/(A36/A36)))))/((((-3.29021991183098-((-4.23850153187335/-3.95403276804611)/A36))/-3.29021991183098)/A36)/-3.60395854857462))))/A36))/A36))*(((0.723231419320762/A36)/-4.23850153187335)/A36)))/A36))/-3.95403276804611)-(-1.530865410115/2.65464065940207))/(-3.95403276804611-A36))/-3.95403276804611)-(((-1.530865410115/A36)/(-3.29021991183098-(A36/(A36/A36))))/(-3.29021991183098-(((((0.745684281546186/((0.745684281546186/((((-3.29021991183098-A36)+(0.56857708626146/A36))*0.485527698127902)*(((-3.29021991183098-((((A36/A36)/((((-3.29021991183098-((((0.634635425640298-(((0.634635425640298-((((-3.95403276804611-((-3.29021991183098-(((((0.745684281546186/((((0.634635425640298-(-3.29021991183098-0.745684281546186))/(((A36/(A36/A36))/A36)/0.634635425640298))/-3.95403276804611)/(0.634635425640298/A36)))/-3.95403276804611)/(-0.289052163921174/(((((((0.56857708626146/A36)-A36)-A36)/0.745684281546186)*((((((-1.530865410115/-1.530865410115)-(((A36-((0.634635425640298/-3.95403276804611)/0.939371553007536))/A36)/-3.29021991183098))/((-3.29021991183098-(((((((A36/A36)+2.36310108554938)+((-3.29021991183098-((-3.95403276804611+-3.95403276804611)/(A36-(0.723231419320762/0.745684281546186))))/A36))-(A36/2.65464065940207))/-1.9506511263832)/-3.95403276804611)*A36))/A36))+A36)/3.15176829003569)/-1.530865410115))/A36)/2.65464065940207)))/-3.95403276804611)/-1.530865410115))/(0.745684281546186/A36)))/A36)/(0.723231419320762/(((-3.29021991183098--0.335916867085711)/-3.95403276804611)/(((0.634635425640298/0.745684281546186)-(A36/((-3.29021991183098-(0.745684281546186/(0.634635425640298/A36)))/A36)))/A36))))/(-0.798400548006539/((((A36/0.745684281546186)/-3.95403276804611)/2.65464065940207)/((((0.745684281546186/(((-3.29021991183098-((A36/-3.95403276804611)/(0.745684281546186/A36)))/A36)/-4.23850153187335))/-3.95403276804611)/((((-3.29021991183098-((((0.634635425640298-((-3.29021991183098/-3.95403276804611)/2.65464065940207))/(((-3.29021991183098-((((((-0.289052163921174/0.723231419320762)+(0.56857708626146/A36))-((0.745684281546186/(0.723231419320762/(((-3.29021991183098--0.335916867085711)/A36)/-3.95403276804611)))/2.65464065940207))/A36)/-3.95403276804611)/A36))/A36)/-4.23850153187335))/-3.95403276804611)/(0.634635425640298/(((-3.29021991183098-((((0.634635425640298-(((0.634635425640298-((((-3.95403276804611-(((-1.530865410115/0.745684281546186)/-3.95403276804611)/(0.745684281546186/A36)))/A36)/(0.723231419320762/(((-3.29021991183098--0.335916867085711)/A36)/(((0.634635425640298/(((-3.29021991183098-((0.745684281546186/(-3.29021991183098-((((0.723231419320762/A36)-((A36/A36)/A36))--3.95403276804611)+-2.66446621575618)))/A36))/((((0.634635425640298-(((-1.530865410115/0.745684281546186)/-3.95403276804611)/2.65464065940207))/A36)/A36)/A36))/-4.23850153187335))-(A36/((-3.29021991183098-(0.745684281546186/((-3.29021991183098-((((-3.29021991183098-(((0.745684281546186/A36)/-3.95403276804611)/0.939371553007536))/A36)/-1.530865410115)/(0.745684281546186/A36)))/A36)))/A36)))/A36))))/(-0.798400548006539/((A36-((((-3.29021991183098-(((A36/(-1.530865410115/A36))*A36)/-1.530865410115))/-4.23850153187335)/-4.23850153187335)/2.36310108554938))/A36))))/A36)*2.65464065940207))/A36)/((-3.29021991183098-((((-3.29021991183098-0.634635425640298)/3.15176829003569)/(A36-(((((0.723231419320762/A36)-A36)/A36)/-3.95403276804611)/0.939371553007536)))/-1.530865410115))/A36))/-1.530865410115))/A36)/-4.23850153187335))))/A36)/-4.23850153187335)/(0.939371553007536*A36)))/((((-0.289052163921174/((((-3.29021991183098-((((A36/-3.95403276804611)-0.56857708626146)/-3.95403276804611)+A36))-((A36/3.91683639638052)/2.65464065940207))+(((-3.29021991183098-(((-3.29021991183098-(((0.485527698127902/((((-3.29021991183098-((0.485527698127902/A36)/-1.530865410115))/A36)/(A36/A36))/A36))/-3.60395854857462)/A36))/-3.30912193164231)/-4.23850153187335))/A36)/-0.540677948525603))/(0.939371553007536*A36)))+(0.56857708626146/(((A36/-3.95403276804611)/(0.745684281546186/A36))/-3.95403276804611)))*0.485527698127902)*((0.745684281546186-A36)/A36)))))))/A36)*2.65464065940207))/0.745684281546186)/A36)/-1.530865410115))/-1.530865410115)/-4.23850153187335)/A36))/-3.60395854857462)/A36))/A36)/-4.23850153187335)))/A36))/-3.95403276804611)/(-0.289052163921174/(((((((0.723231419320762/A36)-A36)-A36)/0.745684281546186)*((((((((-3.29021991183098-((((0.634635425640298-(-3.29021991183098-0.745684281546186))/(((A36/(A36/A36))/A36)/0.634635425640298))/-3.95403276804611)/(0.634635425640298/A36)))/A36)/-4.23850153187335)-(((((A36/-3.95403276804611)-0.56857708626146)-((0.634635425640298/-3.95403276804611)/0.939371553007536))/A36)/-3.29021991183098))/((-3.29021991183098-(((((((A36/A36)+2.36310108554938)+((-3.29021991183098-((-3.95403276804611+-3.95403276804611)/(A36-(0.723231419320762/0.745684281546186))))/A36))-(A36/2.65464065940207))/-1.9506511263832)/-3.95403276804611)*A36))/A36))+A36)/3.15176829003569)/-1.530865410115))/A36)/2.65464065940207)))/(-3.29021991183098-((A36/-3.95403276804611)/(((-3.29021991183098-(((((-3.29021991183098-(-3.29021991183098-(-3.29021991183098-(((((A36-(A36/A36))/((((-3.29021991183098-(((((((((-3.29021991183098-(((0.723231419320762/(-0.289052163921174/2.36310108554938))/((((-0.289052163921174/0.723231419320762)+(-3.29021991183098-((((-3.29021991183098-A36)/A36)/(0.723231419320762/(((-3.29021991183098--0.335916867085711)/A36)/-3.95403276804611)))/(0.745684281546186/0.0885517973945262))))*0.485527698127902)*((-3.29021991183098-0.745684281546186)/(((-3.29021991183098+(((-3.29021991183098-(-3.29021991183098-(-3.29021991183098-(((((((-3.95403276804611-((((((A36/2.39036088437134)--0.798400548006539)/2.39036088437134)-(A36/2.36310108554938))/-3.95403276804611)/(0.745684281546186/A36)))/A36)-(A36/A36))/((((-3.95403276804611-((((0.634635425640298-(((-1.530865410115/-4.23850153187335)/(((((-3.29021991183098-((((A36/-3.95403276804611)/((((-3.29021991183098-((0.485527698127902/A36)/2.65464065940207))/A36)/-4.23850153187335)/A36))/0.745684281546186)/2.65464065940207))-A36)/A36)-0.634635425640298)/A36))*2.65464065940207))/A36)/(A36-(((((0.723231419320762/A36)-A36)/(A36-((0.745684281546186-(((-1.530865410115/A36)/(-3.29021991183098-(A36/(A36/-4.23850153187335))))/(-3.29021991183098-(((((0.745684281546186/A36)/-3.95403276804611)/(-0.289052163921174/(((((((0.723231419320762/A36)-A36)/A36)/((-3.29021991183098-((0.939371553007536*A36)/0.939371553007536))/A36))*(((((-3.29021991183098-(((A36-((0.634635425640298/A36)/0.939371553007536))/A36)/(0.745684281546186/-3.95403276804611)))/((-3.29021991183098-(((((((A36/A36)/((-3.29021991183098/((((-0.289052163921174/0.723231419320762)+(0.56857708626146/A36))*0.485527698127902)*(((0.723231419320762/A36)/-4.23850153187335)/A36)))/A36))/-3.95403276804611)-(-1.530865410115/2.65464065940207))/A36)/-3.95403276804611)-A36))/-3.60395854857462))/A36)/-3.95403276804611)/-1.530865410115))/A36)/2.65464065940207)))/-3.95403276804611)/-1.530865410115))))-(A36/-1.530865410115))))/-3.95403276804611)/0.939371553007536)))/-1.530865410115))/A36)/-4.23850153187335)/(-4.23850153187335/2.65464065940207)))/-3.60395854857462)/A36)/A36))))/-3.95403276804611)/0.939371553007536))/1.01168358556239)/-3.60395854857462))))/A36))*A36)/A36)-(((((-3.29021991183098-(((((0.745684281546186/(((-3.29021991183098-((A36/-3.95403276804611)/(0.745684281546186/A36)))/A36)/-4.23850153187335))/-3.95403276804611)/(((((-3.29021991183098-((((A36/A36)/(((((0.745684281546186/A36)/((-3.29021991183098-(((((A36/A36)/-3.95403276804611)/(-0.289052163921174/(A36/0.723231419320762)))/((((-3.95403276804611/0.723231419320762)+(0.56857708626146/A36))*0.485527698127902)*(((0.723231419320762/A36)/-4.23850153187335)/A36)))/A36))/A36))/((((-3.29021991183098-((((0.634635425640298-(-3.29021991183098-0.745684281546186))/(A36/0.634635425640298))/-3.95403276804611)/(0.634635425640298/A36)))/A36)/-4.23850153187335)/(A36/A36)))/((((-0.289052163921174/0.723231419320762)+(0.56857708626146/((((((A36/A36)+2.36310108554938)+((-3.29021991183098-((-3.95403276804611+(A36/0.723231419320762))/A36))/A36))-(A36/2.65464065940207))/-1.9506511263832)/-3.95403276804611)))*0.485527698127902)*((((-3.29021991183098-(-3.29021991183098-A36))/(((((-3.29021991183098-((((0.634635425640298-(((0.634635425640298-((((-3.95403276804611-(((((-3.29021991183098--0.335916867085711)/2.39036088437134)-((-3.95403276804611/0.723231419320762)+(0.56857708626146/A36)))/-3.95403276804611)/(0.745684281546186/A36)))/A36)/(0.723231419320762/(((-3.29021991183098--0.335916867085711)/A36)/(((0.634635425640298/(((-3.29021991183098-((0.745684281546186/(-3.29021991183098-((((0.723231419320762/A36)-(((((0.723231419320762+(0.56857708626146/A36))-((((-3.29021991183098-A36)/A36)/(0.723231419320762/(((-3.29021991183098--0.335916867085711)/A36)/-3.95403276804611)))/2.65464065940207))-(((((-3.29021991183098-2.39036088437134)/((-3.29021991183098-(2.65464065940207/A36))/A36))/A36)/((-3.29021991183098-A36)/A36))/-1.530865410115))/A36)/A36))--3.95403276804611)+-2.66446621575618)))/A36))/((((0.634635425640298-(((-1.530865410115/0.745684281546186)/-3.95403276804611)/2.65464065940207))/A36)/A36)/A36))/-4.23850153187335))-(A36/((-3.29021991183098-(0.745684281546186/((-3.29021991183098-((((-3.29021991183098-(((-3.95403276804611-((((((A36/2.39036088437134)--0.798400548006539)/2.39036088437134)-(A36/2.36310108554938))/-3.95403276804611)/(0.745684281546186/A36)))/A36)-(A36/A36)))/(((((A36/A36)/-3.95403276804611)/(-0.289052163921174/(A36/0.723231419320762)))/((((-3.95403276804611/0.723231419320762)+(0.56857708626146/A36))*0.485527698127902)*(((0.723231419320762/A36)/-4.23850153187335)/A36)))/A36))/-3.95403276804611)/(0.745684281546186/A36)))/A36)))/A36)))/A36))))/(-0.798400548006539/(-3.95403276804611-(A36/(0.745684281546186/A36))))))/A36)*2.65464065940207))/A36)/((-3.29021991183098-(((0.634635425640298/A36)/(A36-(((((0.723231419320762/A36)-A36)/A36)/-3.95403276804611)/0.939371553007536)))/-1.530865410115))/A36))/-1.530865410115))/A36)/-4.23850153187335)-((((((((-3.29021991183098-((A36/-3.29021991183098)/A36))/A36)/A36)/A36)-(-0.289052163921174/2.65464065940207))/A36)/-3.95403276804611)-((-3.29021991183098-(0.745684281546186/((-3.29021991183098-((((A36-(((0.745684281546186/A36)/-3.95403276804611)/0.939371553007536))/A36)/-3.95403276804611)/(0.745684281546186/A36)))/A36)))/A36)))/A36))/-4.23850153187335)/A36)))/A36))/-3.95403276804611)-(-1.530865410115/2.65464065940207)))/-1.530865410115)/-3.60395854857462)/-4.23850153187335)/(-3.95403276804611/A36)))/((((-0.289052163921174/((((-3.29021991183098-(((2.36310108554938-0.56857708626146)/-3.95403276804611)+A36))-((A36/3.91683639638052)/2.65464065940207))+(((-3.29021991183098-(0.745684281546186+A36))/A36)/-0.540677948525603))/(0.939371553007536*A36)))+(0.56857708626146/((0.745684281546186/A36)/-3.95403276804611)))*0.485527698127902)*((-3.29021991183098-A36)/A36)))/A36))/A36)/-4.23850153187335)/2.65464065940207)/A36))/A36)-(((2.35593346834316/-4.23850153187335)/(((-3.29021991183098-(((-1.530865410115/A36)/(-3.29021991183098-(A36/(A36/A36))))/(-3.29021991183098-(((((0.745684281546186/((0.745684281546186/((((-3.29021991183098-A36)+(0.56857708626146/A36))*0.485527698127902)*(((-3.29021991183098-((((((((0.634635425640298-((-3.29021991183098/-3.95403276804611)/2.65464065940207))/(((-3.29021991183098-((((((-0.289052163921174/0.723231419320762)+(0.56857708626146/A36))-((((-3.29021991183098-A36)/A36)/(0.723231419320762/-3.29021991183098))/2.65464065940207))/A36)/-3.95403276804611)/A36))/A36)/-4.23850153187335))/-3.95403276804611)/(0.634635425640298/A36))/A36)/((((-3.29021991183098-((((0.634635425640298-(((0.634635425640298-((((-3.95403276804611-((((((A36/2.39036088437134)--0.798400548006539)/2.39036088437134)-(A36/2.36310108554938))/-3.95403276804611)/(0.745684281546186/A36)))/A36)/(0.723231419320762/(((-3.29021991183098--0.335916867085711)/-3.95403276804611)/(((0.634635425640298/0.745684281546186)-(A36/((-3.29021991183098-(0.745684281546186/(0.634635425640298/A36)))/A36)))/A36))))/(-0.798400548006539/((((-1.530865410115/0.745684281546186)/-3.95403276804611)/2.65464065940207)/((((0.745684281546186/(((-3.29021991183098-((A36/-3.95403276804611)/(0.745684281546186/A36)))/A36)/-4.23850153187335))/-3.95403276804611)/((((-3.29021991183098-((((0.634635425640298-((-3.29021991183098/-3.95403276804611)/2.65464065940207))/(((-3.95403276804611-((((((-0.289052163921174/0.723231419320762)+(0.56857708626146/A36))-((((((0.634635425640298-((A36/A36)*4.27883615366466))/A36)/0.485527698127902)/A36)/(0.723231419320762/(((-3.29021991183098--0.335916867085711)/A36)/-3.95403276804611)))/2.65464065940207))/A36)/-3.95403276804611)/A36))/A36)/-4.23850153187335))/-3.95403276804611)/(0.634635425640298/A36)))/A36)/-4.23850153187335)/(0.939371553007536*A36)))/((((-0.289052163921174/((((-3.29021991183098-((((A36/-3.95403276804611)-0.56857708626146)/-3.95403276804611)+A36))-((A36/3.91683639638052)/(((0.723231419320762/(-0.289052163921174/2.36310108554938))/((((-0.289052163921174/0.723231419320762)+(-3.29021991183098-((((-3.29021991183098-A36)/A36)/(0.723231419320762/(((-3.29021991183098--0.335916867085711)/A36)/-3.95403276804611)))/(0.745684281546186/0.0885517973945262))))*0.485527698127902)*((-3.29021991183098-(-3.29021991183098-A36))/(((-3.29021991183098+(((-3.29021991183098-(-3.29021991183098-(-3.29021991183098-(((((((-3.95403276804611-((((((A36/2.39036088437134)--0.798400548006539)/-3.29021991183098)-(A36/2.36310108554938))/-3.95403276804611)/(0.745684281546186/A36)))/A36)-(A36/A36))/(((((-3.29021991183098-(A36/(A36/A36)))-(((A36/(-1.530865410115/A36))/(A36-(((((0.723231419320762/A36)-A36)/(-3.29021991183098-((((((0.723231419320762/2.36310108554938)/-3.95403276804611)-(-1.530865410115/2.65464065940207))/A36)/-3.95403276804611)-A36)))/-3.95403276804611)/0.939371553007536)))/-1.530865410115))/A36)/-4.23850153187335)/(-4.23850153187335/2.65464065940207)))/-3.60395854857462)/A36)/A36))))/-3.95403276804611)/0.939371553007536))/1.01168358556239)/-3.60395854857462))))/A36)))+(((-3.29021991183098-(((-3.29021991183098-((((0.634635425640298-(((-1.530865410115/-4.23850153187335)/(((-3.29021991183098-((((((-3.29021991183098-(-3.29021991183098-A36))/(((((-3.29021991183098-((((0.634635425640298-(((0.634635425640298-((((-3.95403276804611-(((((-3.29021991183098--0.335916867085711)/2.39036088437134)-(A36/(-3.29021991183098-(2.65464065940207/A36))))/-3.95403276804611)/(0.745684281546186/A36)))/A36)/(0.723231419320762/(((-3.29021991183098--0.335916867085711)/A36)/(((0.634635425640298/(((-3.29021991183098-((0.745684281546186/(-3.29021991183098-((((0.723231419320762/A36)-(((((0.723231419320762+(0.56857708626146/A36))-((((-3.29021991183098-A36)/A36)/(0.723231419320762/(((-3.29021991183098--0.335916867085711)/A36)/-3.95403276804611)))/2.65464065940207))-(((((-3.29021991183098-2.39036088437134)/((-3.29021991183098-(2.65464065940207/A36))/A36))/A36)/((-3.29021991183098-A36)/A36))/-1.530865410115))/A36)/A36))--3.95403276804611)+-2.66446621575618)))/A36))/((((0.634635425640298-(((-1.530865410115/0.745684281546186)/-3.95403276804611)/2.65464065940207))/A36)/A36)/A36))/-4.23850153187335))-(A36/((-3.29021991183098-(0.745684281546186/((-3.29021991183098-((((-3.29021991183098-(((-3.95403276804611-((((((A36/2.39036088437134)--0.798400548006539)/2.39036088437134)-(A36/2.36310108554938))/-3.95403276804611)/(0.745684281546186/A36)))/A36)-(A36/A36)))/(((((A36/A36)/-3.95403276804611)/(-0.289052163921174/(A36/0.723231419320762)))/((((-3.95403276804611/0.723231419320762)+(0.56857708626146/A36))*0.485527698127902)*(((0.723231419320762/A36)/-4.23850153187335)/A36)))/A36))/-3.95403276804611)/(0.745684281546186/A36)))/A36)))/A36)))/A36))))/(-0.798400548006539/(-3.95403276804611-(A36/(0.745684281546186/A36))))))/A36)*2.65464065940207))/A36)/((-3.29021991183098-(((0.634635425640298/A36)/(A36-(((((0.723231419320762/A36)-A36)/A36)/-3.95403276804611)/0.939371553007536)))/-1.530865410115))/A36))/-1.530865410115))/A36)/-4.23850153187335)-((((((((0.745684281546186/A36)/-3.95403276804611)/A36)/A36)-(-0.289052163921174/2.65464065940207))/A36)/-3.95403276804611)-A36))/A36))/-3.29021991183098)/A36)*(-3.29021991183098-(((A36/A36)*-3.95403276804611)/(A36/A36))))/(-3.29021991183098-A36)))-((((-2.46029387606925/-3.29021991183098)/A36)/-3.95403276804611)/-1.530865410115))/A36))*2.65464065940207))/((((-3.29021991183098-(A36/A36))/A36)*0.485527698127902)*(((0.723231419320762/(-1.38572432576861/2.36310108554938))/-4.23850153187335)/A36)))/A36)/-2.59173656167185))/A36)+A36))/A36)/-0.540677948525603))/(0.939371553007536*0.634635425640298)))+(0.56857708626146/((A36/((((-3.29021991183098-(((((0.745684281546186/A36)/-3.95403276804611)/(-0.289052163921174/2.36310108554938))/((((0.723231419320762/A36)+(0.56857708626146/0.634635425640298))*((((((((0.723231419320762/A36)-0.745684281546186)/A36)/0.745684281546186)*((0.723231419320762/A36)/-1.530865410115))/(0.634635425640298/-3.95403276804611))/2.65464065940207)-((0.745684281546186/-3.29021991183098)/A36)))*((-3.29021991183098-((-1.530865410115/A36)/(-3.29021991183098-(A36/(A36/A36)))))/((((-3.29021991183098-((-4.23850153187335/-3.95403276804611)/A36))/-3.29021991183098)/A36)/-3.60395854857462))))/A36))/A36)/-4.23850153187335)/2.65464065940207))/-3.95403276804611)))*0.485527698127902)*((-3.29021991183098-A36)/A36)))))))/A36)*2.65464065940207))/A36)/A36)/-1.530865410115))/-1.530865410115)/-4.23850153187335)/A36))/-3.60395854857462)/A36))/A36)/-4.23850153187335)))/A36))/-3.95403276804611)/(-0.289052163921174/(((((((-0.289052163921174/A36)-A36)-A36)/0.745684281546186)*((((((-1.530865410115/-1.530865410115)-(((A36-((0.634635425640298/-3.95403276804611)/0.939371553007536))/A36)/-3.29021991183098))/((-3.29021991183098-(((((((A36/A36)+2.36310108554938)+((-3.29021991183098-((-3.95403276804611+-3.95403276804611)/(A36-(0.723231419320762/0.745684281546186))))/A36))-(A36/2.65464065940207))/-1.9506511263832)/-3.95403276804611)*A36))/A36))+A36)/3.15176829003569)/-1.530865410115))/A36)/2.65464065940207)))/-3.95403276804611)/-1.530865410115))))-(A36/(-3.29021991183098-((((0.634635425640298-((-3.29021991183098/-3.95403276804611)/2.65464065940207))/(A36-(A36/A36)))/-0.289052163921174)/(2.80848206741713/A36)))))/A36))*2.65464065940207))/A36)/A36)/-1.530865410115))/A36)/-4.23850153187335)/A36))/-3.60395854857462)/A36)/A36))))/((((0.634635425640298-(((-1.530865410115/0.745684281546186)/(((((-3.29021991183098-((0.745684281546186/((((-3.29021991183098-A36)+(0.56857708626146/A36))*0.485527698127902)*(((((0.634635425640298-((((-3.95403276804611-((((((A36/2.39036088437134)--0.798400548006539)/2.39036088437134)-(A36/2.36310108554938))/-3.95403276804611)/(0.745684281546186/A36)))/A36)/(0.723231419320762/(((-3.29021991183098--0.335916867085711)/-3.95403276804611)/(((0.634635425640298/0.745684281546186)-(A36/((-3.29021991183098-(0.745684281546186/(0.634635425640298/A36)))/A36)))/A36))))/(-0.798400548006539/((((-1.530865410115/0.745684281546186)/-3.95403276804611)/2.65464065940207)/((((0.745684281546186/(((-3.29021991183098-((A36/-3.95403276804611)/(0.745684281546186/A36)))/A36)/-4.23850153187335))/-3.95403276804611)/((((-3.29021991183098-((((0.634635425640298-((-3.29021991183098/-3.95403276804611)/2.65464065940207))/(((-3.95403276804611-((((((-0.289052163921174/0.723231419320762)+(0.56857708626146/A36))-((((((0.634635425640298-((A36/A36)*4.27883615366466))/A36)/0.485527698127902)/A36)/(0.723231419320762/(((-3.29021991183098--0.335916867085711)/A36)/-3.95403276804611)))/2.65464065940207))/A36)/-3.95403276804611)/A36))/A36)/-4.23850153187335))/-3.95403276804611)/(0.634635425640298/A36)))/A36)/-4.23850153187335)/(0.939371553007536*A36)))/((((-0.289052163921174/((((-3.29021991183098-((((A36/-3.95403276804611)-0.56857708626146)/-3.95403276804611)+A36))-((A36/3.91683639638052)/(((0.723231419320762/(-0.289052163921174/2.36310108554938))/((((-0.289052163921174/0.723231419320762)+(-3.29021991183098-((((-3.29021991183098-A36)/A36)/(0.723231419320762/(((-3.29021991183098--0.335916867085711)/A36)/-3.95403276804611)))/(0.745684281546186/0.0885517973945262))))*0.485527698127902)*((-3.29021991183098-(-3.29021991183098-A36))/(((-3.29021991183098+(((-3.29021991183098-(-3.29021991183098-(-3.29021991183098-(((((((-3.95403276804611-((((((A36/2.39036088437134)--0.798400548006539)/-3.29021991183098)-(A36/2.36310108554938))/-3.95403276804611)/(0.745684281546186/A36)))/A36)-(A36/A36))/(((((A36-(A36/(A36/A36)))-(((A36/(-1.530865410115/A36))/(A36-(((((0.723231419320762/A36)-A36)/(-3.29021991183098-((((((0.723231419320762/2.36310108554938)/-3.95403276804611)-(-1.530865410115/2.65464065940207))/A36)/-3.95403276804611)-A36)))/-3.95403276804611)/0.939371553007536)))/-1.530865410115))/A36)/-4.23850153187335)/(-4.23850153187335/2.65464065940207)))/-3.60395854857462)/A36)/A36))))/-3.95403276804611)/0.939371553007536))/1.01168358556239)/-3.60395854857462))))/A36)))+(((-3.29021991183098-(((-3.29021991183098-((((0.634635425640298-(((-1.530865410115/-4.23850153187335)/-3.29021991183098)*2.65464065940207))/((((-3.29021991183098-(A36/A36))/A36)*0.485527698127902)*(((0.723231419320762/(-1.38572432576861/2.36310108554938))/-4.23850153187335)/A36)))/A36)/-2.59173656167185))/A36)+A36))/A36)/-0.540677948525603))/(0.939371553007536*0.634635425640298)))+(0.56857708626146/((A36/((((-3.29021991183098-(((((0.745684281546186/A36)/-3.95403276804611)/(-0.289052163921174/2.36310108554938))/((((0.723231419320762/A36)+(0.56857708626146/0.634635425640298))*((((((((0.723231419320762/A36)-0.745684281546186)/A36)/0.745684281546186)*((0.723231419320762/A36)/-1.530865410115))/(0.634635425640298/-3.95403276804611))/2.65464065940207)-((0.745684281546186/-3.29021991183098)/A36)))*((-3.29021991183098-((-1.530865410115/A36)/(-3.29021991183098-(A36/(A36/A36)))))/((((-3.29021991183098-((-4.23850153187335/-3.95403276804611)/A36))/-3.29021991183098)/A36)/-3.60395854857462))))/A36))/A36)/-4.23850153187335)/2.65464065940207))/-3.95403276804611)))*0.485527698127902)*((-3.29021991183098-A36)/A36)))))))/A36)*2.65464065940207)/-3.30912193164231)/-4.23850153187335)))/B36))/((((0.634635425640298-(((-1.530865410115/0.745684281546186)/-3.95403276804611)/2.65464065940207))/A36)/A36)/A36))/-4.23850153187335)/A36)/-3.95403276804611))/2.65464065940207))/A36)/A36)/A36))/-4.23850153187335)/A36)/-3.29021991183098))/A36)/-4.23850153187335))))/-1.530865410115)))))/A36)/A36)/A36)))/((-3.29021991183098-((((-3.29021991183098-((((0.634635425640298-(((0.634635425640298-((((-3.95403276804611-((((((A36/2.39036088437134)--0.798400548006539)/2.39036088437134)-(A36/2.36310108554938))/-3.95403276804611)/(0.745684281546186/A36)))/A36)/(0.723231419320762/(((-3.29021991183098--0.335916867085711)/A36)/(((0.634635425640298/(((A36/-3.95403276804611)-0.56857708626146)/-4.23850153187335))-(A36/((-3.29021991183098-(0.745684281546186/((-3.29021991183098-((((A36-(((0.745684281546186/A36)/-3.95403276804611)/0.939371553007536))/A36)/-3.95403276804611)/(0.745684281546186/A36)))/A36)))/A36)))/A36))))/(-0.798400548006539/(-3.95403276804611-(A36/(0.745684281546186/A36))))))/A36)*2.65464065940207))/-4.23850153187335)/(((-3.29021991183098-(((-1.530865410115/A36)/(-3.29021991183098-(A36/(A36/A36))))/(-3.29021991183098-(((((0.745684281546186/A36)/-3.95403276804611)/(A36/(((((((0.723231419320762/A36)-A36)/A36)/((-3.29021991183098-((0.939371553007536*A36)/0.939371553007536))/A36))*(((((-3.29021991183098-(((A36-((0.634635425640298/-3.95403276804611)/0.939371553007536))/A36)/(0.745684281546186/-3.95403276804611)))/((-3.29021991183098-(((((((A36/A36)/(((((0.745684281546186/A36)/((-3.29021991183098-(((((A36/A36)/-3.95403276804611)/(-0.289052163921174/(((-0.289052163921174/0.723231419320762)+(0.56857708626146/0.745684281546186))/0.723231419320762)))/(A36*(((0.723231419320762/A36)/-4.23850153187335)/A36)))/A36))/A36))/((((-3.29021991183098-(A36-(((((0.723231419320762/A36)-A36)/A36)/-3.95403276804611)/0.939371553007536)))/A36)/-4.23850153187335)/-3.95403276804611))/((((-0.289052163921174/0.723231419320762)+(0.56857708626146/A36))*0.485527698127902)*(((A36/A36)/-4.23850153187335)/A36)))/A36))/-3.95403276804611)-(-1.530865410115/2.65464065940207))/A36)/-3.95403276804611)-A36))/A36))/A36)/-3.95403276804611)/-1.530865410115))/A36)/2.65464065940207)))/-3.95403276804611)/-1.530865410115))))-((((0.745684281546186/-3.29021991183098)/A36)/-3.95403276804611)/((((A36/2.39036088437134)--0.798400548006539)/2.39036088437134)-(A36/2.36310108554938))))/A36))*2.65464065940207))/A36)/(A36-(((((0.723231419320762/A36)-A36)/A36)/-3.95403276804611)/0.939371553007536)))/-1.530865410115))/A36))/-1.530865410115))/A36)/-4.23850153187335)-((((((((-3.29021991183098-((A36/-3.29021991183098)/A36))/A36)/A36)/-3.95403276804611)-(-0.289052163921174/2.65464065940207))/A36)/-3.95403276804611)-A36))/A36))/-3.29021991183098)/A36)*(-3.29021991183098-(((A36/A36)*-3.95403276804611)/(A36/A36))))/(-3.29021991183098-A36)))-((((((((-3.29021991183098-((0.745684281546186/((((-3.29021991183098-A36)+(0.56857708626146/A36))*0.485527698127902)*(((-3.29021991183098-(((0.485527698127902/((((-3.29021991183098-((((-2.46029387606925/-3.29021991183098)/A36)/((((-3.29021991183098-((((0.634635425640298-(((0.634635425640298-((((-3.95403276804611-(((((-3.29021991183098--0.335916867085711)/2.39036088437134)-(A36/2.36310108554938))/-3.95403276804611)/(0.745684281546186/A36)))/A36)/(0.723231419320762/(((-3.29021991183098--0.335916867085711)/A36)/(((0.634635425640298/(((-3.29021991183098-((0.745684281546186/(-3.29021991183098-((((0.723231419320762/A36)-((((((-0.289052163921174/-3.29021991183098)+(0.56857708626146/A36))-((((-3.29021991183098-A36)/A36)/(0.723231419320762/(((-3.29021991183098-(-3.29021991183098-0.939371553007536))/A36)/-3.95403276804611)))/2.65464065940207))-(((((-3.29021991183098-2.39036088437134)/((-3.29021991183098-(2.65464065940207/A36))/A36))/A36)/((-3.29021991183098-A36)/A36))/-1.530865410115))/A36)/A36))--3.95403276804611)+-2.66446621575618)))/A36))/((((0.634635425640298-(((-1.530865410115/0.745684281546186)/-3.95403276804611)/2.65464065940207))/A36)/A36)/A36))/-4.23850153187335))-(A36/((-3.29021991183098-(0.745684281546186/((-3.29021991183098-((A36/((-3.29021991183098-(0.745684281546186/(0.634635425640298/A36)))/A36))/(0.745684281546186/A36)))/A36)))/A36)))/A36))))/(-0.798400548006539/(-3.95403276804611-(A36/(0.745684281546186/A36))))))/A36)*2.65464065940207))/A36)/((-3.29021991183098-((((-3.29021991183098-(((-1.530865410115/-4.23850153187335)/(((-3.29021991183098-(((-1.530865410115/A36)/(-3.29021991183098-(A36/(A36/A36))))/(-3.29021991183098-((-3.29021991183098-((0.485527698127902/A36)/2.65464065940207))/-1.530865410115))))-((((0.745684281546186/-3.29021991183098)/A36)/-3.95403276804611)/((((A36/2.39036088437134)--0.798400548006539)/2.39036088437134)-(A36/2.36310108554938))))/A36))*2.65464065940207))/A36)/(A36-(((((0.723231419320762/A36)-A36)/A36)/-3.95403276804611)/0.939371553007536)))/-1.530865410115))/A36))/-1.530865410115))/A36)/-4.23850153187335)-((((((((-3.29021991183098-((A36/-3.29021991183098)/A36))/A36)/A36)/-3.95403276804611)-(-0.289052163921174/2.65464065940207))/A36)/-3.95403276804611)-A36)))/-1.530865410115))/A36)/-4.23850153187335)/A36))/-3.60395854857462)/A36))/-3.30912193164231)/-4.23850153187335)))/B36))/((((0.634635425640298-(((-1.530865410115/0.745684281546186)/-3.95403276804611)/2.65464065940207))/A36)/A36)/A36))/-4.23850153187335)/A36)/-3.29021991183098)/A36)/-3.95403276804611)/-1.530865410115))/((0.634635425640298/-3.95403276804611)/0.939371553007536)))*2.65464065940207))/((((-3.29021991183098-(A36/A36))/A36)*0.485527698127902)*(((0.723231419320762/(-1.38572432576861/2.36310108554938))/-4.23850153187335)/A36)))/-3.95403276804611)/-2.59173656167185))/A36)+A36))/A36)/-0.540677948525603))/(0.939371553007536*A36)))+(0.56857708626146/((A36/((((-3.29021991183098-(((((0.745684281546186/A36)/-3.95403276804611)/(-0.289052163921174/2.36310108554938))/((((-0.289052163921174/0.723231419320762)+(0.56857708626146/0.745684281546186))*(((((((((-0.289052163921174/0.723231419320762)/A36)-0.745684281546186)/A36)/0.745684281546186)*((0.723231419320762/A36)/-1.530865410115))/(0.634635425640298/-3.95403276804611))/2.65464065940207)-((0.745684281546186/-3.29021991183098)/A36)))*((-3.29021991183098-((-1.530865410115/A36)/(-3.29021991183098-(A36/(A36/A36)))))/2.65464065940207)))/A36))/A36)/-4.23850153187335)/2.65464065940207))/-3.95403276804611)))*0.485527698127902)*((-3.29021991183098-A36)/A36))))))+A36))-((A36/3.91683639638052)/2.65464065940207))+(((-3.29021991183098-(0.745684281546186+A36))/A36)/-0.540677948525603))/(0.939371553007536*A36)))+(0.56857708626146/((A36/((((-3.29021991183098-(((((0.745684281546186/A36)/-3.95403276804611)/(-0.289052163921174/2.36310108554938))/((((-0.289052163921174/0.723231419320762)+(0.56857708626146/0.745684281546186))*(-3.29021991183098-(((A36/(2.36310108554938/-3.29021991183098))/-3.29021991183098)/A36)))*((-3.29021991183098-A36)/(((((0.723231419320762/A36)-(((-1.530865410115+A36)/(((-3.29021991183098-(((0.485527698127902/(((((-3.29021991183098-((A36/((((-3.29021991183098-((((((0.723231419320762/A36)-A36)/A36)/-3.95403276804611)*A36)/A36))/A36)/-4.23850153187335)/(0.745684281546186/A36)))/-3.95403276804611))/A36)/-4.23850153187335)/A36)/A36))/-3.95403276804611)/2.65464065940207))/A36)/A36))/2.65464065940207))/-3.29021991183098)/-3.95403276804611)/-3.60395854857462))))/A36))/A36)/-4.23850153187335)/2.65464065940207))/-3.95403276804611)))*0.485527698127902)*((-3.29021991183098-A36)/A36)))/A36))/A36)/-4.23850153187335)/2.65464065940207)/A36))/A36)-(((2.35593346834316/-4.23850153187335)/(((-3.29021991183098-(((-1.530865410115/A36)/(-3.29021991183098-(A36/(A36/A36))))/(-3.29021991183098-(((((0.745684281546186/((0.745684281546186/((((-3.29021991183098-A36)+(0.56857708626146/A36))*0.485527698127902)*(((-3.29021991183098-((((A36/A36)/((((-3.29021991183098-((((0.634635425640298-(((0.634635425640298-((((-3.95403276804611-((((((A36/2.39036088437134)--0.798400548006539)/2.39036088437134)-(A36/2.36310108554938))/-3.95403276804611)/(0.745684281546186/A36)))/A36)/(0.723231419320762/(((-3.29021991183098--0.335916867085711)/-3.95403276804611)/(((0.634635425640298/0.745684281546186)-(A36/((-3.29021991183098-(0.745684281546186/(0.634635425640298/A36)))/A36)))/A36))))/(-0.798400548006539/((((-1.530865410115/0.745684281546186)/-3.95403276804611)/2.65464065940207)/((((0.745684281546186/(((-3.29021991183098-((A36/-3.95403276804611)/(0.745684281546186/A36)))/A36)/-4.23850153187335))/-3.95403276804611)/((((-3.29021991183098-((((0.634635425640298-((-3.29021991183098/-3.95403276804611)/(((-1.530865410115/-1.530865410115)-(((-3.29021991183098-2.65464065940207)/A36)/-3.29021991183098))/((-3.29021991183098-(((((((A36/A36)+2.36310108554938)+(-3.29021991183098/A36))-(A36/2.65464065940207))/-1.9506511263832)/-3.95403276804611)*A36))/A36))))/(((-3.29021991183098-((((((-0.289052163921174/0.723231419320762)+(0.56857708626146/A36))-((((((0.634635425640298-((A36/A36)*4.27883615366466))/A36)/0.485527698127902)/A36)/(0.723231419320762/(((-3.29021991183098--0.335916867085711)/A36)/((((A36/A36)/(((((0.745684281546186/A36)/((-3.29021991183098-(((((A36/A36)/-3.95403276804611)/(-0.289052163921174/((-1.530865410115/-1.530865410115)-(((A36-2.65464065940207)/A36)/-3.29021991183098))))/((((-3.95403276804611/0.723231419320762)+(0.56857708626146/A36))*0.485527698127902)*(((0.723231419320762/A36)/-4.23850153187335)/A36)))/A36))/A36))/((((-3.29021991183098-((-3.95403276804611/-3.95403276804611)/(0.634635425640298/A36)))/A36)/-4.23850153187335)/(A36/A36)))/((((-0.289052163921174/0.723231419320762)+(0.56857708626146/A36))*0.485527698127902)*(((0.723231419320762/A36)/-4.23850153187335)/A36)))/A36))/-3.95403276804611)-(-1.530865410115/2.65464065940207)))))/2.65464065940207))/A36)/-3.95403276804611)/A36))/A36)/-4.23850153187335))/-3.95403276804611)/(0.634635425640298/A36)))/A36)/-4.23850153187335)/(0.939371553007536*A36)))/((((-0.289052163921174/((((-3.29021991183098-((((A36/-3.95403276804611)-0.56857708626146)/-3.95403276804611)+A36))--4.23850153187335)+(((-3.29021991183098-(((-3.29021991183098-((((0.634635425640298-(((-1.530865410115/-4.23850153187335)/(((-3.29021991183098-((((((-3.29021991183098-(-3.29021991183098-A36))/(((((-3.29021991183098-((((0.634635425640298-(((0.634635425640298-((((-3.95403276804611-((((((A36/2.39036088437134)--0.798400548006539)/2.39036088437134)-(A36/2.36310108554938))/-3.95403276804611)/(0.745684281546186/A36)))/A36)/(0.723231419320762/(((-3.29021991183098--0.335916867085711)/A36)/(((0.634635425640298/(((((A36-(A36/A36))/((((-3.29021991183098-((((0.634635425640298--1.530865410115)/A36)/(-3.29021991183098-(((((0.723231419320762/A36)-A36)/A36)/-3.95403276804611)/0.939371553007536)))/-1.530865410115))/A36)/-4.23850153187335)/A36))-((0.745684281546186/(-3.29021991183098-(0.56857708626146/0.745684281546186)))/A36))/((((0.634635425640298-(-0.289052163921174/0.723231419320762))/A36)/A36)/A36))/-4.23850153187335))-(A36/((-3.29021991183098-(0.745684281546186/((-3.29021991183098-((((-3.29021991183098-(((0.745684281546186/A36)/-3.95403276804611)/0.939371553007536))/A36)/-3.95403276804611)/(0.745684281546186/A36)))/A36)))/A36)))/A36))))/(-0.798400548006539/(-3.95403276804611-(A36/(0.723231419320762/A36))))))/A36)*2.65464065940207))/A36)/((-3.29021991183098-((((-3.29021991183098-(((-1.530865410115/-4.23850153187335)/(((-3.29021991183098-(((-1.530865410115/A36)/(-3.29021991183098-(A36/(A36/A36))))/(-3.29021991183098-(((((0.745684281546186/A36)/-3.95403276804611)/(-0.289052163921174/(((((((A36/A36)-A36)/A36)/((-3.29021991183098-((0.939371553007536*A36)/0.939371553007536))/A36))*(((((-3.29021991183098-(((A36-((0.634635425640298/-3.95403276804611)/0.939371553007536))/A36)/(0.745684281546186/-3.95403276804611)))/((-3.29021991183098-(((((((A36/A36)/(((((0.745684281546186/A36)/((-3.29021991183098-(((((A36/A36)/-3.95403276804611)/(-0.289052163921174/(((-0.289052163921174/0.723231419320762)+(0.56857708626146/0.745684281546186))/0.723231419320762)))/(A36*(((-3.29021991183098-(((((((-3.95403276804611-((((((A36/2.39036088437134)--0.798400548006539)/2.39036088437134)-(A36/2.36310108554938))/-3.95403276804611)/(0.745684281546186/A36)))/A36)-(A36/A36))/((((-3.95403276804611-((((0.634635425640298-(((-1.530865410115/-4.23850153187335)/(((((-3.29021991183098-((((A36/-3.95403276804611)/(0.745684281546186/A36))/0.745684281546186)/2.65464065940207))-A36)/A36)-0.634635425640298)/A36))*2.65464065940207))/A36)/(A36-(((((0.723231419320762/A36)-A36)/(-3.29021991183098-((-3.29021991183098-(((-1.530865410115/A36)/(-3.29021991183098--3.95403276804611))/(-3.29021991183098-(((((0.745684281546186/A36)/-3.95403276804611)/(-0.289052163921174/(((((((0.723231419320762/A36)-A36)/(0.485527698127902/((((-3.29021991183098-((((0.634635425640298-((A36/A36)*4.27883615366466))/A36)/A36)/-1.530865410115))/A36)/-4.23850153187335)/A36)))/((-3.29021991183098-((0.939371553007536*A36)/0.939371553007536))/A36))*(((((-3.29021991183098-(((A36-((0.634635425640298/-3.95403276804611)/0.939371553007536))/A36)/(0.745684281546186/-3.95403276804611)))/((-3.29021991183098-(((((((A36/A36)/(((((0.745684281546186/A36)/((-3.29021991183098-(-3.29021991183098/A36))/A36))/((((0.56857708626146-((((((((-3.29021991183098-((A36/((((-3.29021991183098-((0.939371553007536*A36)/A36))/A36)/-4.23850153187335)/(0.745684281546186/A36)))/-3.95403276804611))/A36)/-4.23850153187335)/A36)-(-3.29021991183098-0.745684281546186))/(((A36/(A36/2.65464065940207))/A36)/0.634635425640298))/-3.95403276804611)/(0.634635425640298/A36)))/A36)/-4.23850153187335)/(A36/A36)))/((((-0.289052163921174/0.723231419320762)+(0.56857708626146/A36))*0.485527698127902)*(((0.723231419320762/A36)/-4.23850153187335)/A36)))/A36))/-3.95403276804611)-(-1.530865410115/(((((A36/A36)+2.36310108554938)+((-3.29021991183098-((-3.95403276804611+-3.95403276804611)/(A36-(((0.723231419320762/2.36310108554938)-((-3.29021991183098-(((((((0.745684281546186/A36)/-3.95403276804611)/((((-3.29021991183098-(-3.29021991183098-(-3.29021991183098-(((((A36-(A36/A36))/((((-3.29021991183098-((((0.634635425640298--1.530865410115)/A36)/(((((0.745684281546186/A36)/-3.95403276804611)/((((-3.29021991183098-(-3.29021991183098-(-3.29021991183098-(((A36/-3.60395854857462)/A36)/A36))))/((((0.634635425640298-(((((((A36/A36)/(((((0.745684281546186/A36)/((-3.29021991183098-(((((A36/A36)/-3.95403276804611)/(-0.289052163921174/(A36/0.723231419320762)))/((((-3.95403276804611/0.723231419320762)+(0.56857708626146/A36))*0.485527698127902)*(((0.723231419320762/A36)/-4.23850153187335)/A36)))/A36))/0.56857708626146))/((((-3.29021991183098-((((0.634635425640298-(-3.29021991183098-0.745684281546186))/(((A36/(A36/A36))/A36)/0.634635425640298))/-3.95403276804611)/(0.634635425640298/A36)))/A36)/-4.23850153187335)/(A36/A36)))/((((-0.289052163921174/0.723231419320762)+(0.56857708626146/((((((A36/A36)+2.36310108554938)+((-3.29021991183098-((-3.95403276804611+-3.95403276804611)/(A36-(0.723231419320762/(((0.634635425640298-(((-1.530865410115/0.745684281546186)/-3.95403276804611)/2.65464065940207))/A36)/A36)))))/A36))-(A36/2.65464065940207))/-1.9506511263832)/-3.95403276804611)))*0.485527698127902)*(((0.723231419320762/A36)/-4.23850153187335)/A36)))/A36))/-3.95403276804611)-(-1.530865410115/2.65464065940207))/((-3.29021991183098-((((A36/-3.95403276804611)/(0.745684281546186/A36))/0.745684281546186)/2.65464065940207))-A36))/-3.95403276804611)-A36))/A36)/A36)/A36))/-4.23850153187335)/(((((((A36/A36)-A36)/A36)/0.745684281546186)*((-3.29021991183098/-3.95403276804611)/-1.530865410115))/A36)/2.65464065940207)))/A36)/0.745684281546186))/-1.530865410115))/A36)/-4.23850153187335)/A36))/-3.60395854857462)/A36)/A36))))/((((0.634635425640298-(((((((A36/A36)/(((((0.745684281546186/A36)/((-3.29021991183098-(((((A36/A36)/-3.95403276804611)/(-0.289052163921174/(A36/0.723231419320762)))/((((-3.95403276804611/0.723231419320762)+(0.56857708626146/A36))*0.485527698127902)*(((0.723231419320762/A36)/-4.23850153187335)/A36)))/A36))/A36))/((((-3.29021991183098-((((0.634635425640298-(-3.29021991183098-0.745684281546186))/(A36/0.634635425640298))/-3.95403276804611)/(0.634635425640298/-3.29021991183098)))/A36)/-4.23850153187335)/(A36/A36)))/((((-0.289052163921174/0.723231419320762)+(0.56857708626146/((((((A36/A36)+2.36310108554938)+((-3.29021991183098-((-3.95403276804611+-3.95403276804611)/A36))/A36))-(A36/2.65464065940207))/-1.9506511263832)/-3.95403276804611)))*0.485527698127902)*((((-3.29021991183098-(-3.29021991183098-A36))/(((((-3.29021991183098-((((0.634635425640298-(((0.634635425640298-((((-3.95403276804611-(((((-3.29021991183098--0.335916867085711)/2.39036088437134)-((-3.95403276804611/0.723231419320762)+(0.56857708626146/A36)))/-3.95403276804611)/(0.745684281546186/A36)))/A36)/(0.723231419320762/(((-3.29021991183098--0.335916867085711)/A36)/(((0.634635425640298/(((-3.29021991183098-((0.745684281546186/(-3.29021991183098-((((0.723231419320762/A36)-(((((0.723231419320762+(0.56857708626146/A36))-((((-3.29021991183098-A36)/A36)/(0.723231419320762/(((-3.29021991183098--0.335916867085711)/A36)/-3.95403276804611)))/2.65464065940207))-(((((-3.29021991183098-2.39036088437134)/((-3.29021991183098-(2.65464065940207/A36))/A36))/A36)/((-3.29021991183098-A36)/A36))/-1.530865410115))/A36)/A36))--3.95403276804611)+-2.66446621575618)))/A36))/((((0.634635425640298-(((-1.530865410115/0.745684281546186)/-3.95403276804611)/2.65464065940207))/A36)/A36)/A36))/-4.23850153187335))-(A36/((-3.29021991183098-(0.745684281546186/((-3.29021991183098-((((-3.29021991183098-(((-3.95403276804611-((((((A36/2.39036088437134)--0.798400548006539)/2.39036088437134)-(A36/2.36310108554938))/-3.95403276804611)/(0.745684281546186/A36)))/A36)-(A36/A36)))/(((((A36/A36)/-3.95403276804611)/(-0.289052163921174/(A36/0.723231419320762)))/((((-3.95403276804611/0.723231419320762)+(0.56857708626146/A36))*0.485527698127902)*(((0.723231419320762/A36)/-4.23850153187335)/A36)))/A36))/-3.95403276804611)/(0.745684281546186/A36)))/A36)))/A36)))/A36))))/(-0.798400548006539/(-3.95403276804611-(A36/(0.745684281546186/A36))))))/A36)*2.65464065940207))/A36)/((-3.29021991183098-(((0.634635425640298/A36)/(A36-(((((0.723231419320762/A36)-A36)/A36)/-3.95403276804611)/0.939371553007536)))/-1.530865410115))/A36))/-1.530865410115))/A36)/-4.23850153187335)-((((((((-3.29021991183098-((A36/-3.29021991183098)/A36))/A36)/A36)/A36)-(-0.289052163921174/2.65464065940207))/A36)/-3.95403276804611)-((-3.29021991183098-(0.745684281546186/((-3.29021991183098-((((A36-(((0.745684281546186/A36)/-3.95403276804611)/0.939371553007536))/A36)/-3.95403276804611)/(0.745684281546186/A36)))/A36)))/A36)))/A36))/-4.23850153187335)/A36)))/A36))/-3.95403276804611)-(-1.530865410115/2.65464065940207))/((-3.29021991183098-((((A36/-3.95403276804611)/(0.745684281546186/A36))/0.745684281546186)/2.65464065940207))-A36))/-3.95403276804611)-A36))/A36)/A36)/A36))/-4.23850153187335)/(((((((A36/A36)-A36)/A36)/0.745684281546186)*((-3.29021991183098/-3.95403276804611)/-1.530865410115))/A36)/2.65464065940207)))/A36)/0.745684281546186)/-3.95403276804611)/-1.530865410115))/A36))/A36))))/A36))-(A36/2.65464065940207))/-1.9506511263832)))/A36)/-3.95403276804611)-A36))/A36))/A36)/(((((-3.29021991183098--3.95403276804611)/((-3.29021991183098-(2.65464065940207/A36))/A36))/A36)/((-3.29021991183098-A36)/A36))/-1.530865410115))/-1.530865410115))/A36)/2.65464065940207)))/-3.95403276804611)/-1.530865410115))))-((((A36/-3.29021991183098)/A36)/-3.95403276804611)/-1.530865410115))))/-3.95403276804611)/0.939371553007536)))/-1.530865410115))/A36)/-4.23850153187335)/(-4.23850153187335/2.65464065940207)))/-3.60395854857462)/A36)/A36))/-4.23850153187335)/A36)))/A36))/A36))/((((-3.29021991183098-(A36-(((((0.723231419320762/A36)-A36)/A36)/-3.95403276804611)/0.939371553007536)))/A36)/-4.23850153187335)/(A36/A36)))/((((-0.289052163921174/0.723231419320762)+A36)*0.485527698127902)*(((0.723231419320762/A36)/-4.23850153187335)/A36)))/A36))/-3.95403276804611)-(-1.530865410115/2.65464065940207))/A36)/-3.95403276804611)-A36))/A36))/A36)/-3.95403276804611)/-1.530865410115))/(((((-3.95403276804611-((-3.29021991183098/(0.745684281546186/A36))/(0.745684281546186/A36)))/A36)-(A36/A36))/(((((-3.29021991183098-(A36/(A36/A36)))-(((A36/(-1.530865410115/A36))/(A36-(((((0.723231419320762/A36)-A36)/(-3.29021991183098-((((((0.723231419320762/2.36310108554938)/-3.95403276804611)-(-1.530865410115/2.65464065940207))/A36)/-3.95403276804611)-A36)))/-3.95403276804611)/0.939371553007536)))/-1.530865410115))/A36)/-4.23850153187335)/(-4.23850153187335/2.65464065940207)))/-3.60395854857462))/2.65464065940207)))/-3.95403276804611)/-1.530865410115))))-((((0.745684281546186/-3.29021991183098)/A36)/-3.95403276804611)/((((A36/2.39036088437134)--0.798400548006539)/2.39036088437134)-(A36/2.36310108554938))))/A36))*2.65464065940207))/A36)/(A36-(-3.95403276804611/0.939371553007536)))/-1.530865410115))/A36))/-1.530865410115))/A36)/-4.23850153187335)-((((((((-3.29021991183098-((A36/-3.29021991183098)/A36))/A36)/A36)/-3.95403276804611)-(-0.289052163921174/2.65464065940207))/A36)/-3.95403276804611)-A36))/A36))/-3.29021991183098)/A36)*(-3.29021991183098-(((A36/A36)*-3.95403276804611)/(A36/A36))))/(-3.29021991183098-A36)))-((((-2.46029387606925/((((-3.29021991183098-((0.485527698127902/A36)/2.65464065940207))/A36)/-4.23850153187335)/A36))/A36)/-3.95403276804611)/-1.530865410115))/A36))*2.65464065940207))/(-4.23850153187335*(((0.723231419320762/(-1.38572432576861/2.36310108554938))/-4.23850153187335)/A36)))/A36)/-2.59173656167185))/A36)+A36))/A36)/-0.540677948525603))/(0.939371553007536*A36)))+(0.56857708626146/((A36/((((-3.29021991183098-(((((0.745684281546186/A36)/-3.95403276804611)/(-0.289052163921174/2.36310108554938))/((((-0.289052163921174/0.723231419320762)+(0.56857708626146/0.745684281546186))*((((((((0.723231419320762/A36)-0.745684281546186)/A36)/0.745684281546186)*((0.723231419320762/A36)/-1.530865410115))/(0.634635425640298/-3.95403276804611))/2.65464065940207)-((0.745684281546186/-3.29021991183098)/A36)))*((((A36/A36)+2.36310108554938)+((-3.29021991183098-((-3.95403276804611+-3.95403276804611)/(A36-(0.723231419320762/0.745684281546186))))/A36))/((((-3.29021991183098-((-4.23850153187335/-3.95403276804611)/A36))/-3.29021991183098)/A36)/-3.60395854857462))))/A36))/A36)/-4.23850153187335)/2.65464065940207))/-3.95403276804611)))*0.485527698127902)*((-3.29021991183098-A36)/A36)))))))/A36)*2.65464065940207))/A36)/A36)/-1.530865410115))/-1.530865410115)/-4.23850153187335)/A36))/-3.60395854857462)/A36))/A36)/-4.23850153187335)))/A36))/-3.95403276804611)/(-0.289052163921174/(((((((0.56857708626146/A36)-A36)-A36)/0.745684281546186)*((((((-1.530865410115/-1.530865410115)-(((A36-(((-3.29021991183098-((((A36/-3.95403276804611)-0.56857708626146)/-3.95403276804611)+A36))-((A36/3.91683639638052)/2.65464065940207))/0.939371553007536))/-1.530865410115)/-3.29021991183098))/((-3.29021991183098-(((((((A36/A36)+2.36310108554938)+((-3.29021991183098-((-3.95403276804611+-3.95403276804611)/(A36-(((0.723231419320762/2.36310108554938)-((-3.29021991183098-(((((((0.745684281546186/A36)/-3.95403276804611)/(((A36/((((-3.29021991183098-(((((0.745684281546186/A36)/-3.95403276804611)/(-0.289052163921174/2.36310108554938))/((((-0.289052163921174/0.723231419320762)+(0.56857708626146/0.745684281546186))*(-3.29021991183098-(((A36/(2.36310108554938/-3.29021991183098))/-3.29021991183098)/A36)))*((-3.29021991183098-A36)/(((((0.723231419320762/A36)-(((-1.530865410115+A36)/(((-3.29021991183098-(((0.485527698127902/(((((-3.29021991183098-((A36/((((-3.29021991183098-((((((0.723231419320762/0.745684281546186)-A36)/A36)/-3.95403276804611)*A36)/A36))/A36)/-4.23850153187335)/(0.745684281546186/A36)))/-3.95403276804611))/A36)/-4.23850153187335)/A36)/A36))/-3.95403276804611)/2.65464065940207))/A36)/A36))/2.65464065940207))/-3.29021991183098)/-3.95403276804611)/-3.60395854857462))))/A36))/A36)/-4.23850153187335)/2.65464065940207))/-4.23850153187335)/(((((((A36/A36)-A36)/A36)/0.745684281546186)*((-3.29021991183098/-3.95403276804611)/-1.530865410115))/A36)/2.65464065940207)))/A36)/0.745684281546186)/-3.95403276804611)/-1.530865410115))/A36))/A36))))/A36))-(A36/2.65464065940207))/-1.9506511263832)/-3.95403276804611)*A36))/A36))+A36)/3.15176829003569)/-1.530865410115))/A36)/2.65464065940207)))/-3.95403276804611)/-1.530865410115))))-(A36/(-3.29021991183098-((((0.634635425640298-((-3.29021991183098/-3.95403276804611)/2.65464065940207))/(A36-(A36/A36)))/-0.289052163921174)/(2.80848206741713/A36)))))/A36))*2.65464065940207))/A36)/A36)/-1.530865410115))/A36)/-4.23850153187335)/A36))/-3.60395854857462)/A36)/A36))))/((((0.634635425640298-(((-1.530865410115/0.745684281546186)/(((((-3.29021991183098-((0.745684281546186/((((-3.29021991183098-A36)+(0.56857708626146/A36))*0.485527698127902)*(((-3.29021991183098-(((0.485527698127902/((((-3.29021991183098-((((0.634635425640298-((A36/A36)*0.634635425640298))/A36)/A36)/-1.530865410115))/A36)/-4.23850153187335)/A36))/-3.60395854857462)/A36))/-3.30912193164231)/-4.23850153187335)))/B36))/((((0.634635425640298-(((-1.530865410115/0.745684281546186)/-3.95403276804611)/2.65464065940207))/A36)/A36)/A36))/-4.23850153187335)/A36)/-3.95403276804611))/2.65464065940207))/A36)/A36)/A36))/-4.23850153187335)/A36)/-3.29021991183098))/A36)/-4.23850153187335))))/-1.530865410115))))-(A36/(-3.29021991183098-((((0.634635425640298-((-3.29021991183098/-3.95403276804611)/2.65464065940207))/(A36-(A36/A36)))/-0.289052163921174)/(2.80848206741713/A36)))))/A36))*2.65464065940207))/A36)/A36)/-1.530865410115))/A36)/-4.23850153187335)/A36))/-3.60395854857462)/A36)/A36))))/((((0.634635425640298-(((-1.530865410115/0.745684281546186)/(((((-3.29021991183098-((0.745684281546186/((((-3.29021991183098-A36)+(0.56857708626146/A36))*0.485527698127902)*(((-3.29021991183098-(((0.485527698127902/((((-3.29021991183098-((((0.634635425640298-((A36/A36)*3.91683639638052))/A36)/A36)/-1.530865410115))/A36)/-4.23850153187335)/A36))/-3.60395854857462)/A36))/-3.30912193164231)/-4.23850153187335)))/B36))/((((0.634635425640298-(((-1.530865410115/0.745684281546186)/-3.95403276804611)/2.65464065940207))/A36)/A36)/A36))/-4.23850153187335)/A36)/-3.95403276804611))/2.65464065940207))/A36)/A36)/A36))/-4.23850153187335)/A36)/-3.29021991183098))/A36)/-4.23850153187335)))/A36)/-4.23850153187335)</f>
      </c>
    </row>
    <row r="37">
      <c r="A37" t="n" s="0">
        <v>-3.333333333333333</v>
      </c>
      <c r="B37" t="n" s="0">
        <v>1.1111111111111107</v>
      </c>
      <c r="C37" t="n" s="0">
        <v>-0.10807591434730712</v>
      </c>
      <c r="D37" s="0">
        <f>(((-3.29021991183098-((A37/-3.95403276804611)/(((-3.29021991183098-(((((-3.29021991183098-(-3.29021991183098-(-3.29021991183098-(((((A37-(A37/A37))/((((-3.29021991183098-(((((((((-3.29021991183098-(((0.723231419320762/(-0.289052163921174/2.36310108554938))/((((-0.289052163921174/0.723231419320762)+(-3.29021991183098-((((-3.29021991183098-A37)/A37)/(0.723231419320762/(((-3.29021991183098--0.335916867085711)/A37)/-3.95403276804611)))/(0.745684281546186/0.0885517973945262))))*0.485527698127902)*((-3.29021991183098-(-3.29021991183098-A37))/(((-3.29021991183098+(((-3.29021991183098-(-3.29021991183098-(-3.29021991183098-(((((((-3.95403276804611-((((((A37/2.39036088437134)--0.798400548006539)/2.39036088437134)-(A37/2.36310108554938))/-3.95403276804611)/(0.745684281546186/A37)))/A37)-(A37/A37))/((((-3.95403276804611-((((0.634635425640298-(((-1.530865410115/-4.23850153187335)/(((((-3.29021991183098-((((A37/-3.95403276804611)/(0.745684281546186/A37))/0.745684281546186)/2.65464065940207))-A37)/A37)-0.634635425640298)/A37))*2.65464065940207))/A37)/(A37-(((((0.723231419320762/A37)-A37)/(-3.29021991183098-((-3.29021991183098-(((-1.530865410115/A37)/(-3.29021991183098-(A37/(A37/A37))))/(-3.29021991183098-(((((0.745684281546186/A37)/A37)/((0.634635425640298/-3.95403276804611)/(((((((0.723231419320762/A37)-A37)/A37)/((-3.29021991183098-((0.939371553007536*A37)/((((-3.95403276804611-2.36310108554938)/A37)/-4.23850153187335)/(-4.23850153187335/2.65464065940207))))/A37))*(((((-3.29021991183098-(((A37-((0.634635425640298/-3.95403276804611)/0.939371553007536))/A37)/(0.745684281546186/-3.95403276804611)))/((-3.29021991183098-(((((((A37/A37)/(((0.745684281546186/-3.29021991183098)/A37)/A37))/-3.95403276804611)-(((-1.530865410115+A37)/(((-3.29021991183098-(((0.485527698127902/(((((-3.29021991183098-((A37/((((-3.29021991183098-((0.939371553007536*A37)/A37))/A37)/-4.23850153187335)/(0.745684281546186/A37)))/-3.95403276804611))/A37)/-4.23850153187335)/A37)/A37))/-3.95403276804611)/((-3.29021991183098-((((0.634635425640298-(((0.634635425640298-((((-3.95403276804611-((((((A37/2.39036088437134)--0.798400548006539)/2.39036088437134)-(A37/2.36310108554938))/-3.95403276804611)/(0.745684281546186/-0.289052163921174)))/((A37/-3.95403276804611)/(((-3.29021991183098-(((((-3.29021991183098-(-3.29021991183098-(-3.29021991183098-(((((A37-(A37/A37))/((((-3.29021991183098-(((((((((-3.29021991183098-(((0.723231419320762/(-0.289052163921174/2.36310108554938))/((((-0.289052163921174/0.723231419320762)+(-3.29021991183098-((((-3.29021991183098-A37)/A37)/(0.723231419320762/(((-3.29021991183098--0.335916867085711)/A37)/-3.95403276804611)))/(0.745684281546186/0.0885517973945262))))*0.485527698127902)*((-3.29021991183098-(-3.29021991183098-A37))/(((-3.29021991183098+(((-3.29021991183098-(-3.29021991183098-(-3.29021991183098-(((((((-3.95403276804611-((((((A37/2.39036088437134)--0.798400548006539)/-3.29021991183098)-(A37/2.36310108554938))/-3.95403276804611)/(0.745684281546186/A37)))/A37)-(A37/A37))/(((((-3.29021991183098-(A37/(A37/A37)))-((((0.634635425640298-(((-1.530865410115/-4.23850153187335)/(((((-3.29021991183098-((((A37/-3.95403276804611)/(0.745684281546186/A37))/0.745684281546186)/2.65464065940207))-A37)/A37)-0.634635425640298)/A37))*2.65464065940207))/A37)/(A37-(((((0.723231419320762/A37)-A37)/(-3.29021991183098-((((((0.723231419320762/2.36310108554938)/-3.95403276804611)-(-1.530865410115/2.65464065940207))/A37)/-3.95403276804611)-A37)))/-3.95403276804611)/0.939371553007536)))/-1.530865410115))/A37)/-4.23850153187335)/(-4.23850153187335/2.65464065940207)))/-3.60395854857462)/A37)/A37))))/-3.95403276804611)/0.939371553007536))/1.01168358556239)/-3.60395854857462))))/A37))*A37)/A37)-(((((-3.29021991183098-(((((0.745684281546186/(((-3.29021991183098-((A37/-3.95403276804611)/(0.745684281546186/A37)))/A37)/-4.23850153187335))/-3.95403276804611)/(((((-3.29021991183098-(((((0.723231419320762/2.36310108554938)-((-3.29021991183098-(((((((0.745684281546186/A37)/-3.95403276804611)/((((-3.29021991183098-(-3.29021991183098--0.335916867085711))/((((0.634635425640298-(((-1.530865410115/0.745684281546186)/-3.95403276804611)/2.65464065940207))/A37)/A37)/A37))/-4.23850153187335)/(((((((0.723231419320762/A37)-A37)/A37)/0.745684281546186)*((-4.23850153187335/-3.95403276804611)/-1.530865410115))/A37)/2.65464065940207)))/A37)/0.745684281546186)/-3.95403276804611)/-1.530865410115))/A37))/A37)/-3.95403276804611)/0.939371553007536))/A37)/-3.60395854857462)/-4.23850153187335)/(-3.95403276804611/A37)))/((((-0.289052163921174/((((-3.29021991183098-((((0.745684281546186/-3.95403276804611)-0.56857708626146)/-3.95403276804611)+A37))-((A37/3.91683639638052)/2.65464065940207))+(((-3.29021991183098-(0.745684281546186+A37))/A37)/-0.540677948525603))/(0.939371553007536*A37)))+(0.56857708626146/((A37/((((-3.29021991183098-(((((0.745684281546186/A37)/-3.95403276804611)/(-0.289052163921174/2.36310108554938))/((((-0.289052163921174/0.723231419320762)+(0.56857708626146/0.745684281546186))*(-3.29021991183098-(((A37/(2.36310108554938/-3.29021991183098))/-3.29021991183098)/A37)))*((-3.29021991183098-A37)/(((((0.723231419320762/A37)-(((-1.530865410115+A37)/(((-3.29021991183098-(((0.485527698127902/(((((-3.29021991183098-((A37/((((-3.29021991183098-((0.939371553007536*A37)/A37))/A37)/-4.23850153187335)/2.65464065940207))/-3.95403276804611))/A37)/-4.23850153187335)/A37)/A37))/-3.95403276804611)/2.65464065940207))/A37)/A37))/2.65464065940207))/-3.29021991183098)/-3.95403276804611)/-3.60395854857462))))/A37))/A37)/-4.23850153187335)/2.65464065940207))/-3.95403276804611)))*0.485527698127902)*((-3.29021991183098-A37)/A37)))/A37))/A37)/-4.23850153187335)/2.65464065940207)/A37))/A37)-(((2.35593346834316/-4.23850153187335)/(((-3.29021991183098-(((-1.530865410115/A37)/(-3.29021991183098-(A37/(A37/A37))))/(-3.29021991183098-(((((0.745684281546186/((0.745684281546186/((((-3.29021991183098-A37)+(((A37/(0.745684281546186/(0.634635425640298/A37)))-A37)/A37))*0.485527698127902)*(((-3.29021991183098-((((A37/A37)/((((-3.29021991183098-((((0.634635425640298-(((A37/-3.95403276804611)/A37)*2.65464065940207))/A37)/A37)/-1.530865410115))/A37)/-4.23850153187335)/A37))/-3.60395854857462)/A37))/(((-3.29021991183098-A37)/A37)/(0.723231419320762/(((-3.29021991183098--0.335916867085711)/A37)/-3.95403276804611))))/-4.23850153187335)))/A37))/-3.95403276804611)/(-0.289052163921174/(((((((0.723231419320762/A37)-A37)-A37)/0.745684281546186)*((((((-1.530865410115/-1.530865410115)-(((A37-((0.634635425640298/-3.95403276804611)/0.939371553007536))/A37)/-3.29021991183098))/((-3.29021991183098-(((((((A37/A37)+2.36310108554938)+((-3.29021991183098-((A37+-3.95403276804611)/(A37-(0.723231419320762/0.745684281546186))))/A37))-(A37/2.65464065940207))/-1.9506511263832)/-3.95403276804611)*A37))/A37))+A37)/3.15176829003569)/-1.530865410115))/0.485527698127902)/2.65464065940207)))/-3.95403276804611)/-1.530865410115))))-(A37/(-3.29021991183098-((((0.634635425640298-((-3.29021991183098/-3.95403276804611)/2.65464065940207))/(A37-(A37/A37)))/-0.289052163921174)/(2.80848206741713/A37)))))/A37))*2.65464065940207))/A37)/A37)/-1.530865410115))/A37)/-4.23850153187335)/A37))/-3.60395854857462)/A37)/A37))))/((((0.634635425640298-(((-1.530865410115/0.745684281546186)/(((((-3.29021991183098-((0.745684281546186/((((-3.29021991183098-A37)+(0.56857708626146/A37))*0.485527698127902)*(((-3.29021991183098-(((0.485527698127902/((((-3.29021991183098-0.939371553007536)/A37)/-4.23850153187335)/A37))/-3.60395854857462)/A37))/-3.30912193164231)/-4.23850153187335)))/B37))/((((0.634635425640298-(((-1.530865410115/0.745684281546186)/-3.95403276804611)/2.65464065940207))/A37)/A37)/A37))/-4.23850153187335)/A37)/-3.95403276804611))/2.65464065940207))/A37)/A37)/A37))/-4.23850153187335)/A37)/-3.29021991183098))/A37)/-4.23850153187335)))/(0.723231419320762/(((-3.29021991183098--0.335916867085711)/-3.95403276804611)/(((0.634635425640298/0.745684281546186)-(A37/((-3.29021991183098-(0.745684281546186/(0.634635425640298/A37)))/A37)))/A37))))/(-0.798400548006539/((((-1.530865410115/0.745684281546186)/-3.95403276804611)/2.65464065940207)/((((0.745684281546186/(((-3.29021991183098-((A37/-3.95403276804611)/(0.745684281546186/A37)))/A37)/-4.23850153187335))/-3.95403276804611)/((((-3.29021991183098-((((0.634635425640298-((-3.29021991183098/-3.95403276804611)/2.65464065940207))/(((-3.29021991183098-((((((-0.289052163921174/0.723231419320762)+(0.56857708626146/A37))-((((-3.29021991183098-A37)/A37)/(0.723231419320762/(((-3.29021991183098--0.335916867085711)/A37)/-3.95403276804611)))/2.65464065940207))/A37)/-3.95403276804611)/A37))/A37)/-4.23850153187335))/-3.95403276804611)/(0.634635425640298/A37)))/A37)/-4.23850153187335)/(0.939371553007536*A37)))/((((-0.289052163921174/((((-3.29021991183098-((((A37/-3.95403276804611)-0.56857708626146)/-3.95403276804611)+A37))-((A37/3.91683639638052)/2.65464065940207))+(((-3.29021991183098-(((-3.29021991183098-(((0.485527698127902/((((-3.29021991183098-((0.485527698127902/A37)/2.65464065940207))/A37)/-4.23850153187335)/A37))/-3.60395854857462)/A37))/-3.30912193164231)/-4.23850153187335))/A37)/-0.540677948525603))/(0.939371553007536*A37)))+(0.56857708626146/((A37/((((-3.29021991183098-(((((0.745684281546186/A37)/-3.95403276804611)/(-0.289052163921174/2.36310108554938))/((((-0.289052163921174/(-3.29021991183098-(((((A37/A37)/-3.95403276804611)/(-0.289052163921174/(A37/0.723231419320762)))/((((-3.95403276804611/0.723231419320762)+(0.56857708626146/A37))*0.485527698127902)*(((0.723231419320762/(0.634635425640298-(((-1.530865410115/0.745684281546186)/-3.95403276804611)/2.65464065940207)))/-4.23850153187335)/A37)))/A37)))+(0.56857708626146/0.745684281546186))*((((((((0.723231419320762/A37)-0.745684281546186)/A37)/0.745684281546186)*(((((-3.29021991183098-((((-3.29021991183098-(((((0.745684281546186/A37)--1.530865410115)/(0.745684281546186/A37))/-3.95403276804611)/2.65464065940207))/A37)/-4.23850153187335)/(0.745684281546186/0.939371553007536)))/((-3.29021991183098-((A37/-3.95403276804611)/(0.745684281546186/A37)))/A37))/-3.29021991183098)/-3.95403276804611)/-1.530865410115))/(0.634635425640298/-3.95403276804611))/2.65464065940207)-((0.745684281546186/-3.29021991183098)/A37)))*((-3.29021991183098-((-1.530865410115/A37)/(-3.29021991183098-(A37/(A37/A37)))))/((((-3.29021991183098-((-4.23850153187335/-3.95403276804611)/A37))/-3.29021991183098)/A37)/-3.60395854857462))))/A37))/A37)/-4.23850153187335)/2.65464065940207))/-3.95403276804611)))*0.485527698127902)*((-3.29021991183098-A37)/A37)))))))/A37)*2.65464065940207))/A37)/A37)/-1.530865410115))/-1.530865410115)))/A37)/A37))/2.65464065940207))/A37)/-3.95403276804611)-A37))/A37))/A37)/-3.95403276804611)/-1.530865410115))/-3.29021991183098)/2.65464065940207)))/-3.95403276804611)/-1.530865410115))))-((((0.745684281546186/-3.29021991183098)/A37)/-3.95403276804611)/-1.530865410115))))/-3.95403276804611)/0.939371553007536)))/-1.530865410115))/A37)/-4.23850153187335)/(-4.23850153187335/2.65464065940207)))/-3.60395854857462)/A37)/A37))))/-3.95403276804611)/0.939371553007536))/1.01168358556239)/-3.60395854857462))))/A37))*A37)/A37)-(((((-3.29021991183098-(((((0.745684281546186/(((-3.29021991183098-((A37/-3.95403276804611)/(0.745684281546186/A37)))/A37)/-4.23850153187335))/-3.95403276804611)/(((((-3.29021991183098-(((((0.723231419320762/2.36310108554938)-((-3.29021991183098-(((((((0.745684281546186/A37)/-3.95403276804611)/((((-3.29021991183098-(-3.29021991183098-(-3.29021991183098-(((((A37-(A37/A37))/((((-3.29021991183098-((((0.634635425640298--1.530865410115)/A37)/(-3.29021991183098-(((((0.723231419320762/A37)-A37)/A37)/-3.95403276804611)/0.939371553007536)))/-1.530865410115))/(A37-(A37/A37)))/-4.23850153187335)/A37))/-3.60395854857462)/A37)/A37))))/((((0.634635425640298-(((((((A37/A37)/(((((0.745684281546186/A37)/((-3.29021991183098-(((((A37/A37)/-3.95403276804611)/(-0.289052163921174/(A37/0.723231419320762)))/((((-3.95403276804611/0.723231419320762)+(0.56857708626146/A37))*0.485527698127902)*(((0.723231419320762/A37)/-4.23850153187335)/A37)))/A37))/0.56857708626146))/((((-3.29021991183098-((((0.634635425640298-(-3.29021991183098-0.745684281546186))/(((A37/(A37/A37))/B37)/0.634635425640298))/-3.95403276804611)/(((((0.745684281546186/(((-3.29021991183098-((A37/-3.95403276804611)/(0.745684281546186/A37)))/A37)/-4.23850153187335))/-3.95403276804611)/((((-3.29021991183098-((((0.634635425640298-((-3.29021991183098/-3.95403276804611)/2.65464065940207))/(((-3.29021991183098-((((((-0.289052163921174/0.723231419320762)+(0.56857708626146/A37))-((((-3.29021991183098-A37)/A37)/(0.723231419320762/(((-3.29021991183098--0.335916867085711)/A37)/-3.95403276804611)))/2.65464065940207))/A37)/-3.95403276804611)/A37))/A37)/-4.23850153187335))/-3.95403276804611)/(0.634635425640298/A37)))/A37)/-4.23850153187335)/(0.939371553007536*A37)))/((((-0.289052163921174/((((-3.29021991183098-((((A37/-3.95403276804611)-0.56857708626146)/-3.95403276804611)+A37))-((A37/3.91683639638052)/2.65464065940207))+(((-3.29021991183098-(((-3.29021991183098-(((0.485527698127902/((((-3.29021991183098-((0.485527698127902/A37)/2.65464065940207))/A37)/-4.23850153187335)/A37))/-3.60395854857462)/A37))/-3.30912193164231)/-4.23850153187335))/A37)/-0.540677948525603))/(0.939371553007536*A37)))+(0.56857708626146/((-4.23850153187335/((((-3.29021991183098-(((((0.745684281546186/A37)/-3.95403276804611)/(-0.289052163921174/2.36310108554938))/((((-0.289052163921174/(-3.29021991183098-(((((A37/A37)/-3.95403276804611)/(-0.289052163921174/(A37/0.723231419320762)))/((((-3.95403276804611/0.723231419320762)+(0.56857708626146/A37))*0.485527698127902)*(((0.723231419320762/(0.634635425640298-(((-1.530865410115/0.745684281546186)/-3.95403276804611)/2.65464065940207)))/-4.23850153187335)/A37)))/A37)))+(0.56857708626146/0.745684281546186))*((((((((0.723231419320762/A37)-0.745684281546186)/A37)/0.745684281546186)*(((((-3.29021991183098-((((-3.29021991183098-(((((0.745684281546186/A37)--1.530865410115)/(0.745684281546186/A37))/-3.95403276804611)/2.65464065940207))/A37)/-4.23850153187335)/(0.745684281546186/0.939371553007536)))/((-3.29021991183098-((A37/-3.95403276804611)/(0.745684281546186/A37)))/A37))/-3.29021991183098)/-3.95403276804611)/-1.530865410115))/(0.634635425640298/-3.95403276804611))/2.65464065940207)-((0.745684281546186/-3.29021991183098)/A37)))*((-3.29021991183098-((-1.530865410115/A37)/(-3.29021991183098-(A37/(A37/A37)))))/((((-3.29021991183098-((-4.23850153187335/-3.95403276804611)/A37))/-3.29021991183098)/A37)/-3.60395854857462))))/A37))/A37)/-4.23850153187335)/2.65464065940207))/-3.95403276804611)))*0.485527698127902)*((-3.29021991183098-A37)/A37)))/A37)))/A37)/-4.23850153187335)/(A37/-3.29021991183098)))/((((-0.289052163921174/0.723231419320762)+((((0.745684281546186/A37)/((-3.29021991183098-(((((A37/A37)/-3.95403276804611)/(-0.289052163921174/(A37/0.723231419320762)))/((((-3.95403276804611/0.723231419320762)+(0.56857708626146/A37))*0.485527698127902)*(((0.723231419320762/A37)/-4.23850153187335)/A37)))/A37))/A37))/((((-3.29021991183098-((((0.634635425640298-(-3.29021991183098-0.745684281546186))/(((A37/(A37/A37))/A37)/0.634635425640298))/-3.95403276804611)/(0.634635425640298/A37)))/A37)/-4.23850153187335)/(A37/A37)))/((((((A37/A37)+2.36310108554938)+((-3.29021991183098-((-3.95403276804611+-3.95403276804611)/(A37-(0.723231419320762/-1.530865410115))))/A37))-(A37/2.65464065940207))/-1.9506511263832)/-3.95403276804611)))*0.485527698127902)*(((0.723231419320762/A37)/-4.23850153187335)/A37)))/A37))/-3.95403276804611)-(-1.530865410115/2.65464065940207))/((-3.29021991183098-((((A37/A37)/(0.745684281546186/A37))/0.745684281546186)/2.65464065940207))-A37))/-3.95403276804611)-A37))/A37)/A37)/A37))/-4.23850153187335)/(((((((A37/A37)-A37)/A37)/0.745684281546186)*((-3.29021991183098/-3.95403276804611)/-1.530865410115))/A37)/2.65464065940207)))/A37)/0.745684281546186)/-3.95403276804611)/-1.530865410115))/A37))/A37)/-3.95403276804611)/0.939371553007536))/A37)/-3.60395854857462)/-4.23850153187335)/(-3.95403276804611/A37)))/((((-0.289052163921174/((((-3.29021991183098-((((A37/-3.95403276804611)-0.56857708626146)/-3.95403276804611)+A37))-((A37/3.91683639638052)/2.65464065940207))+(((-3.29021991183098-(0.745684281546186+A37))/A37)/-0.540677948525603))/(0.939371553007536*A37)))+(0.56857708626146/((A37/((((-3.29021991183098-(((((0.745684281546186/A37)/-3.95403276804611)/(-0.289052163921174/2.36310108554938))/((((-0.289052163921174/0.723231419320762)+(0.56857708626146/0.745684281546186))*(-3.29021991183098-0.723231419320762))*((-3.29021991183098-A37)/(((((0.723231419320762/A37)-(((-1.530865410115+A37)/(((-3.29021991183098-(((0.485527698127902/(((((-3.29021991183098-((A37/((((-3.29021991183098-((0.939371553007536*A37)/A37))/A37)/-4.23850153187335)/(0.745684281546186/A37)))/-3.95403276804611))/A37)/-4.23850153187335)/A37)/A37))/-3.95403276804611)/((-3.29021991183098-((((0.634635425640298-(((0.634635425640298-((((-3.95403276804611-((((((A37/2.39036088437134)--0.798400548006539)/2.39036088437134)-(A37/2.36310108554938))/-3.95403276804611)/(0.745684281546186/-0.289052163921174)))/((A37/-3.95403276804611)/(((-3.29021991183098-(((((-3.29021991183098-(-3.29021991183098-(-3.29021991183098-(((((A37-(A37/A37))/((((-3.29021991183098-(((((((((-3.29021991183098-(((0.723231419320762/(-0.289052163921174/2.36310108554938))/((((-0.289052163921174/0.723231419320762)+(-3.29021991183098-((((-3.29021991183098-A37)/A37)/(0.723231419320762/(((-3.29021991183098--0.335916867085711)/A37)/-3.95403276804611)))/(0.745684281546186/0.0885517973945262))))*0.485527698127902)*((-3.29021991183098-(-3.29021991183098-A37))/(((-3.29021991183098+(((-3.29021991183098-(-3.29021991183098-(-3.29021991183098-(((((((-3.95403276804611-((((((A37/2.39036088437134)--0.798400548006539)/-3.29021991183098)-(A37/2.36310108554938))/-3.95403276804611)/(0.745684281546186/A37)))/A37)-(A37/A37))/(((((-3.29021991183098-(A37/(A37/A37)))-((((0.634635425640298-(((-1.530865410115/-4.23850153187335)/(((((-3.29021991183098-((((A37/-3.95403276804611)/(0.745684281546186/A37))/0.745684281546186)/2.65464065940207))-A37)/A37)-0.634635425640298)/A37))*2.65464065940207))/A37)/(A37-(((((0.723231419320762/A37)-A37)/(-3.29021991183098-((((((0.723231419320762/2.36310108554938)/-3.95403276804611)-(-1.530865410115/2.65464065940207))/A37)/-3.95403276804611)-A37)))/-3.95403276804611)/0.939371553007536)))/-1.530865410115))/A37)/-4.23850153187335)/(-4.23850153187335/2.65464065940207)))/-3.60395854857462)/A37)/A37))))/-3.95403276804611)/0.939371553007536))/1.01168358556239)/-3.60395854857462))))/A37))*A37)/A37)-(((((-3.29021991183098-(((((0.745684281546186/(((-3.29021991183098-((A37/-3.95403276804611)/(0.745684281546186/A37)))/A37)/-4.23850153187335))/-3.95403276804611)/(((((-3.29021991183098-(((((0.723231419320762/2.36310108554938)-((-3.29021991183098-(((((((0.745684281546186/A37)/-3.95403276804611)/((((-3.29021991183098-(-3.29021991183098--0.335916867085711))/((((0.634635425640298-(((-1.530865410115/0.745684281546186)/-3.95403276804611)/2.65464065940207))/A37)/A37)/A37))/-4.23850153187335)/(((((((0.723231419320762/A37)-A37)/A37)/0.745684281546186)*((-4.23850153187335/-3.95403276804611)/-1.530865410115))/A37)/2.65464065940207)))/A37)/0.745684281546186)/-3.95403276804611)/-1.530865410115))/A37))/A37)/-3.95403276804611)/0.939371553007536))/A37)/-3.60395854857462)/-4.23850153187335)/(-3.95403276804611/A37)))/((((-0.289052163921174/((((-3.29021991183098-((((A37/-3.95403276804611)-0.56857708626146)/-3.95403276804611)+A37))-((A37/3.91683639638052)/2.65464065940207))+(((-3.29021991183098-(0.745684281546186+A37))/A37)/-0.540677948525603))/(0.939371553007536*A37)))+(0.56857708626146/((A37/((((-3.29021991183098-(((((0.745684281546186/A37)/-3.95403276804611)/(-0.289052163921174/2.36310108554938))/((((-0.289052163921174/0.723231419320762)+(0.56857708626146/0.745684281546186))*(-3.29021991183098-(((A37/(2.36310108554938/-3.29021991183098))/-3.29021991183098)/A37)))*((-3.29021991183098-A37)/(((((0.723231419320762/A37)-(((-1.530865410115+A37)/(((-3.29021991183098-(((0.485527698127902/(((((-3.29021991183098-((A37/((((-3.29021991183098-((0.939371553007536*A37)/A37))/A37)/-4.23850153187335)/2.65464065940207))/-3.95403276804611))/A37)/-4.23850153187335)/A37)/A37))/-3.95403276804611)/2.65464065940207))/A37)/A37))/2.65464065940207))/-3.29021991183098)/-3.95403276804611)/-3.60395854857462))))/A37))/A37)/-4.23850153187335)/2.65464065940207))/-3.95403276804611)))*0.485527698127902)*((-3.29021991183098-A37)/A37)))/A37))/A37)/-4.23850153187335)/2.65464065940207)/A37))/A37)-(((2.35593346834316/-4.23850153187335)/(((-3.29021991183098-(((-1.530865410115/A37)/(-3.29021991183098-(A37/(A37/A37))))/(-3.29021991183098-(((((0.745684281546186/((0.745684281546186/((((-3.29021991183098-A37)+(((A37/(-3.29021991183098-((((0.634635425640298-((-3.29021991183098/-3.95403276804611)/2.65464065940207))/(A37-(A37/A37)))/-0.289052163921174)/(2.80848206741713/A37))))-A37)/A37))*0.485527698127902)*(((-3.29021991183098-((((A37/A37)/((((-3.29021991183098-((((0.634635425640298-(((A37/-3.95403276804611)/A37)*2.65464065940207))/A37)/A37)/-1.530865410115))/A37)/-4.23850153187335)/A37))/A37)/A37))/(((-3.29021991183098-A37)/A37)/(0.723231419320762/(((-3.29021991183098--0.335916867085711)/A37)/-3.95403276804611))))/-4.23850153187335)))/A37))/-3.95403276804611)/(-0.289052163921174/(((((((0.723231419320762/A37)-A37)-A37)/0.745684281546186)*((((((-1.530865410115/-1.530865410115)-(((A37-((0.634635425640298/-3.95403276804611)/0.939371553007536))/A37)/-3.29021991183098))/((-3.29021991183098-(((((((A37/A37)+2.36310108554938)+((-3.29021991183098-((A37+-3.95403276804611)/(A37-(0.723231419320762/0.745684281546186))))/A37))-(A37/2.65464065940207))/-1.9506511263832)/-3.95403276804611)*A37))/A37))+A37)/3.15176829003569)/-1.530865410115))/0.485527698127902)/2.65464065940207)))/-3.95403276804611)/-1.530865410115))))-(A37/(-3.29021991183098-((((0.634635425640298-((-3.29021991183098/-3.95403276804611)/2.65464065940207))/(A37-(A37/A37)))/-0.289052163921174)/(2.80848206741713/A37)))))/A37))*2.65464065940207))/A37)/A37)/-1.530865410115))/A37)/-4.23850153187335)/A37))/-3.60395854857462)/A37)/A37))))/((((0.634635425640298-(((-1.530865410115/0.745684281546186)/(((((-3.29021991183098-((0.745684281546186/((((-3.29021991183098-A37)+(0.56857708626146/A37))*0.485527698127902)*(((-3.29021991183098-(((0.485527698127902/((((-3.29021991183098-0.939371553007536)/A37)/-4.23850153187335)/A37))/-3.60395854857462)/A37))/-3.30912193164231)/-4.23850153187335)))/B37))/((((0.634635425640298-(((-1.530865410115/0.745684281546186)/-3.95403276804611)/2.65464065940207))/A37)/A37)/A37))/-4.23850153187335)/A37)/-3.95403276804611))/2.65464065940207))/A37)/A37)/A37))/-4.23850153187335)/A37)/-3.29021991183098))/A37)/-4.23850153187335)))/(0.723231419320762/(((-3.29021991183098--0.335916867085711)/-3.95403276804611)/(((0.634635425640298/0.745684281546186)-(A37/((-3.29021991183098-(0.745684281546186/(0.634635425640298/A37)))/A37)))/A37))))/(-0.798400548006539/((((-1.530865410115/0.745684281546186)/-3.95403276804611)/2.65464065940207)/((((0.745684281546186/(((-3.29021991183098-((A37/-3.95403276804611)/(0.745684281546186/A37)))/A37)/-4.23850153187335))/-3.95403276804611)/((((-3.29021991183098-((((0.634635425640298-((-3.29021991183098/-3.95403276804611)/2.65464065940207))/(((-3.29021991183098-((((((-0.289052163921174/0.723231419320762)+(0.56857708626146/A37))-((((-3.29021991183098-A37)/A37)/(0.723231419320762/(((-3.29021991183098--0.335916867085711)/A37)/-3.95403276804611)))/2.65464065940207))/A37)/-3.95403276804611)/A37))/A37)/-4.23850153187335))/-3.95403276804611)/(0.634635425640298/A37)))/A37)/-4.23850153187335)/(0.939371553007536*A37)))/((((-0.289052163921174/((((-3.29021991183098-((((A37/-3.95403276804611)-0.56857708626146)/-3.95403276804611)+A37))-((A37/3.91683639638052)/2.65464065940207))+(((-3.29021991183098-(((-3.29021991183098-(((0.485527698127902/((((-3.29021991183098-((0.485527698127902/A37)/2.65464065940207))/A37)/-4.23850153187335)/A37))/-3.60395854857462)/A37))/-3.30912193164231)/-4.23850153187335))/A37)/-0.540677948525603))/(0.939371553007536*A37)))+(0.56857708626146/((A37/((((-3.29021991183098-(((((0.745684281546186/A37)/-3.95403276804611)/(-0.289052163921174/2.36310108554938))/((((-0.289052163921174/(-3.29021991183098-(((((A37/A37)/-3.95403276804611)/(-0.289052163921174/(A37/0.723231419320762)))/((((-3.95403276804611/0.723231419320762)+(0.56857708626146/A37))*0.485527698127902)*(((0.723231419320762/(0.634635425640298-(((-1.530865410115/0.745684281546186)/-3.95403276804611)/2.65464065940207)))/-4.23850153187335)/A37)))/A37)))+(0.56857708626146/0.745684281546186))*((((((((0.723231419320762/A37)-0.745684281546186)/A37)/0.745684281546186)*(((((-3.29021991183098-((((-3.29021991183098-(((((0.745684281546186/A37)--1.530865410115)/(0.745684281546186/A37))/-3.95403276804611)/2.65464065940207))/A37)/-4.23850153187335)/(0.745684281546186/0.939371553007536)))/((-3.29021991183098-((A37/-3.95403276804611)/(0.745684281546186/A37)))/A37))/-3.29021991183098)/-3.95403276804611)/-1.530865410115))/(0.634635425640298/-3.95403276804611))/2.65464065940207)-((0.745684281546186/-3.29021991183098)/A37)))*((-3.29021991183098-((-1.530865410115/A37)/(-3.29021991183098-(A37/(A37/A37)))))/((((-3.29021991183098-((-4.23850153187335/-3.95403276804611)/A37))/-3.29021991183098)/A37)/-3.60395854857462))))/A37))/A37)/-4.23850153187335)/2.65464065940207))/-3.95403276804611)))*0.485527698127902)*((-3.29021991183098-A37)/A37)))))))/A37)*2.65464065940207))/A37)/A37)/-1.530865410115))/-1.530865410115)))/A37)/A37))/2.65464065940207))/-3.29021991183098)/-3.95403276804611)/-3.60395854857462))))/A37))/A37)/-4.23850153187335)/2.65464065940207))/-3.95403276804611)))*0.485527698127902)*((-3.29021991183098-A37)/A37)))/A37))/A37)/-4.23850153187335)/2.65464065940207)/A37))/A37)-(((2.35593346834316/-4.23850153187335)/(((-3.29021991183098-(((-1.530865410115/A37)/(-3.29021991183098-(A37/(A37/A37))))/(-3.29021991183098-(((((0.745684281546186/((0.745684281546186/(-3.29021991183098-((((A37/A37)/0.745684281546186)/-3.95403276804611)/-1.530865410115)))/A37))/-3.95403276804611)/(-0.289052163921174/(((((((0.723231419320762/A37)-A37)-A37)/0.745684281546186)*((((((((-3.29021991183098-((((0.634635425640298-(-3.29021991183098-0.745684281546186))/(((A37/(A37/A37))/A37)/0.634635425640298))/-3.95403276804611)/(0.634635425640298/A37)))/A37)/-4.23850153187335)-(((A37-((0.634635425640298/-3.95403276804611)/0.939371553007536))/A37)/-3.29021991183098))/((-3.29021991183098-(((((((A37/A37)+2.36310108554938)+((-3.29021991183098-((-3.95403276804611+-3.95403276804611)/(A37-(0.723231419320762/0.745684281546186))))/A37))-(A37/2.65464065940207))/-1.9506511263832)/-3.95403276804611)*A37))/A37))+A37)/3.15176829003569)/-1.530865410115))/A37)/2.65464065940207)))/(-3.29021991183098-((A37/-3.95403276804611)/(((-3.29021991183098-(((((-3.29021991183098-(-3.29021991183098-(-3.29021991183098-(((((A37-(A37/A37))/((((-3.29021991183098-(((((((((-3.29021991183098-(((0.723231419320762/(-0.289052163921174/2.36310108554938))/((((-0.289052163921174/0.723231419320762)+(-3.29021991183098-((((-3.29021991183098-A37)/A37)/(0.723231419320762/(((-3.29021991183098--0.335916867085711)/A37)/-3.95403276804611)))/(0.745684281546186/0.0885517973945262))))*0.485527698127902)*((-3.29021991183098-(-3.29021991183098-A37))/(((-3.29021991183098+(((-3.29021991183098-(-3.29021991183098-(-3.29021991183098--3.29021991183098)))/-3.95403276804611)/0.939371553007536))/1.01168358556239)/-3.60395854857462))))/A37))*A37)/A37)-(((((-3.29021991183098-(((((0.745684281546186/(((-3.29021991183098-((A37/-3.95403276804611)/(0.745684281546186/A37)))/A37)/-4.23850153187335))/-3.95403276804611)/(((((-3.29021991183098-((((-3.29021991183098-((((A37/-3.95403276804611)/(0.745684281546186/A37))/0.745684281546186)/2.65464065940207))-A37)/-3.95403276804611)/0.939371553007536))/A37)/-3.60395854857462)/-4.23850153187335)/(-3.95403276804611/A37)))/((((-0.289052163921174/((((-3.29021991183098-((((A37/-3.95403276804611)-0.56857708626146)/(-0.798400548006539/((((-1.530865410115/0.745684281546186)/-3.95403276804611)/2.65464065940207)/((((0.745684281546186/(((-3.29021991183098-((A37/-3.95403276804611)/(0.745684281546186/A37)))/A37)/-4.23850153187335))/-3.95403276804611)/((((-3.29021991183098-((((0.634635425640298-((-3.29021991183098/-3.95403276804611)/2.65464065940207))/(((-3.29021991183098-((((((-0.289052163921174/0.723231419320762)+(0.56857708626146/A37))-((((-3.29021991183098-A37)/A37)/(0.723231419320762/((0.745684281546186/A37)/-3.95403276804611)))/2.65464065940207))/A37)/-3.95403276804611)/A37))/A37)/-4.23850153187335))/-3.95403276804611)/(0.634635425640298/A37)))/A37)/-4.23850153187335)/(0.939371553007536*A37)))/((((-0.289052163921174/((((-3.29021991183098-((((A37/-3.95403276804611)-0.56857708626146)/-3.95403276804611)+A37))-((A37/3.91683639638052)/2.65464065940207))+(((-3.29021991183098-(((-3.29021991183098-((((0.634635425640298-((-3.29021991183098/(((A37-((((((-3.29021991183098-(-3.29021991183098-A37))/(((((-3.29021991183098-((((0.634635425640298-(((0.634635425640298-((((-3.95403276804611-(0.634635425640298-(((-1.530865410115/0.745684281546186)/-3.95403276804611)/2.65464065940207)))/A37)/(0.723231419320762/(((-3.29021991183098--0.335916867085711)/A37)/(((0.634635425640298/(((-3.29021991183098-((0.745684281546186/(-3.29021991183098-((((0.723231419320762/A37)-((((((-0.289052163921174/-3.29021991183098)+(0.56857708626146/A37))-((((-3.29021991183098-A37)/A37)/(0.723231419320762/(((-3.29021991183098--3.29021991183098)/A37)/-3.95403276804611)))/2.65464065940207))-(((((-3.29021991183098-2.39036088437134)/((-3.29021991183098-(2.65464065940207/A37))/A37))/A37)/((-0.335916867085711-A37)/A37))/-1.530865410115))/A37)/A37))--3.95403276804611)+-2.66446621575618)))/A37))/((((0.634635425640298-(((-1.530865410115/0.745684281546186)/-3.95403276804611)/2.65464065940207))/A37)/A37)/A37))/-4.23850153187335))-(A37/((-3.29021991183098-(0.745684281546186/((-3.29021991183098-((((A37-(((0.745684281546186/A37)/-3.95403276804611)/0.939371553007536))/A37)/-3.95403276804611)/(0.745684281546186/A37)))/A37)))/A37)))/A37))))/(-0.798400548006539/(-3.95403276804611-(A37/(0.745684281546186/A37))))))/A37)*2.65464065940207))/((-3.29021991183098-(-3.29021991183098-(-3.29021991183098-(((((A37-(A37/A37))/((((-3.29021991183098-((((0.634635425640298--1.530865410115)/A37)/(-3.29021991183098-(((((0.723231419320762/A37)-A37)/A37)/-3.95403276804611)/0.939371553007536)))/-1.530865410115))/A37)/-4.23850153187335)/A37))/-3.60395854857462)/A37)/A37))))/((((0.634635425640298-(((((((A37/A37)/(((((0.745684281546186/A37)/((-3.29021991183098-A37)/A37))/(A37/(A37/A37)))/((-1.530865410115*((-3.29021991183098-(((((0.745684281546186/A37)/-3.95403276804611)/(-0.289052163921174/2.36310108554938))/(((((-3.29021991183098-((((-2.46029387606925/-3.29021991183098)/A37)/((((-3.29021991183098-((((0.634635425640298-(((0.634635425640298-((((-3.95403276804611-(((((-3.29021991183098--0.335916867085711)/2.39036088437134)-(A37/2.36310108554938))/-3.95403276804611)/(0.745684281546186/A37)))/A37)/(0.723231419320762/(((-3.29021991183098--0.335916867085711)/A37)/(((0.634635425640298/(((-3.29021991183098-((0.745684281546186/(-3.29021991183098-((((0.723231419320762/A37)-((((((-0.289052163921174/-3.29021991183098)+(0.56857708626146/A37))-((((-3.29021991183098-A37)/A37)/(0.723231419320762/(((-3.29021991183098--0.335916867085711)/A37)/-3.95403276804611)))/2.65464065940207))-(((((-3.29021991183098-2.39036088437134)/((-3.29021991183098-(2.65464065940207/A37))/A37))/A37)/((-3.29021991183098-A37)/A37))/-1.530865410115))/A37)/A37))--3.95403276804611)+-2.66446621575618)))/A37))/((((0.634635425640298-(((-1.530865410115/0.745684281546186)/-3.95403276804611)/2.65464065940207))/A37)/A37)/A37))/-4.23850153187335))-(A37/((-3.29021991183098-(0.745684281546186/((-3.29021991183098-((A37/((-3.29021991183098-(0.745684281546186/(0.634635425640298/A37)))/A37))/(0.745684281546186/A37)))/A37)))/A37)))/A37))))/(-0.798400548006539/(-3.95403276804611-(A37/(0.745684281546186/A37))))))/A37)*2.65464065940207))/A37)/((-3.29021991183098-((((-3.29021991183098-(((-1.530865410115/-4.23850153187335)/(((-3.29021991183098-(((-1.530865410115/A37)/(-3.29021991183098-(A37/(A37/A37))))/(-3.29021991183098-((-3.29021991183098-((0.485527698127902/A37)/2.65464065940207))/-1.530865410115))))-((((0.745684281546186/-3.29021991183098)/A37)/-3.95403276804611)/((((A37/2.39036088437134)--0.798400548006539)/2.39036088437134)-(A37/2.36310108554938))))/A37))*2.65464065940207))/A37)/(A37-(((((0.723231419320762/A37)-A37)/A37)/-3.95403276804611)/0.939371553007536)))/-1.530865410115))/A37))/-1.530865410115))/A37)/-4.23850153187335)-((((((((-3.29021991183098-((A37/-3.29021991183098)/A37))/A37)/A37)/-3.95403276804611)-(-0.289052163921174/2.65464065940207))/A37)/-3.95403276804611)-A37)))/-1.530865410115))/A37)+(0.56857708626146/0.745684281546186))*((((((((0.723231419320762/A37)-A37)/A37)/0.745684281546186)*((-3.29021991183098/-3.95403276804611)/-1.530865410115))/(0.634635425640298/(((((((0.723231419320762/A37)-A37)/A37)/0.745684281546186)*((-4.23850153187335/-3.95403276804611)/-1.530865410115))/A37)/2.65464065940207)))/2.65464065940207)-((0.745684281546186/-3.29021991183098)/A37)))*((-3.29021991183098-((-1.530865410115/A37)/(-3.29021991183098-(A37/(A37/A37)))))/((((-3.29021991183098-((-4.23850153187335/-3.95403276804611)/A37))/-3.29021991183098)/A37)/-3.60395854857462))))/A37))/A37))*(((0.723231419320762/A37)/-4.23850153187335)/A37)))/A37))/-3.95403276804611)-(-1.530865410115/2.65464065940207))/(-3.95403276804611-A37))/-3.95403276804611)-(((-1.530865410115/A37)/(-3.29021991183098-(A37/(A37/A37))))/(-3.29021991183098-(((((0.745684281546186/((0.745684281546186/((((-3.29021991183098-A37)+(0.56857708626146/A37))*0.485527698127902)*(((-3.29021991183098-((((A37/A37)/((((-3.29021991183098-((((0.634635425640298-(((0.634635425640298-((((-3.95403276804611-((-3.29021991183098-(((((0.745684281546186/((((0.634635425640298-(-3.29021991183098-0.745684281546186))/(((A37/(A37/A37))/A37)/0.634635425640298))/-3.95403276804611)/(0.634635425640298/A37)))/-3.95403276804611)/(-0.289052163921174/(((((((0.56857708626146/A37)-A37)-A37)/0.745684281546186)*((((((-1.530865410115/-1.530865410115)-(((A37-((0.634635425640298/-3.95403276804611)/0.939371553007536))/A37)/-3.29021991183098))/((-3.29021991183098-(((((((A37/A37)+2.36310108554938)+((-3.29021991183098-((-3.95403276804611+-3.95403276804611)/(A37-(0.723231419320762/0.745684281546186))))/A37))-(A37/2.65464065940207))/-1.9506511263832)/-3.95403276804611)*A37))/A37))+A37)/3.15176829003569)/-1.530865410115))/A37)/2.65464065940207)))/-3.95403276804611)/-1.530865410115))/(0.745684281546186/A37)))/A37)/(0.723231419320762/(((-3.29021991183098--0.335916867085711)/-3.95403276804611)/(((0.634635425640298/0.745684281546186)-(A37/((-3.29021991183098-(0.745684281546186/(0.634635425640298/A37)))/A37)))/A37))))/(-0.798400548006539/((((A37/0.745684281546186)/-3.95403276804611)/2.65464065940207)/((((0.745684281546186/(((-3.29021991183098-((A37/-3.95403276804611)/(0.745684281546186/A37)))/A37)/-4.23850153187335))/-3.95403276804611)/((((-3.29021991183098-((((0.634635425640298-((-3.29021991183098/-3.95403276804611)/2.65464065940207))/(((-3.29021991183098-((((((-0.289052163921174/0.723231419320762)+(0.56857708626146/A37))-((0.745684281546186/(0.723231419320762/(((-3.29021991183098--0.335916867085711)/A37)/-3.95403276804611)))/2.65464065940207))/A37)/-3.95403276804611)/A37))/A37)/-4.23850153187335))/-3.95403276804611)/(0.634635425640298/(((-3.29021991183098-((((0.634635425640298-(((0.634635425640298-((((-3.95403276804611-(((-1.530865410115/0.745684281546186)/-3.95403276804611)/(0.745684281546186/A37)))/A37)/(0.723231419320762/(((-3.29021991183098--0.335916867085711)/A37)/(((0.634635425640298/(((-3.29021991183098-((0.745684281546186/(-3.29021991183098-((((0.723231419320762/A37)-((A37/A37)/A37))--3.95403276804611)+-2.66446621575618)))/A37))/((((0.634635425640298-(((-1.530865410115/0.745684281546186)/-3.95403276804611)/2.65464065940207))/A37)/A37)/A37))/-4.23850153187335))-(A37/((-3.29021991183098-(0.745684281546186/((-3.29021991183098-((((-3.29021991183098-(((0.745684281546186/A37)/-3.95403276804611)/0.939371553007536))/A37)/-1.530865410115)/(0.745684281546186/A37)))/A37)))/A37)))/A37))))/(-0.798400548006539/((A37-((((-3.29021991183098-(((A37/(-1.530865410115/A37))*A37)/-1.530865410115))/-4.23850153187335)/-4.23850153187335)/2.36310108554938))/A37))))/A37)*2.65464065940207))/A37)/((-3.29021991183098-((((-3.29021991183098-0.634635425640298)/3.15176829003569)/(A37-(((((0.723231419320762/A37)-A37)/A37)/-3.95403276804611)/0.939371553007536)))/-1.530865410115))/A37))/-1.530865410115))/A37)/-4.23850153187335))))/A37)/-4.23850153187335)/(0.939371553007536*A37)))/((((-0.289052163921174/((((-3.29021991183098-((((A37/-3.95403276804611)-0.56857708626146)/-3.95403276804611)+A37))-((A37/3.91683639638052)/2.65464065940207))+(((-3.29021991183098-(((-3.29021991183098-(((0.485527698127902/((((-3.29021991183098-((0.485527698127902/A37)/-1.530865410115))/A37)/(A37/A37))/A37))/-3.60395854857462)/A37))/-3.30912193164231)/-4.23850153187335))/A37)/-0.540677948525603))/(0.939371553007536*A37)))+(0.56857708626146/(((A37/-3.95403276804611)/(0.745684281546186/A37))/-3.95403276804611)))*0.485527698127902)*((0.745684281546186-A37)/A37)))))))/A37)*2.65464065940207))/0.745684281546186)/A37)/-1.530865410115))/-1.530865410115)/-4.23850153187335)/A37))/-3.60395854857462)/A37))/A37)/-4.23850153187335)))/A37))/-3.95403276804611)/(-0.289052163921174/(((((((0.723231419320762/A37)-A37)-A37)/0.745684281546186)*((((((((-3.29021991183098-((((0.634635425640298-(-3.29021991183098-0.745684281546186))/(((A37/(A37/A37))/A37)/0.634635425640298))/-3.95403276804611)/(0.634635425640298/A37)))/A37)/-4.23850153187335)-(((((A37/-3.95403276804611)-0.56857708626146)-((0.634635425640298/-3.95403276804611)/0.939371553007536))/A37)/-3.29021991183098))/((-3.29021991183098-(((((((A37/A37)+2.36310108554938)+((-3.29021991183098-((-3.95403276804611+-3.95403276804611)/(A37-(0.723231419320762/0.745684281546186))))/A37))-(A37/2.65464065940207))/-1.9506511263832)/-3.95403276804611)*A37))/A37))+A37)/3.15176829003569)/-1.530865410115))/A37)/2.65464065940207)))/(-3.29021991183098-((A37/-3.95403276804611)/(((-3.29021991183098-(((((-3.29021991183098-(-3.29021991183098-(-3.29021991183098-(((((A37-(A37/A37))/((((-3.29021991183098-(((((((((-3.29021991183098-(((0.723231419320762/(-0.289052163921174/2.36310108554938))/((((-0.289052163921174/0.723231419320762)+(-3.29021991183098-((((-3.29021991183098-A37)/A37)/(0.723231419320762/(((-3.29021991183098--0.335916867085711)/A37)/-3.95403276804611)))/(0.745684281546186/0.0885517973945262))))*0.485527698127902)*((-3.29021991183098-0.745684281546186)/(((-3.29021991183098+(((-3.29021991183098-(-3.29021991183098-(-3.29021991183098-(((((((-3.95403276804611-((((((A37/2.39036088437134)--0.798400548006539)/2.39036088437134)-(A37/2.36310108554938))/-3.95403276804611)/(0.745684281546186/A37)))/A37)-(A37/A37))/((((-3.95403276804611-((((0.634635425640298-(((-1.530865410115/-4.23850153187335)/(((((-3.29021991183098-((((A37/-3.95403276804611)/((((-3.29021991183098-((0.485527698127902/A37)/2.65464065940207))/A37)/-4.23850153187335)/A37))/0.745684281546186)/2.65464065940207))-A37)/A37)-0.634635425640298)/A37))*2.65464065940207))/A37)/(A37-(((((0.723231419320762/A37)-A37)/(A37-((0.745684281546186-(((-1.530865410115/A37)/(-3.29021991183098-(A37/(A37/-4.23850153187335))))/(-3.29021991183098-(((((0.745684281546186/A37)/-3.95403276804611)/(-0.289052163921174/(((((((0.723231419320762/A37)-A37)/A37)/((-3.29021991183098-((0.939371553007536*A37)/0.939371553007536))/A37))*(((((-3.29021991183098-(((A37-((0.634635425640298/A37)/0.939371553007536))/A37)/(0.745684281546186/-3.95403276804611)))/((-3.29021991183098-(((((((A37/A37)/((-3.29021991183098/((((-0.289052163921174/0.723231419320762)+(0.56857708626146/A37))*0.485527698127902)*(((0.723231419320762/A37)/-4.23850153187335)/A37)))/A37))/-3.95403276804611)-(-1.530865410115/2.65464065940207))/A37)/-3.95403276804611)-A37))/-3.60395854857462))/A37)/-3.95403276804611)/-1.530865410115))/A37)/2.65464065940207)))/-3.95403276804611)/-1.530865410115))))-(A37/-1.530865410115))))/-3.95403276804611)/0.939371553007536)))/-1.530865410115))/A37)/-4.23850153187335)/(-4.23850153187335/2.65464065940207)))/-3.60395854857462)/A37)/A37))))/-3.95403276804611)/0.939371553007536))/1.01168358556239)/-3.60395854857462))))/A37))*A37)/A37)-(((((-3.29021991183098-(((((0.745684281546186/(((-3.29021991183098-((A37/-3.95403276804611)/(0.745684281546186/A37)))/A37)/-4.23850153187335))/-3.95403276804611)/(((((-3.29021991183098-((((A37/A37)/(((((0.745684281546186/A37)/((-3.29021991183098-(((((A37/A37)/-3.95403276804611)/(-0.289052163921174/(A37/0.723231419320762)))/((((-3.95403276804611/0.723231419320762)+(0.56857708626146/A37))*0.485527698127902)*(((0.723231419320762/A37)/-4.23850153187335)/A37)))/A37))/A37))/((((-3.29021991183098-((((0.634635425640298-(-3.29021991183098-0.745684281546186))/(A37/0.634635425640298))/-3.95403276804611)/(0.634635425640298/A37)))/A37)/-4.23850153187335)/(A37/A37)))/((((-0.289052163921174/0.723231419320762)+(0.56857708626146/((((((A37/A37)+2.36310108554938)+((-3.29021991183098-((-3.95403276804611+(A37/0.723231419320762))/A37))/A37))-(A37/2.65464065940207))/-1.9506511263832)/-3.95403276804611)))*0.485527698127902)*((((-3.29021991183098-(-3.29021991183098-A37))/(((((-3.29021991183098-((((0.634635425640298-(((0.634635425640298-((((-3.95403276804611-(((((-3.29021991183098--0.335916867085711)/2.39036088437134)-((-3.95403276804611/0.723231419320762)+(0.56857708626146/A37)))/-3.95403276804611)/(0.745684281546186/A37)))/A37)/(0.723231419320762/(((-3.29021991183098--0.335916867085711)/A37)/(((0.634635425640298/(((-3.29021991183098-((0.745684281546186/(-3.29021991183098-((((0.723231419320762/A37)-(((((0.723231419320762+(0.56857708626146/A37))-((((-3.29021991183098-A37)/A37)/(0.723231419320762/(((-3.29021991183098--0.335916867085711)/A37)/-3.95403276804611)))/2.65464065940207))-(((((-3.29021991183098-2.39036088437134)/((-3.29021991183098-(2.65464065940207/A37))/A37))/A37)/((-3.29021991183098-A37)/A37))/-1.530865410115))/A37)/A37))--3.95403276804611)+-2.66446621575618)))/A37))/((((0.634635425640298-(((-1.530865410115/0.745684281546186)/-3.95403276804611)/2.65464065940207))/A37)/A37)/A37))/-4.23850153187335))-(A37/((-3.29021991183098-(0.745684281546186/((-3.29021991183098-((((-3.29021991183098-(((-3.95403276804611-((((((A37/2.39036088437134)--0.798400548006539)/2.39036088437134)-(A37/2.36310108554938))/-3.95403276804611)/(0.745684281546186/A37)))/A37)-(A37/A37)))/(((((A37/A37)/-3.95403276804611)/(-0.289052163921174/(A37/0.723231419320762)))/((((-3.95403276804611/0.723231419320762)+(0.56857708626146/A37))*0.485527698127902)*(((0.723231419320762/A37)/-4.23850153187335)/A37)))/A37))/-3.95403276804611)/(0.745684281546186/A37)))/A37)))/A37)))/A37))))/(-0.798400548006539/(-3.95403276804611-(A37/(0.745684281546186/A37))))))/A37)*2.65464065940207))/A37)/((-3.29021991183098-(((0.634635425640298/A37)/(A37-(((((0.723231419320762/A37)-A37)/A37)/-3.95403276804611)/0.939371553007536)))/-1.530865410115))/A37))/-1.530865410115))/A37)/-4.23850153187335)-((((((((-3.29021991183098-((A37/-3.29021991183098)/A37))/A37)/A37)/A37)-(-0.289052163921174/2.65464065940207))/A37)/-3.95403276804611)-((-3.29021991183098-(0.745684281546186/((-3.29021991183098-((((A37-(((0.745684281546186/A37)/-3.95403276804611)/0.939371553007536))/A37)/-3.95403276804611)/(0.745684281546186/A37)))/A37)))/A37)))/A37))/-4.23850153187335)/A37)))/A37))/-3.95403276804611)-(-1.530865410115/2.65464065940207)))/-1.530865410115)/-3.60395854857462)/-4.23850153187335)/(-3.95403276804611/A37)))/((((-0.289052163921174/((((-3.29021991183098-(((2.36310108554938-0.56857708626146)/-3.95403276804611)+A37))-((A37/3.91683639638052)/2.65464065940207))+(((-3.29021991183098-(0.745684281546186+A37))/A37)/-0.540677948525603))/(0.939371553007536*A37)))+(0.56857708626146/((0.745684281546186/A37)/-3.95403276804611)))*0.485527698127902)*((-3.29021991183098-A37)/A37)))/A37))/A37)/-4.23850153187335)/2.65464065940207)/A37))/A37)-(((2.35593346834316/-4.23850153187335)/(((-3.29021991183098-(((-1.530865410115/A37)/(-3.29021991183098-(A37/(A37/A37))))/(-3.29021991183098-(((((0.745684281546186/((0.745684281546186/((((-3.29021991183098-A37)+(0.56857708626146/A37))*0.485527698127902)*(((-3.29021991183098-((((((((0.634635425640298-((-3.29021991183098/-3.95403276804611)/2.65464065940207))/(((-3.29021991183098-((((((-0.289052163921174/0.723231419320762)+(0.56857708626146/A37))-((((-3.29021991183098-A37)/A37)/(0.723231419320762/-3.29021991183098))/2.65464065940207))/A37)/-3.95403276804611)/A37))/A37)/-4.23850153187335))/-3.95403276804611)/(0.634635425640298/A37))/A37)/((((-3.29021991183098-((((0.634635425640298-(((0.634635425640298-((((-3.95403276804611-((((((A37/2.39036088437134)--0.798400548006539)/2.39036088437134)-(A37/2.36310108554938))/-3.95403276804611)/(0.745684281546186/A37)))/A37)/(0.723231419320762/(((-3.29021991183098--0.335916867085711)/-3.95403276804611)/(((0.634635425640298/0.745684281546186)-(A37/((-3.29021991183098-(0.745684281546186/(0.634635425640298/A37)))/A37)))/A37))))/(-0.798400548006539/((((-1.530865410115/0.745684281546186)/-3.95403276804611)/2.65464065940207)/((((0.745684281546186/(((-3.29021991183098-((A37/-3.95403276804611)/(0.745684281546186/A37)))/A37)/-4.23850153187335))/-3.95403276804611)/((((-3.29021991183098-((((0.634635425640298-((-3.29021991183098/-3.95403276804611)/2.65464065940207))/(((-3.95403276804611-((((((-0.289052163921174/0.723231419320762)+(0.56857708626146/A37))-((((((0.634635425640298-((A37/A37)*4.27883615366466))/A37)/0.485527698127902)/A37)/(0.723231419320762/(((-3.29021991183098--0.335916867085711)/A37)/-3.95403276804611)))/2.65464065940207))/A37)/-3.95403276804611)/A37))/A37)/-4.23850153187335))/-3.95403276804611)/(0.634635425640298/A37)))/A37)/-4.23850153187335)/(0.939371553007536*A37)))/((((-0.289052163921174/((((-3.29021991183098-((((A37/-3.95403276804611)-0.56857708626146)/-3.95403276804611)+A37))-((A37/3.91683639638052)/(((0.723231419320762/(-0.289052163921174/2.36310108554938))/((((-0.289052163921174/0.723231419320762)+(-3.29021991183098-((((-3.29021991183098-A37)/A37)/(0.723231419320762/(((-3.29021991183098--0.335916867085711)/A37)/-3.95403276804611)))/(0.745684281546186/0.0885517973945262))))*0.485527698127902)*((-3.29021991183098-(-3.29021991183098-A37))/(((-3.29021991183098+(((-3.29021991183098-(-3.29021991183098-(-3.29021991183098-(((((((-3.95403276804611-((((((A37/2.39036088437134)--0.798400548006539)/-3.29021991183098)-(A37/2.36310108554938))/-3.95403276804611)/(0.745684281546186/A37)))/A37)-(A37/A37))/(((((-3.29021991183098-(A37/(A37/A37)))-(((A37/(-1.530865410115/A37))/(A37-(((((0.723231419320762/A37)-A37)/(-3.29021991183098-((((((0.723231419320762/2.36310108554938)/-3.95403276804611)-(-1.530865410115/2.65464065940207))/A37)/-3.95403276804611)-A37)))/-3.95403276804611)/0.939371553007536)))/-1.530865410115))/A37)/-4.23850153187335)/(-4.23850153187335/2.65464065940207)))/-3.60395854857462)/A37)/A37))))/-3.95403276804611)/0.939371553007536))/1.01168358556239)/-3.60395854857462))))/A37)))+(((-3.29021991183098-(((-3.29021991183098-((((0.634635425640298-(((-1.530865410115/-4.23850153187335)/(((-3.29021991183098-((((((-3.29021991183098-(-3.29021991183098-A37))/(((((-3.29021991183098-((((0.634635425640298-(((0.634635425640298-((((-3.95403276804611-(((((-3.29021991183098--0.335916867085711)/2.39036088437134)-(A37/(-3.29021991183098-(2.65464065940207/A37))))/-3.95403276804611)/(0.745684281546186/A37)))/A37)/(0.723231419320762/(((-3.29021991183098--0.335916867085711)/A37)/(((0.634635425640298/(((-3.29021991183098-((0.745684281546186/(-3.29021991183098-((((0.723231419320762/A37)-(((((0.723231419320762+(0.56857708626146/A37))-((((-3.29021991183098-A37)/A37)/(0.723231419320762/(((-3.29021991183098--0.335916867085711)/A37)/-3.95403276804611)))/2.65464065940207))-(((((-3.29021991183098-2.39036088437134)/((-3.29021991183098-(2.65464065940207/A37))/A37))/A37)/((-3.29021991183098-A37)/A37))/-1.530865410115))/A37)/A37))--3.95403276804611)+-2.66446621575618)))/A37))/((((0.634635425640298-(((-1.530865410115/0.745684281546186)/-3.95403276804611)/2.65464065940207))/A37)/A37)/A37))/-4.23850153187335))-(A37/((-3.29021991183098-(0.745684281546186/((-3.29021991183098-((((-3.29021991183098-(((-3.95403276804611-((((((A37/2.39036088437134)--0.798400548006539)/2.39036088437134)-(A37/2.36310108554938))/-3.95403276804611)/(0.745684281546186/A37)))/A37)-(A37/A37)))/(((((A37/A37)/-3.95403276804611)/(-0.289052163921174/(A37/0.723231419320762)))/((((-3.95403276804611/0.723231419320762)+(0.56857708626146/A37))*0.485527698127902)*(((0.723231419320762/A37)/-4.23850153187335)/A37)))/A37))/-3.95403276804611)/(0.745684281546186/A37)))/A37)))/A37)))/A37))))/(-0.798400548006539/(-3.95403276804611-(A37/(0.745684281546186/A37))))))/A37)*2.65464065940207))/A37)/((-3.29021991183098-(((0.634635425640298/A37)/(A37-(((((0.723231419320762/A37)-A37)/A37)/-3.95403276804611)/0.939371553007536)))/-1.530865410115))/A37))/-1.530865410115))/A37)/-4.23850153187335)-((((((((0.745684281546186/A37)/-3.95403276804611)/A37)/A37)-(-0.289052163921174/2.65464065940207))/A37)/-3.95403276804611)-A37))/A37))/-3.29021991183098)/A37)*(-3.29021991183098-(((A37/A37)*-3.95403276804611)/(A37/A37))))/(-3.29021991183098-A37)))-((((-2.46029387606925/-3.29021991183098)/A37)/-3.95403276804611)/-1.530865410115))/A37))*2.65464065940207))/((((-3.29021991183098-(A37/A37))/A37)*0.485527698127902)*(((0.723231419320762/(-1.38572432576861/2.36310108554938))/-4.23850153187335)/A37)))/A37)/-2.59173656167185))/A37)+A37))/A37)/-0.540677948525603))/(0.939371553007536*0.634635425640298)))+(0.56857708626146/((A37/((((-3.29021991183098-(((((0.745684281546186/A37)/-3.95403276804611)/(-0.289052163921174/2.36310108554938))/((((0.723231419320762/A37)+(0.56857708626146/0.634635425640298))*((((((((0.723231419320762/A37)-0.745684281546186)/A37)/0.745684281546186)*((0.723231419320762/A37)/-1.530865410115))/(0.634635425640298/-3.95403276804611))/2.65464065940207)-((0.745684281546186/-3.29021991183098)/A37)))*((-3.29021991183098-((-1.530865410115/A37)/(-3.29021991183098-(A37/(A37/A37)))))/((((-3.29021991183098-((-4.23850153187335/-3.95403276804611)/A37))/-3.29021991183098)/A37)/-3.60395854857462))))/A37))/A37)/-4.23850153187335)/2.65464065940207))/-3.95403276804611)))*0.485527698127902)*((-3.29021991183098-A37)/A37)))))))/A37)*2.65464065940207))/A37)/A37)/-1.530865410115))/-1.530865410115)/-4.23850153187335)/A37))/-3.60395854857462)/A37))/A37)/-4.23850153187335)))/A37))/-3.95403276804611)/(-0.289052163921174/(((((((-0.289052163921174/A37)-A37)-A37)/0.745684281546186)*((((((-1.530865410115/-1.530865410115)-(((A37-((0.634635425640298/-3.95403276804611)/0.939371553007536))/A37)/-3.29021991183098))/((-3.29021991183098-(((((((A37/A37)+2.36310108554938)+((-3.29021991183098-((-3.95403276804611+-3.95403276804611)/(A37-(0.723231419320762/0.745684281546186))))/A37))-(A37/2.65464065940207))/-1.9506511263832)/-3.95403276804611)*A37))/A37))+A37)/3.15176829003569)/-1.530865410115))/A37)/2.65464065940207)))/-3.95403276804611)/-1.530865410115))))-(A37/(-3.29021991183098-((((0.634635425640298-((-3.29021991183098/-3.95403276804611)/2.65464065940207))/(A37-(A37/A37)))/-0.289052163921174)/(2.80848206741713/A37)))))/A37))*2.65464065940207))/A37)/A37)/-1.530865410115))/A37)/-4.23850153187335)/A37))/-3.60395854857462)/A37)/A37))))/((((0.634635425640298-(((-1.530865410115/0.745684281546186)/(((((-3.29021991183098-((0.745684281546186/((((-3.29021991183098-A37)+(0.56857708626146/A37))*0.485527698127902)*(((((0.634635425640298-((((-3.95403276804611-((((((A37/2.39036088437134)--0.798400548006539)/2.39036088437134)-(A37/2.36310108554938))/-3.95403276804611)/(0.745684281546186/A37)))/A37)/(0.723231419320762/(((-3.29021991183098--0.335916867085711)/-3.95403276804611)/(((0.634635425640298/0.745684281546186)-(A37/((-3.29021991183098-(0.745684281546186/(0.634635425640298/A37)))/A37)))/A37))))/(-0.798400548006539/((((-1.530865410115/0.745684281546186)/-3.95403276804611)/2.65464065940207)/((((0.745684281546186/(((-3.29021991183098-((A37/-3.95403276804611)/(0.745684281546186/A37)))/A37)/-4.23850153187335))/-3.95403276804611)/((((-3.29021991183098-((((0.634635425640298-((-3.29021991183098/-3.95403276804611)/2.65464065940207))/(((-3.95403276804611-((((((-0.289052163921174/0.723231419320762)+(0.56857708626146/A37))-((((((0.634635425640298-((A37/A37)*4.27883615366466))/A37)/0.485527698127902)/A37)/(0.723231419320762/(((-3.29021991183098--0.335916867085711)/A37)/-3.95403276804611)))/2.65464065940207))/A37)/-3.95403276804611)/A37))/A37)/-4.23850153187335))/-3.95403276804611)/(0.634635425640298/A37)))/A37)/-4.23850153187335)/(0.939371553007536*A37)))/((((-0.289052163921174/((((-3.29021991183098-((((A37/-3.95403276804611)-0.56857708626146)/-3.95403276804611)+A37))-((A37/3.91683639638052)/(((0.723231419320762/(-0.289052163921174/2.36310108554938))/((((-0.289052163921174/0.723231419320762)+(-3.29021991183098-((((-3.29021991183098-A37)/A37)/(0.723231419320762/(((-3.29021991183098--0.335916867085711)/A37)/-3.95403276804611)))/(0.745684281546186/0.0885517973945262))))*0.485527698127902)*((-3.29021991183098-(-3.29021991183098-A37))/(((-3.29021991183098+(((-3.29021991183098-(-3.29021991183098-(-3.29021991183098-(((((((-3.95403276804611-((((((A37/2.39036088437134)--0.798400548006539)/-3.29021991183098)-(A37/2.36310108554938))/-3.95403276804611)/(0.745684281546186/A37)))/A37)-(A37/A37))/(((((A37-(A37/(A37/A37)))-(((A37/(-1.530865410115/A37))/(A37-(((((0.723231419320762/A37)-A37)/(-3.29021991183098-((((((0.723231419320762/2.36310108554938)/-3.95403276804611)-(-1.530865410115/2.65464065940207))/A37)/-3.95403276804611)-A37)))/-3.95403276804611)/0.939371553007536)))/-1.530865410115))/A37)/-4.23850153187335)/(-4.23850153187335/2.65464065940207)))/-3.60395854857462)/A37)/A37))))/-3.95403276804611)/0.939371553007536))/1.01168358556239)/-3.60395854857462))))/A37)))+(((-3.29021991183098-(((-3.29021991183098-((((0.634635425640298-(((-1.530865410115/-4.23850153187335)/-3.29021991183098)*2.65464065940207))/((((-3.29021991183098-(A37/A37))/A37)*0.485527698127902)*(((0.723231419320762/(-1.38572432576861/2.36310108554938))/-4.23850153187335)/A37)))/A37)/-2.59173656167185))/A37)+A37))/A37)/-0.540677948525603))/(0.939371553007536*0.634635425640298)))+(0.56857708626146/((A37/((((-3.29021991183098-(((((0.745684281546186/A37)/-3.95403276804611)/(-0.289052163921174/2.36310108554938))/((((0.723231419320762/A37)+(0.56857708626146/0.634635425640298))*((((((((0.723231419320762/A37)-0.745684281546186)/A37)/0.745684281546186)*((0.723231419320762/A37)/-1.530865410115))/(0.634635425640298/-3.95403276804611))/2.65464065940207)-((0.745684281546186/-3.29021991183098)/A37)))*((-3.29021991183098-((-1.530865410115/A37)/(-3.29021991183098-(A37/(A37/A37)))))/((((-3.29021991183098-((-4.23850153187335/-3.95403276804611)/A37))/-3.29021991183098)/A37)/-3.60395854857462))))/A37))/A37)/-4.23850153187335)/2.65464065940207))/-3.95403276804611)))*0.485527698127902)*((-3.29021991183098-A37)/A37)))))))/A37)*2.65464065940207)/-3.30912193164231)/-4.23850153187335)))/B37))/((((0.634635425640298-(((-1.530865410115/0.745684281546186)/-3.95403276804611)/2.65464065940207))/A37)/A37)/A37))/-4.23850153187335)/A37)/-3.95403276804611))/2.65464065940207))/A37)/A37)/A37))/-4.23850153187335)/A37)/-3.29021991183098))/A37)/-4.23850153187335))))/-1.530865410115)))))/A37)/A37)/A37)))/((-3.29021991183098-((((-3.29021991183098-((((0.634635425640298-(((0.634635425640298-((((-3.95403276804611-((((((A37/2.39036088437134)--0.798400548006539)/2.39036088437134)-(A37/2.36310108554938))/-3.95403276804611)/(0.745684281546186/A37)))/A37)/(0.723231419320762/(((-3.29021991183098--0.335916867085711)/A37)/(((0.634635425640298/(((A37/-3.95403276804611)-0.56857708626146)/-4.23850153187335))-(A37/((-3.29021991183098-(0.745684281546186/((-3.29021991183098-((((A37-(((0.745684281546186/A37)/-3.95403276804611)/0.939371553007536))/A37)/-3.95403276804611)/(0.745684281546186/A37)))/A37)))/A37)))/A37))))/(-0.798400548006539/(-3.95403276804611-(A37/(0.745684281546186/A37))))))/A37)*2.65464065940207))/-4.23850153187335)/(((-3.29021991183098-(((-1.530865410115/A37)/(-3.29021991183098-(A37/(A37/A37))))/(-3.29021991183098-(((((0.745684281546186/A37)/-3.95403276804611)/(A37/(((((((0.723231419320762/A37)-A37)/A37)/((-3.29021991183098-((0.939371553007536*A37)/0.939371553007536))/A37))*(((((-3.29021991183098-(((A37-((0.634635425640298/-3.95403276804611)/0.939371553007536))/A37)/(0.745684281546186/-3.95403276804611)))/((-3.29021991183098-(((((((A37/A37)/(((((0.745684281546186/A37)/((-3.29021991183098-(((((A37/A37)/-3.95403276804611)/(-0.289052163921174/(((-0.289052163921174/0.723231419320762)+(0.56857708626146/0.745684281546186))/0.723231419320762)))/(A37*(((0.723231419320762/A37)/-4.23850153187335)/A37)))/A37))/A37))/((((-3.29021991183098-(A37-(((((0.723231419320762/A37)-A37)/A37)/-3.95403276804611)/0.939371553007536)))/A37)/-4.23850153187335)/-3.95403276804611))/((((-0.289052163921174/0.723231419320762)+(0.56857708626146/A37))*0.485527698127902)*(((A37/A37)/-4.23850153187335)/A37)))/A37))/-3.95403276804611)-(-1.530865410115/2.65464065940207))/A37)/-3.95403276804611)-A37))/A37))/A37)/-3.95403276804611)/-1.530865410115))/A37)/2.65464065940207)))/-3.95403276804611)/-1.530865410115))))-((((0.745684281546186/-3.29021991183098)/A37)/-3.95403276804611)/((((A37/2.39036088437134)--0.798400548006539)/2.39036088437134)-(A37/2.36310108554938))))/A37))*2.65464065940207))/A37)/(A37-(((((0.723231419320762/A37)-A37)/A37)/-3.95403276804611)/0.939371553007536)))/-1.530865410115))/A37))/-1.530865410115))/A37)/-4.23850153187335)-((((((((-3.29021991183098-((A37/-3.29021991183098)/A37))/A37)/A37)/-3.95403276804611)-(-0.289052163921174/2.65464065940207))/A37)/-3.95403276804611)-A37))/A37))/-3.29021991183098)/A37)*(-3.29021991183098-(((A37/A37)*-3.95403276804611)/(A37/A37))))/(-3.29021991183098-A37)))-((((((((-3.29021991183098-((0.745684281546186/((((-3.29021991183098-A37)+(0.56857708626146/A37))*0.485527698127902)*(((-3.29021991183098-(((0.485527698127902/((((-3.29021991183098-((((-2.46029387606925/-3.29021991183098)/A37)/((((-3.29021991183098-((((0.634635425640298-(((0.634635425640298-((((-3.95403276804611-(((((-3.29021991183098--0.335916867085711)/2.39036088437134)-(A37/2.36310108554938))/-3.95403276804611)/(0.745684281546186/A37)))/A37)/(0.723231419320762/(((-3.29021991183098--0.335916867085711)/A37)/(((0.634635425640298/(((-3.29021991183098-((0.745684281546186/(-3.29021991183098-((((0.723231419320762/A37)-((((((-0.289052163921174/-3.29021991183098)+(0.56857708626146/A37))-((((-3.29021991183098-A37)/A37)/(0.723231419320762/(((-3.29021991183098-(-3.29021991183098-0.939371553007536))/A37)/-3.95403276804611)))/2.65464065940207))-(((((-3.29021991183098-2.39036088437134)/((-3.29021991183098-(2.65464065940207/A37))/A37))/A37)/((-3.29021991183098-A37)/A37))/-1.530865410115))/A37)/A37))--3.95403276804611)+-2.66446621575618)))/A37))/((((0.634635425640298-(((-1.530865410115/0.745684281546186)/-3.95403276804611)/2.65464065940207))/A37)/A37)/A37))/-4.23850153187335))-(A37/((-3.29021991183098-(0.745684281546186/((-3.29021991183098-((A37/((-3.29021991183098-(0.745684281546186/(0.634635425640298/A37)))/A37))/(0.745684281546186/A37)))/A37)))/A37)))/A37))))/(-0.798400548006539/(-3.95403276804611-(A37/(0.745684281546186/A37))))))/A37)*2.65464065940207))/A37)/((-3.29021991183098-((((-3.29021991183098-(((-1.530865410115/-4.23850153187335)/(((-3.29021991183098-(((-1.530865410115/A37)/(-3.29021991183098-(A37/(A37/A37))))/(-3.29021991183098-((-3.29021991183098-((0.485527698127902/A37)/2.65464065940207))/-1.530865410115))))-((((0.745684281546186/-3.29021991183098)/A37)/-3.95403276804611)/((((A37/2.39036088437134)--0.798400548006539)/2.39036088437134)-(A37/2.36310108554938))))/A37))*2.65464065940207))/A37)/(A37-(((((0.723231419320762/A37)-A37)/A37)/-3.95403276804611)/0.939371553007536)))/-1.530865410115))/A37))/-1.530865410115))/A37)/-4.23850153187335)-((((((((-3.29021991183098-((A37/-3.29021991183098)/A37))/A37)/A37)/-3.95403276804611)-(-0.289052163921174/2.65464065940207))/A37)/-3.95403276804611)-A37)))/-1.530865410115))/A37)/-4.23850153187335)/A37))/-3.60395854857462)/A37))/-3.30912193164231)/-4.23850153187335)))/B37))/((((0.634635425640298-(((-1.530865410115/0.745684281546186)/-3.95403276804611)/2.65464065940207))/A37)/A37)/A37))/-4.23850153187335)/A37)/-3.29021991183098)/A37)/-3.95403276804611)/-1.530865410115))/((0.634635425640298/-3.95403276804611)/0.939371553007536)))*2.65464065940207))/((((-3.29021991183098-(A37/A37))/A37)*0.485527698127902)*(((0.723231419320762/(-1.38572432576861/2.36310108554938))/-4.23850153187335)/A37)))/-3.95403276804611)/-2.59173656167185))/A37)+A37))/A37)/-0.540677948525603))/(0.939371553007536*A37)))+(0.56857708626146/((A37/((((-3.29021991183098-(((((0.745684281546186/A37)/-3.95403276804611)/(-0.289052163921174/2.36310108554938))/((((-0.289052163921174/0.723231419320762)+(0.56857708626146/0.745684281546186))*(((((((((-0.289052163921174/0.723231419320762)/A37)-0.745684281546186)/A37)/0.745684281546186)*((0.723231419320762/A37)/-1.530865410115))/(0.634635425640298/-3.95403276804611))/2.65464065940207)-((0.745684281546186/-3.29021991183098)/A37)))*((-3.29021991183098-((-1.530865410115/A37)/(-3.29021991183098-(A37/(A37/A37)))))/2.65464065940207)))/A37))/A37)/-4.23850153187335)/2.65464065940207))/-3.95403276804611)))*0.485527698127902)*((-3.29021991183098-A37)/A37))))))+A37))-((A37/3.91683639638052)/2.65464065940207))+(((-3.29021991183098-(0.745684281546186+A37))/A37)/-0.540677948525603))/(0.939371553007536*A37)))+(0.56857708626146/((A37/((((-3.29021991183098-(((((0.745684281546186/A37)/-3.95403276804611)/(-0.289052163921174/2.36310108554938))/((((-0.289052163921174/0.723231419320762)+(0.56857708626146/0.745684281546186))*(-3.29021991183098-(((A37/(2.36310108554938/-3.29021991183098))/-3.29021991183098)/A37)))*((-3.29021991183098-A37)/(((((0.723231419320762/A37)-(((-1.530865410115+A37)/(((-3.29021991183098-(((0.485527698127902/(((((-3.29021991183098-((A37/((((-3.29021991183098-((((((0.723231419320762/A37)-A37)/A37)/-3.95403276804611)*A37)/A37))/A37)/-4.23850153187335)/(0.745684281546186/A37)))/-3.95403276804611))/A37)/-4.23850153187335)/A37)/A37))/-3.95403276804611)/2.65464065940207))/A37)/A37))/2.65464065940207))/-3.29021991183098)/-3.95403276804611)/-3.60395854857462))))/A37))/A37)/-4.23850153187335)/2.65464065940207))/-3.95403276804611)))*0.485527698127902)*((-3.29021991183098-A37)/A37)))/A37))/A37)/-4.23850153187335)/2.65464065940207)/A37))/A37)-(((2.35593346834316/-4.23850153187335)/(((-3.29021991183098-(((-1.530865410115/A37)/(-3.29021991183098-(A37/(A37/A37))))/(-3.29021991183098-(((((0.745684281546186/((0.745684281546186/((((-3.29021991183098-A37)+(0.56857708626146/A37))*0.485527698127902)*(((-3.29021991183098-((((A37/A37)/((((-3.29021991183098-((((0.634635425640298-(((0.634635425640298-((((-3.95403276804611-((((((A37/2.39036088437134)--0.798400548006539)/2.39036088437134)-(A37/2.36310108554938))/-3.95403276804611)/(0.745684281546186/A37)))/A37)/(0.723231419320762/(((-3.29021991183098--0.335916867085711)/-3.95403276804611)/(((0.634635425640298/0.745684281546186)-(A37/((-3.29021991183098-(0.745684281546186/(0.634635425640298/A37)))/A37)))/A37))))/(-0.798400548006539/((((-1.530865410115/0.745684281546186)/-3.95403276804611)/2.65464065940207)/((((0.745684281546186/(((-3.29021991183098-((A37/-3.95403276804611)/(0.745684281546186/A37)))/A37)/-4.23850153187335))/-3.95403276804611)/((((-3.29021991183098-((((0.634635425640298-((-3.29021991183098/-3.95403276804611)/(((-1.530865410115/-1.530865410115)-(((-3.29021991183098-2.65464065940207)/A37)/-3.29021991183098))/((-3.29021991183098-(((((((A37/A37)+2.36310108554938)+(-3.29021991183098/A37))-(A37/2.65464065940207))/-1.9506511263832)/-3.95403276804611)*A37))/A37))))/(((-3.29021991183098-((((((-0.289052163921174/0.723231419320762)+(0.56857708626146/A37))-((((((0.634635425640298-((A37/A37)*4.27883615366466))/A37)/0.485527698127902)/A37)/(0.723231419320762/(((-3.29021991183098--0.335916867085711)/A37)/((((A37/A37)/(((((0.745684281546186/A37)/((-3.29021991183098-(((((A37/A37)/-3.95403276804611)/(-0.289052163921174/((-1.530865410115/-1.530865410115)-(((A37-2.65464065940207)/A37)/-3.29021991183098))))/((((-3.95403276804611/0.723231419320762)+(0.56857708626146/A37))*0.485527698127902)*(((0.723231419320762/A37)/-4.23850153187335)/A37)))/A37))/A37))/((((-3.29021991183098-((-3.95403276804611/-3.95403276804611)/(0.634635425640298/A37)))/A37)/-4.23850153187335)/(A37/A37)))/((((-0.289052163921174/0.723231419320762)+(0.56857708626146/A37))*0.485527698127902)*(((0.723231419320762/A37)/-4.23850153187335)/A37)))/A37))/-3.95403276804611)-(-1.530865410115/2.65464065940207)))))/2.65464065940207))/A37)/-3.95403276804611)/A37))/A37)/-4.23850153187335))/-3.95403276804611)/(0.634635425640298/A37)))/A37)/-4.23850153187335)/(0.939371553007536*A37)))/((((-0.289052163921174/((((-3.29021991183098-((((A37/-3.95403276804611)-0.56857708626146)/-3.95403276804611)+A37))--4.23850153187335)+(((-3.29021991183098-(((-3.29021991183098-((((0.634635425640298-(((-1.530865410115/-4.23850153187335)/(((-3.29021991183098-((((((-3.29021991183098-(-3.29021991183098-A37))/(((((-3.29021991183098-((((0.634635425640298-(((0.634635425640298-((((-3.95403276804611-((((((A37/2.39036088437134)--0.798400548006539)/2.39036088437134)-(A37/2.36310108554938))/-3.95403276804611)/(0.745684281546186/A37)))/A37)/(0.723231419320762/(((-3.29021991183098--0.335916867085711)/A37)/(((0.634635425640298/(((((A37-(A37/A37))/((((-3.29021991183098-((((0.634635425640298--1.530865410115)/A37)/(-3.29021991183098-(((((0.723231419320762/A37)-A37)/A37)/-3.95403276804611)/0.939371553007536)))/-1.530865410115))/A37)/-4.23850153187335)/A37))-((0.745684281546186/(-3.29021991183098-(0.56857708626146/0.745684281546186)))/A37))/((((0.634635425640298-(-0.289052163921174/0.723231419320762))/A37)/A37)/A37))/-4.23850153187335))-(A37/((-3.29021991183098-(0.745684281546186/((-3.29021991183098-((((-3.29021991183098-(((0.745684281546186/A37)/-3.95403276804611)/0.939371553007536))/A37)/-3.95403276804611)/(0.745684281546186/A37)))/A37)))/A37)))/A37))))/(-0.798400548006539/(-3.95403276804611-(A37/(0.723231419320762/A37))))))/A37)*2.65464065940207))/A37)/((-3.29021991183098-((((-3.29021991183098-(((-1.530865410115/-4.23850153187335)/(((-3.29021991183098-(((-1.530865410115/A37)/(-3.29021991183098-(A37/(A37/A37))))/(-3.29021991183098-(((((0.745684281546186/A37)/-3.95403276804611)/(-0.289052163921174/(((((((A37/A37)-A37)/A37)/((-3.29021991183098-((0.939371553007536*A37)/0.939371553007536))/A37))*(((((-3.29021991183098-(((A37-((0.634635425640298/-3.95403276804611)/0.939371553007536))/A37)/(0.745684281546186/-3.95403276804611)))/((-3.29021991183098-(((((((A37/A37)/(((((0.745684281546186/A37)/((-3.29021991183098-(((((A37/A37)/-3.95403276804611)/(-0.289052163921174/(((-0.289052163921174/0.723231419320762)+(0.56857708626146/0.745684281546186))/0.723231419320762)))/(A37*(((-3.29021991183098-(((((((-3.95403276804611-((((((A37/2.39036088437134)--0.798400548006539)/2.39036088437134)-(A37/2.36310108554938))/-3.95403276804611)/(0.745684281546186/A37)))/A37)-(A37/A37))/((((-3.95403276804611-((((0.634635425640298-(((-1.530865410115/-4.23850153187335)/(((((-3.29021991183098-((((A37/-3.95403276804611)/(0.745684281546186/A37))/0.745684281546186)/2.65464065940207))-A37)/A37)-0.634635425640298)/A37))*2.65464065940207))/A37)/(A37-(((((0.723231419320762/A37)-A37)/(-3.29021991183098-((-3.29021991183098-(((-1.530865410115/A37)/(-3.29021991183098--3.95403276804611))/(-3.29021991183098-(((((0.745684281546186/A37)/-3.95403276804611)/(-0.289052163921174/(((((((0.723231419320762/A37)-A37)/(0.485527698127902/((((-3.29021991183098-((((0.634635425640298-((A37/A37)*4.27883615366466))/A37)/A37)/-1.530865410115))/A37)/-4.23850153187335)/A37)))/((-3.29021991183098-((0.939371553007536*A37)/0.939371553007536))/A37))*(((((-3.29021991183098-(((A37-((0.634635425640298/-3.95403276804611)/0.939371553007536))/A37)/(0.745684281546186/-3.95403276804611)))/((-3.29021991183098-(((((((A37/A37)/(((((0.745684281546186/A37)/((-3.29021991183098-(-3.29021991183098/A37))/A37))/((((0.56857708626146-((((((((-3.29021991183098-((A37/((((-3.29021991183098-((0.939371553007536*A37)/A37))/A37)/-4.23850153187335)/(0.745684281546186/A37)))/-3.95403276804611))/A37)/-4.23850153187335)/A37)-(-3.29021991183098-0.745684281546186))/(((A37/(A37/2.65464065940207))/A37)/0.634635425640298))/-3.95403276804611)/(0.634635425640298/A37)))/A37)/-4.23850153187335)/(A37/A37)))/((((-0.289052163921174/0.723231419320762)+(0.56857708626146/A37))*0.485527698127902)*(((0.723231419320762/A37)/-4.23850153187335)/A37)))/A37))/-3.95403276804611)-(-1.530865410115/(((((A37/A37)+2.36310108554938)+((-3.29021991183098-((-3.95403276804611+-3.95403276804611)/(A37-(((0.723231419320762/2.36310108554938)-((-3.29021991183098-(((((((0.745684281546186/A37)/-3.95403276804611)/((((-3.29021991183098-(-3.29021991183098-(-3.29021991183098-(((((A37-(A37/A37))/((((-3.29021991183098-((((0.634635425640298--1.530865410115)/A37)/(((((0.745684281546186/A37)/-3.95403276804611)/((((-3.29021991183098-(-3.29021991183098-(-3.29021991183098-(((A37/-3.60395854857462)/A37)/A37))))/((((0.634635425640298-(((((((A37/A37)/(((((0.745684281546186/A37)/((-3.29021991183098-(((((A37/A37)/-3.95403276804611)/(-0.289052163921174/(A37/0.723231419320762)))/((((-3.95403276804611/0.723231419320762)+(0.56857708626146/A37))*0.485527698127902)*(((0.723231419320762/A37)/-4.23850153187335)/A37)))/A37))/0.56857708626146))/((((-3.29021991183098-((((0.634635425640298-(-3.29021991183098-0.745684281546186))/(((A37/(A37/A37))/A37)/0.634635425640298))/-3.95403276804611)/(0.634635425640298/A37)))/A37)/-4.23850153187335)/(A37/A37)))/((((-0.289052163921174/0.723231419320762)+(0.56857708626146/((((((A37/A37)+2.36310108554938)+((-3.29021991183098-((-3.95403276804611+-3.95403276804611)/(A37-(0.723231419320762/(((0.634635425640298-(((-1.530865410115/0.745684281546186)/-3.95403276804611)/2.65464065940207))/A37)/A37)))))/A37))-(A37/2.65464065940207))/-1.9506511263832)/-3.95403276804611)))*0.485527698127902)*(((0.723231419320762/A37)/-4.23850153187335)/A37)))/A37))/-3.95403276804611)-(-1.530865410115/2.65464065940207))/((-3.29021991183098-((((A37/-3.95403276804611)/(0.745684281546186/A37))/0.745684281546186)/2.65464065940207))-A37))/-3.95403276804611)-A37))/A37)/A37)/A37))/-4.23850153187335)/(((((((A37/A37)-A37)/A37)/0.745684281546186)*((-3.29021991183098/-3.95403276804611)/-1.530865410115))/A37)/2.65464065940207)))/A37)/0.745684281546186))/-1.530865410115))/A37)/-4.23850153187335)/A37))/-3.60395854857462)/A37)/A37))))/((((0.634635425640298-(((((((A37/A37)/(((((0.745684281546186/A37)/((-3.29021991183098-(((((A37/A37)/-3.95403276804611)/(-0.289052163921174/(A37/0.723231419320762)))/((((-3.95403276804611/0.723231419320762)+(0.56857708626146/A37))*0.485527698127902)*(((0.723231419320762/A37)/-4.23850153187335)/A37)))/A37))/A37))/((((-3.29021991183098-((((0.634635425640298-(-3.29021991183098-0.745684281546186))/(A37/0.634635425640298))/-3.95403276804611)/(0.634635425640298/-3.29021991183098)))/A37)/-4.23850153187335)/(A37/A37)))/((((-0.289052163921174/0.723231419320762)+(0.56857708626146/((((((A37/A37)+2.36310108554938)+((-3.29021991183098-((-3.95403276804611+-3.95403276804611)/A37))/A37))-(A37/2.65464065940207))/-1.9506511263832)/-3.95403276804611)))*0.485527698127902)*((((-3.29021991183098-(-3.29021991183098-A37))/(((((-3.29021991183098-((((0.634635425640298-(((0.634635425640298-((((-3.95403276804611-(((((-3.29021991183098--0.335916867085711)/2.39036088437134)-((-3.95403276804611/0.723231419320762)+(0.56857708626146/A37)))/-3.95403276804611)/(0.745684281546186/A37)))/A37)/(0.723231419320762/(((-3.29021991183098--0.335916867085711)/A37)/(((0.634635425640298/(((-3.29021991183098-((0.745684281546186/(-3.29021991183098-((((0.723231419320762/A37)-(((((0.723231419320762+(0.56857708626146/A37))-((((-3.29021991183098-A37)/A37)/(0.723231419320762/(((-3.29021991183098--0.335916867085711)/A37)/-3.95403276804611)))/2.65464065940207))-(((((-3.29021991183098-2.39036088437134)/((-3.29021991183098-(2.65464065940207/A37))/A37))/A37)/((-3.29021991183098-A37)/A37))/-1.530865410115))/A37)/A37))--3.95403276804611)+-2.66446621575618)))/A37))/((((0.634635425640298-(((-1.530865410115/0.745684281546186)/-3.95403276804611)/2.65464065940207))/A37)/A37)/A37))/-4.23850153187335))-(A37/((-3.29021991183098-(0.745684281546186/((-3.29021991183098-((((-3.29021991183098-(((-3.95403276804611-((((((A37/2.39036088437134)--0.798400548006539)/2.39036088437134)-(A37/2.36310108554938))/-3.95403276804611)/(0.745684281546186/A37)))/A37)-(A37/A37)))/(((((A37/A37)/-3.95403276804611)/(-0.289052163921174/(A37/0.723231419320762)))/((((-3.95403276804611/0.723231419320762)+(0.56857708626146/A37))*0.485527698127902)*(((0.723231419320762/A37)/-4.23850153187335)/A37)))/A37))/-3.95403276804611)/(0.745684281546186/A37)))/A37)))/A37)))/A37))))/(-0.798400548006539/(-3.95403276804611-(A37/(0.745684281546186/A37))))))/A37)*2.65464065940207))/A37)/((-3.29021991183098-(((0.634635425640298/A37)/(A37-(((((0.723231419320762/A37)-A37)/A37)/-3.95403276804611)/0.939371553007536)))/-1.530865410115))/A37))/-1.530865410115))/A37)/-4.23850153187335)-((((((((-3.29021991183098-((A37/-3.29021991183098)/A37))/A37)/A37)/A37)-(-0.289052163921174/2.65464065940207))/A37)/-3.95403276804611)-((-3.29021991183098-(0.745684281546186/((-3.29021991183098-((((A37-(((0.745684281546186/A37)/-3.95403276804611)/0.939371553007536))/A37)/-3.95403276804611)/(0.745684281546186/A37)))/A37)))/A37)))/A37))/-4.23850153187335)/A37)))/A37))/-3.95403276804611)-(-1.530865410115/2.65464065940207))/((-3.29021991183098-((((A37/-3.95403276804611)/(0.745684281546186/A37))/0.745684281546186)/2.65464065940207))-A37))/-3.95403276804611)-A37))/A37)/A37)/A37))/-4.23850153187335)/(((((((A37/A37)-A37)/A37)/0.745684281546186)*((-3.29021991183098/-3.95403276804611)/-1.530865410115))/A37)/2.65464065940207)))/A37)/0.745684281546186)/-3.95403276804611)/-1.530865410115))/A37))/A37))))/A37))-(A37/2.65464065940207))/-1.9506511263832)))/A37)/-3.95403276804611)-A37))/A37))/A37)/(((((-3.29021991183098--3.95403276804611)/((-3.29021991183098-(2.65464065940207/A37))/A37))/A37)/((-3.29021991183098-A37)/A37))/-1.530865410115))/-1.530865410115))/A37)/2.65464065940207)))/-3.95403276804611)/-1.530865410115))))-((((A37/-3.29021991183098)/A37)/-3.95403276804611)/-1.530865410115))))/-3.95403276804611)/0.939371553007536)))/-1.530865410115))/A37)/-4.23850153187335)/(-4.23850153187335/2.65464065940207)))/-3.60395854857462)/A37)/A37))/-4.23850153187335)/A37)))/A37))/A37))/((((-3.29021991183098-(A37-(((((0.723231419320762/A37)-A37)/A37)/-3.95403276804611)/0.939371553007536)))/A37)/-4.23850153187335)/(A37/A37)))/((((-0.289052163921174/0.723231419320762)+A37)*0.485527698127902)*(((0.723231419320762/A37)/-4.23850153187335)/A37)))/A37))/-3.95403276804611)-(-1.530865410115/2.65464065940207))/A37)/-3.95403276804611)-A37))/A37))/A37)/-3.95403276804611)/-1.530865410115))/(((((-3.95403276804611-((-3.29021991183098/(0.745684281546186/A37))/(0.745684281546186/A37)))/A37)-(A37/A37))/(((((-3.29021991183098-(A37/(A37/A37)))-(((A37/(-1.530865410115/A37))/(A37-(((((0.723231419320762/A37)-A37)/(-3.29021991183098-((((((0.723231419320762/2.36310108554938)/-3.95403276804611)-(-1.530865410115/2.65464065940207))/A37)/-3.95403276804611)-A37)))/-3.95403276804611)/0.939371553007536)))/-1.530865410115))/A37)/-4.23850153187335)/(-4.23850153187335/2.65464065940207)))/-3.60395854857462))/2.65464065940207)))/-3.95403276804611)/-1.530865410115))))-((((0.745684281546186/-3.29021991183098)/A37)/-3.95403276804611)/((((A37/2.39036088437134)--0.798400548006539)/2.39036088437134)-(A37/2.36310108554938))))/A37))*2.65464065940207))/A37)/(A37-(-3.95403276804611/0.939371553007536)))/-1.530865410115))/A37))/-1.530865410115))/A37)/-4.23850153187335)-((((((((-3.29021991183098-((A37/-3.29021991183098)/A37))/A37)/A37)/-3.95403276804611)-(-0.289052163921174/2.65464065940207))/A37)/-3.95403276804611)-A37))/A37))/-3.29021991183098)/A37)*(-3.29021991183098-(((A37/A37)*-3.95403276804611)/(A37/A37))))/(-3.29021991183098-A37)))-((((-2.46029387606925/((((-3.29021991183098-((0.485527698127902/A37)/2.65464065940207))/A37)/-4.23850153187335)/A37))/A37)/-3.95403276804611)/-1.530865410115))/A37))*2.65464065940207))/(-4.23850153187335*(((0.723231419320762/(-1.38572432576861/2.36310108554938))/-4.23850153187335)/A37)))/A37)/-2.59173656167185))/A37)+A37))/A37)/-0.540677948525603))/(0.939371553007536*A37)))+(0.56857708626146/((A37/((((-3.29021991183098-(((((0.745684281546186/A37)/-3.95403276804611)/(-0.289052163921174/2.36310108554938))/((((-0.289052163921174/0.723231419320762)+(0.56857708626146/0.745684281546186))*((((((((0.723231419320762/A37)-0.745684281546186)/A37)/0.745684281546186)*((0.723231419320762/A37)/-1.530865410115))/(0.634635425640298/-3.95403276804611))/2.65464065940207)-((0.745684281546186/-3.29021991183098)/A37)))*((((A37/A37)+2.36310108554938)+((-3.29021991183098-((-3.95403276804611+-3.95403276804611)/(A37-(0.723231419320762/0.745684281546186))))/A37))/((((-3.29021991183098-((-4.23850153187335/-3.95403276804611)/A37))/-3.29021991183098)/A37)/-3.60395854857462))))/A37))/A37)/-4.23850153187335)/2.65464065940207))/-3.95403276804611)))*0.485527698127902)*((-3.29021991183098-A37)/A37)))))))/A37)*2.65464065940207))/A37)/A37)/-1.530865410115))/-1.530865410115)/-4.23850153187335)/A37))/-3.60395854857462)/A37))/A37)/-4.23850153187335)))/A37))/-3.95403276804611)/(-0.289052163921174/(((((((0.56857708626146/A37)-A37)-A37)/0.745684281546186)*((((((-1.530865410115/-1.530865410115)-(((A37-(((-3.29021991183098-((((A37/-3.95403276804611)-0.56857708626146)/-3.95403276804611)+A37))-((A37/3.91683639638052)/2.65464065940207))/0.939371553007536))/-1.530865410115)/-3.29021991183098))/((-3.29021991183098-(((((((A37/A37)+2.36310108554938)+((-3.29021991183098-((-3.95403276804611+-3.95403276804611)/(A37-(((0.723231419320762/2.36310108554938)-((-3.29021991183098-(((((((0.745684281546186/A37)/-3.95403276804611)/(((A37/((((-3.29021991183098-(((((0.745684281546186/A37)/-3.95403276804611)/(-0.289052163921174/2.36310108554938))/((((-0.289052163921174/0.723231419320762)+(0.56857708626146/0.745684281546186))*(-3.29021991183098-(((A37/(2.36310108554938/-3.29021991183098))/-3.29021991183098)/A37)))*((-3.29021991183098-A37)/(((((0.723231419320762/A37)-(((-1.530865410115+A37)/(((-3.29021991183098-(((0.485527698127902/(((((-3.29021991183098-((A37/((((-3.29021991183098-((((((0.723231419320762/0.745684281546186)-A37)/A37)/-3.95403276804611)*A37)/A37))/A37)/-4.23850153187335)/(0.745684281546186/A37)))/-3.95403276804611))/A37)/-4.23850153187335)/A37)/A37))/-3.95403276804611)/2.65464065940207))/A37)/A37))/2.65464065940207))/-3.29021991183098)/-3.95403276804611)/-3.60395854857462))))/A37))/A37)/-4.23850153187335)/2.65464065940207))/-4.23850153187335)/(((((((A37/A37)-A37)/A37)/0.745684281546186)*((-3.29021991183098/-3.95403276804611)/-1.530865410115))/A37)/2.65464065940207)))/A37)/0.745684281546186)/-3.95403276804611)/-1.530865410115))/A37))/A37))))/A37))-(A37/2.65464065940207))/-1.9506511263832)/-3.95403276804611)*A37))/A37))+A37)/3.15176829003569)/-1.530865410115))/A37)/2.65464065940207)))/-3.95403276804611)/-1.530865410115))))-(A37/(-3.29021991183098-((((0.634635425640298-((-3.29021991183098/-3.95403276804611)/2.65464065940207))/(A37-(A37/A37)))/-0.289052163921174)/(2.80848206741713/A37)))))/A37))*2.65464065940207))/A37)/A37)/-1.530865410115))/A37)/-4.23850153187335)/A37))/-3.60395854857462)/A37)/A37))))/((((0.634635425640298-(((-1.530865410115/0.745684281546186)/(((((-3.29021991183098-((0.745684281546186/((((-3.29021991183098-A37)+(0.56857708626146/A37))*0.485527698127902)*(((-3.29021991183098-(((0.485527698127902/((((-3.29021991183098-((((0.634635425640298-((A37/A37)*0.634635425640298))/A37)/A37)/-1.530865410115))/A37)/-4.23850153187335)/A37))/-3.60395854857462)/A37))/-3.30912193164231)/-4.23850153187335)))/B37))/((((0.634635425640298-(((-1.530865410115/0.745684281546186)/-3.95403276804611)/2.65464065940207))/A37)/A37)/A37))/-4.23850153187335)/A37)/-3.95403276804611))/2.65464065940207))/A37)/A37)/A37))/-4.23850153187335)/A37)/-3.29021991183098))/A37)/-4.23850153187335))))/-1.530865410115))))-(A37/(-3.29021991183098-((((0.634635425640298-((-3.29021991183098/-3.95403276804611)/2.65464065940207))/(A37-(A37/A37)))/-0.289052163921174)/(2.80848206741713/A37)))))/A37))*2.65464065940207))/A37)/A37)/-1.530865410115))/A37)/-4.23850153187335)/A37))/-3.60395854857462)/A37)/A37))))/((((0.634635425640298-(((-1.530865410115/0.745684281546186)/(((((-3.29021991183098-((0.745684281546186/((((-3.29021991183098-A37)+(0.56857708626146/A37))*0.485527698127902)*(((-3.29021991183098-(((0.485527698127902/((((-3.29021991183098-((((0.634635425640298-((A37/A37)*3.91683639638052))/A37)/A37)/-1.530865410115))/A37)/-4.23850153187335)/A37))/-3.60395854857462)/A37))/-3.30912193164231)/-4.23850153187335)))/B37))/((((0.634635425640298-(((-1.530865410115/0.745684281546186)/-3.95403276804611)/2.65464065940207))/A37)/A37)/A37))/-4.23850153187335)/A37)/-3.95403276804611))/2.65464065940207))/A37)/A37)/A37))/-4.23850153187335)/A37)/-3.29021991183098))/A37)/-4.23850153187335)))/A37)/-4.23850153187335)</f>
      </c>
    </row>
    <row r="38">
      <c r="A38" t="n" s="0">
        <v>-3.333333333333333</v>
      </c>
      <c r="B38" t="n" s="0">
        <v>3.333333333333334</v>
      </c>
      <c r="C38" t="n" s="0">
        <v>-2.9587559671739228</v>
      </c>
      <c r="D38" s="0">
        <f>(((-3.29021991183098-((A38/-3.95403276804611)/(((-3.29021991183098-(((((-3.29021991183098-(-3.29021991183098-(-3.29021991183098-(((((A38-(A38/A38))/((((-3.29021991183098-(((((((((-3.29021991183098-(((0.723231419320762/(-0.289052163921174/2.36310108554938))/((((-0.289052163921174/0.723231419320762)+(-3.29021991183098-((((-3.29021991183098-A38)/A38)/(0.723231419320762/(((-3.29021991183098--0.335916867085711)/A38)/-3.95403276804611)))/(0.745684281546186/0.0885517973945262))))*0.485527698127902)*((-3.29021991183098-(-3.29021991183098-A38))/(((-3.29021991183098+(((-3.29021991183098-(-3.29021991183098-(-3.29021991183098-(((((((-3.95403276804611-((((((A38/2.39036088437134)--0.798400548006539)/2.39036088437134)-(A38/2.36310108554938))/-3.95403276804611)/(0.745684281546186/A38)))/A38)-(A38/A38))/((((-3.95403276804611-((((0.634635425640298-(((-1.530865410115/-4.23850153187335)/(((((-3.29021991183098-((((A38/-3.95403276804611)/(0.745684281546186/A38))/0.745684281546186)/2.65464065940207))-A38)/A38)-0.634635425640298)/A38))*2.65464065940207))/A38)/(A38-(((((0.723231419320762/A38)-A38)/(-3.29021991183098-((-3.29021991183098-(((-1.530865410115/A38)/(-3.29021991183098-(A38/(A38/A38))))/(-3.29021991183098-(((((0.745684281546186/A38)/A38)/((0.634635425640298/-3.95403276804611)/(((((((0.723231419320762/A38)-A38)/A38)/((-3.29021991183098-((0.939371553007536*A38)/((((-3.95403276804611-2.36310108554938)/A38)/-4.23850153187335)/(-4.23850153187335/2.65464065940207))))/A38))*(((((-3.29021991183098-(((A38-((0.634635425640298/-3.95403276804611)/0.939371553007536))/A38)/(0.745684281546186/-3.95403276804611)))/((-3.29021991183098-(((((((A38/A38)/(((0.745684281546186/-3.29021991183098)/A38)/A38))/-3.95403276804611)-(((-1.530865410115+A38)/(((-3.29021991183098-(((0.485527698127902/(((((-3.29021991183098-((A38/((((-3.29021991183098-((0.939371553007536*A38)/A38))/A38)/-4.23850153187335)/(0.745684281546186/A38)))/-3.95403276804611))/A38)/-4.23850153187335)/A38)/A38))/-3.95403276804611)/((-3.29021991183098-((((0.634635425640298-(((0.634635425640298-((((-3.95403276804611-((((((A38/2.39036088437134)--0.798400548006539)/2.39036088437134)-(A38/2.36310108554938))/-3.95403276804611)/(0.745684281546186/-0.289052163921174)))/((A38/-3.95403276804611)/(((-3.29021991183098-(((((-3.29021991183098-(-3.29021991183098-(-3.29021991183098-(((((A38-(A38/A38))/((((-3.29021991183098-(((((((((-3.29021991183098-(((0.723231419320762/(-0.289052163921174/2.36310108554938))/((((-0.289052163921174/0.723231419320762)+(-3.29021991183098-((((-3.29021991183098-A38)/A38)/(0.723231419320762/(((-3.29021991183098--0.335916867085711)/A38)/-3.95403276804611)))/(0.745684281546186/0.0885517973945262))))*0.485527698127902)*((-3.29021991183098-(-3.29021991183098-A38))/(((-3.29021991183098+(((-3.29021991183098-(-3.29021991183098-(-3.29021991183098-(((((((-3.95403276804611-((((((A38/2.39036088437134)--0.798400548006539)/-3.29021991183098)-(A38/2.36310108554938))/-3.95403276804611)/(0.745684281546186/A38)))/A38)-(A38/A38))/(((((-3.29021991183098-(A38/(A38/A38)))-((((0.634635425640298-(((-1.530865410115/-4.23850153187335)/(((((-3.29021991183098-((((A38/-3.95403276804611)/(0.745684281546186/A38))/0.745684281546186)/2.65464065940207))-A38)/A38)-0.634635425640298)/A38))*2.65464065940207))/A38)/(A38-(((((0.723231419320762/A38)-A38)/(-3.29021991183098-((((((0.723231419320762/2.36310108554938)/-3.95403276804611)-(-1.530865410115/2.65464065940207))/A38)/-3.95403276804611)-A38)))/-3.95403276804611)/0.939371553007536)))/-1.530865410115))/A38)/-4.23850153187335)/(-4.23850153187335/2.65464065940207)))/-3.60395854857462)/A38)/A38))))/-3.95403276804611)/0.939371553007536))/1.01168358556239)/-3.60395854857462))))/A38))*A38)/A38)-(((((-3.29021991183098-(((((0.745684281546186/(((-3.29021991183098-((A38/-3.95403276804611)/(0.745684281546186/A38)))/A38)/-4.23850153187335))/-3.95403276804611)/(((((-3.29021991183098-(((((0.723231419320762/2.36310108554938)-((-3.29021991183098-(((((((0.745684281546186/A38)/-3.95403276804611)/((((-3.29021991183098-(-3.29021991183098--0.335916867085711))/((((0.634635425640298-(((-1.530865410115/0.745684281546186)/-3.95403276804611)/2.65464065940207))/A38)/A38)/A38))/-4.23850153187335)/(((((((0.723231419320762/A38)-A38)/A38)/0.745684281546186)*((-4.23850153187335/-3.95403276804611)/-1.530865410115))/A38)/2.65464065940207)))/A38)/0.745684281546186)/-3.95403276804611)/-1.530865410115))/A38))/A38)/-3.95403276804611)/0.939371553007536))/A38)/-3.60395854857462)/-4.23850153187335)/(-3.95403276804611/A38)))/((((-0.289052163921174/((((-3.29021991183098-((((0.745684281546186/-3.95403276804611)-0.56857708626146)/-3.95403276804611)+A38))-((A38/3.91683639638052)/2.65464065940207))+(((-3.29021991183098-(0.745684281546186+A38))/A38)/-0.540677948525603))/(0.939371553007536*A38)))+(0.56857708626146/((A38/((((-3.29021991183098-(((((0.745684281546186/A38)/-3.95403276804611)/(-0.289052163921174/2.36310108554938))/((((-0.289052163921174/0.723231419320762)+(0.56857708626146/0.745684281546186))*(-3.29021991183098-(((A38/(2.36310108554938/-3.29021991183098))/-3.29021991183098)/A38)))*((-3.29021991183098-A38)/(((((0.723231419320762/A38)-(((-1.530865410115+A38)/(((-3.29021991183098-(((0.485527698127902/(((((-3.29021991183098-((A38/((((-3.29021991183098-((0.939371553007536*A38)/A38))/A38)/-4.23850153187335)/2.65464065940207))/-3.95403276804611))/A38)/-4.23850153187335)/A38)/A38))/-3.95403276804611)/2.65464065940207))/A38)/A38))/2.65464065940207))/-3.29021991183098)/-3.95403276804611)/-3.60395854857462))))/A38))/A38)/-4.23850153187335)/2.65464065940207))/-3.95403276804611)))*0.485527698127902)*((-3.29021991183098-A38)/A38)))/A38))/A38)/-4.23850153187335)/2.65464065940207)/A38))/A38)-(((2.35593346834316/-4.23850153187335)/(((-3.29021991183098-(((-1.530865410115/A38)/(-3.29021991183098-(A38/(A38/A38))))/(-3.29021991183098-(((((0.745684281546186/((0.745684281546186/((((-3.29021991183098-A38)+(((A38/(0.745684281546186/(0.634635425640298/A38)))-A38)/A38))*0.485527698127902)*(((-3.29021991183098-((((A38/A38)/((((-3.29021991183098-((((0.634635425640298-(((A38/-3.95403276804611)/A38)*2.65464065940207))/A38)/A38)/-1.530865410115))/A38)/-4.23850153187335)/A38))/-3.60395854857462)/A38))/(((-3.29021991183098-A38)/A38)/(0.723231419320762/(((-3.29021991183098--0.335916867085711)/A38)/-3.95403276804611))))/-4.23850153187335)))/A38))/-3.95403276804611)/(-0.289052163921174/(((((((0.723231419320762/A38)-A38)-A38)/0.745684281546186)*((((((-1.530865410115/-1.530865410115)-(((A38-((0.634635425640298/-3.95403276804611)/0.939371553007536))/A38)/-3.29021991183098))/((-3.29021991183098-(((((((A38/A38)+2.36310108554938)+((-3.29021991183098-((A38+-3.95403276804611)/(A38-(0.723231419320762/0.745684281546186))))/A38))-(A38/2.65464065940207))/-1.9506511263832)/-3.95403276804611)*A38))/A38))+A38)/3.15176829003569)/-1.530865410115))/0.485527698127902)/2.65464065940207)))/-3.95403276804611)/-1.530865410115))))-(A38/(-3.29021991183098-((((0.634635425640298-((-3.29021991183098/-3.95403276804611)/2.65464065940207))/(A38-(A38/A38)))/-0.289052163921174)/(2.80848206741713/A38)))))/A38))*2.65464065940207))/A38)/A38)/-1.530865410115))/A38)/-4.23850153187335)/A38))/-3.60395854857462)/A38)/A38))))/((((0.634635425640298-(((-1.530865410115/0.745684281546186)/(((((-3.29021991183098-((0.745684281546186/((((-3.29021991183098-A38)+(0.56857708626146/A38))*0.485527698127902)*(((-3.29021991183098-(((0.485527698127902/((((-3.29021991183098-0.939371553007536)/A38)/-4.23850153187335)/A38))/-3.60395854857462)/A38))/-3.30912193164231)/-4.23850153187335)))/B38))/((((0.634635425640298-(((-1.530865410115/0.745684281546186)/-3.95403276804611)/2.65464065940207))/A38)/A38)/A38))/-4.23850153187335)/A38)/-3.95403276804611))/2.65464065940207))/A38)/A38)/A38))/-4.23850153187335)/A38)/-3.29021991183098))/A38)/-4.23850153187335)))/(0.723231419320762/(((-3.29021991183098--0.335916867085711)/-3.95403276804611)/(((0.634635425640298/0.745684281546186)-(A38/((-3.29021991183098-(0.745684281546186/(0.634635425640298/A38)))/A38)))/A38))))/(-0.798400548006539/((((-1.530865410115/0.745684281546186)/-3.95403276804611)/2.65464065940207)/((((0.745684281546186/(((-3.29021991183098-((A38/-3.95403276804611)/(0.745684281546186/A38)))/A38)/-4.23850153187335))/-3.95403276804611)/((((-3.29021991183098-((((0.634635425640298-((-3.29021991183098/-3.95403276804611)/2.65464065940207))/(((-3.29021991183098-((((((-0.289052163921174/0.723231419320762)+(0.56857708626146/A38))-((((-3.29021991183098-A38)/A38)/(0.723231419320762/(((-3.29021991183098--0.335916867085711)/A38)/-3.95403276804611)))/2.65464065940207))/A38)/-3.95403276804611)/A38))/A38)/-4.23850153187335))/-3.95403276804611)/(0.634635425640298/A38)))/A38)/-4.23850153187335)/(0.939371553007536*A38)))/((((-0.289052163921174/((((-3.29021991183098-((((A38/-3.95403276804611)-0.56857708626146)/-3.95403276804611)+A38))-((A38/3.91683639638052)/2.65464065940207))+(((-3.29021991183098-(((-3.29021991183098-(((0.485527698127902/((((-3.29021991183098-((0.485527698127902/A38)/2.65464065940207))/A38)/-4.23850153187335)/A38))/-3.60395854857462)/A38))/-3.30912193164231)/-4.23850153187335))/A38)/-0.540677948525603))/(0.939371553007536*A38)))+(0.56857708626146/((A38/((((-3.29021991183098-(((((0.745684281546186/A38)/-3.95403276804611)/(-0.289052163921174/2.36310108554938))/((((-0.289052163921174/(-3.29021991183098-(((((A38/A38)/-3.95403276804611)/(-0.289052163921174/(A38/0.723231419320762)))/((((-3.95403276804611/0.723231419320762)+(0.56857708626146/A38))*0.485527698127902)*(((0.723231419320762/(0.634635425640298-(((-1.530865410115/0.745684281546186)/-3.95403276804611)/2.65464065940207)))/-4.23850153187335)/A38)))/A38)))+(0.56857708626146/0.745684281546186))*((((((((0.723231419320762/A38)-0.745684281546186)/A38)/0.745684281546186)*(((((-3.29021991183098-((((-3.29021991183098-(((((0.745684281546186/A38)--1.530865410115)/(0.745684281546186/A38))/-3.95403276804611)/2.65464065940207))/A38)/-4.23850153187335)/(0.745684281546186/0.939371553007536)))/((-3.29021991183098-((A38/-3.95403276804611)/(0.745684281546186/A38)))/A38))/-3.29021991183098)/-3.95403276804611)/-1.530865410115))/(0.634635425640298/-3.95403276804611))/2.65464065940207)-((0.745684281546186/-3.29021991183098)/A38)))*((-3.29021991183098-((-1.530865410115/A38)/(-3.29021991183098-(A38/(A38/A38)))))/((((-3.29021991183098-((-4.23850153187335/-3.95403276804611)/A38))/-3.29021991183098)/A38)/-3.60395854857462))))/A38))/A38)/-4.23850153187335)/2.65464065940207))/-3.95403276804611)))*0.485527698127902)*((-3.29021991183098-A38)/A38)))))))/A38)*2.65464065940207))/A38)/A38)/-1.530865410115))/-1.530865410115)))/A38)/A38))/2.65464065940207))/A38)/-3.95403276804611)-A38))/A38))/A38)/-3.95403276804611)/-1.530865410115))/-3.29021991183098)/2.65464065940207)))/-3.95403276804611)/-1.530865410115))))-((((0.745684281546186/-3.29021991183098)/A38)/-3.95403276804611)/-1.530865410115))))/-3.95403276804611)/0.939371553007536)))/-1.530865410115))/A38)/-4.23850153187335)/(-4.23850153187335/2.65464065940207)))/-3.60395854857462)/A38)/A38))))/-3.95403276804611)/0.939371553007536))/1.01168358556239)/-3.60395854857462))))/A38))*A38)/A38)-(((((-3.29021991183098-(((((0.745684281546186/(((-3.29021991183098-((A38/-3.95403276804611)/(0.745684281546186/A38)))/A38)/-4.23850153187335))/-3.95403276804611)/(((((-3.29021991183098-(((((0.723231419320762/2.36310108554938)-((-3.29021991183098-(((((((0.745684281546186/A38)/-3.95403276804611)/((((-3.29021991183098-(-3.29021991183098-(-3.29021991183098-(((((A38-(A38/A38))/((((-3.29021991183098-((((0.634635425640298--1.530865410115)/A38)/(-3.29021991183098-(((((0.723231419320762/A38)-A38)/A38)/-3.95403276804611)/0.939371553007536)))/-1.530865410115))/(A38-(A38/A38)))/-4.23850153187335)/A38))/-3.60395854857462)/A38)/A38))))/((((0.634635425640298-(((((((A38/A38)/(((((0.745684281546186/A38)/((-3.29021991183098-(((((A38/A38)/-3.95403276804611)/(-0.289052163921174/(A38/0.723231419320762)))/((((-3.95403276804611/0.723231419320762)+(0.56857708626146/A38))*0.485527698127902)*(((0.723231419320762/A38)/-4.23850153187335)/A38)))/A38))/0.56857708626146))/((((-3.29021991183098-((((0.634635425640298-(-3.29021991183098-0.745684281546186))/(((A38/(A38/A38))/B38)/0.634635425640298))/-3.95403276804611)/(((((0.745684281546186/(((-3.29021991183098-((A38/-3.95403276804611)/(0.745684281546186/A38)))/A38)/-4.23850153187335))/-3.95403276804611)/((((-3.29021991183098-((((0.634635425640298-((-3.29021991183098/-3.95403276804611)/2.65464065940207))/(((-3.29021991183098-((((((-0.289052163921174/0.723231419320762)+(0.56857708626146/A38))-((((-3.29021991183098-A38)/A38)/(0.723231419320762/(((-3.29021991183098--0.335916867085711)/A38)/-3.95403276804611)))/2.65464065940207))/A38)/-3.95403276804611)/A38))/A38)/-4.23850153187335))/-3.95403276804611)/(0.634635425640298/A38)))/A38)/-4.23850153187335)/(0.939371553007536*A38)))/((((-0.289052163921174/((((-3.29021991183098-((((A38/-3.95403276804611)-0.56857708626146)/-3.95403276804611)+A38))-((A38/3.91683639638052)/2.65464065940207))+(((-3.29021991183098-(((-3.29021991183098-(((0.485527698127902/((((-3.29021991183098-((0.485527698127902/A38)/2.65464065940207))/A38)/-4.23850153187335)/A38))/-3.60395854857462)/A38))/-3.30912193164231)/-4.23850153187335))/A38)/-0.540677948525603))/(0.939371553007536*A38)))+(0.56857708626146/((-4.23850153187335/((((-3.29021991183098-(((((0.745684281546186/A38)/-3.95403276804611)/(-0.289052163921174/2.36310108554938))/((((-0.289052163921174/(-3.29021991183098-(((((A38/A38)/-3.95403276804611)/(-0.289052163921174/(A38/0.723231419320762)))/((((-3.95403276804611/0.723231419320762)+(0.56857708626146/A38))*0.485527698127902)*(((0.723231419320762/(0.634635425640298-(((-1.530865410115/0.745684281546186)/-3.95403276804611)/2.65464065940207)))/-4.23850153187335)/A38)))/A38)))+(0.56857708626146/0.745684281546186))*((((((((0.723231419320762/A38)-0.745684281546186)/A38)/0.745684281546186)*(((((-3.29021991183098-((((-3.29021991183098-(((((0.745684281546186/A38)--1.530865410115)/(0.745684281546186/A38))/-3.95403276804611)/2.65464065940207))/A38)/-4.23850153187335)/(0.745684281546186/0.939371553007536)))/((-3.29021991183098-((A38/-3.95403276804611)/(0.745684281546186/A38)))/A38))/-3.29021991183098)/-3.95403276804611)/-1.530865410115))/(0.634635425640298/-3.95403276804611))/2.65464065940207)-((0.745684281546186/-3.29021991183098)/A38)))*((-3.29021991183098-((-1.530865410115/A38)/(-3.29021991183098-(A38/(A38/A38)))))/((((-3.29021991183098-((-4.23850153187335/-3.95403276804611)/A38))/-3.29021991183098)/A38)/-3.60395854857462))))/A38))/A38)/-4.23850153187335)/2.65464065940207))/-3.95403276804611)))*0.485527698127902)*((-3.29021991183098-A38)/A38)))/A38)))/A38)/-4.23850153187335)/(A38/-3.29021991183098)))/((((-0.289052163921174/0.723231419320762)+((((0.745684281546186/A38)/((-3.29021991183098-(((((A38/A38)/-3.95403276804611)/(-0.289052163921174/(A38/0.723231419320762)))/((((-3.95403276804611/0.723231419320762)+(0.56857708626146/A38))*0.485527698127902)*(((0.723231419320762/A38)/-4.23850153187335)/A38)))/A38))/A38))/((((-3.29021991183098-((((0.634635425640298-(-3.29021991183098-0.745684281546186))/(((A38/(A38/A38))/A38)/0.634635425640298))/-3.95403276804611)/(0.634635425640298/A38)))/A38)/-4.23850153187335)/(A38/A38)))/((((((A38/A38)+2.36310108554938)+((-3.29021991183098-((-3.95403276804611+-3.95403276804611)/(A38-(0.723231419320762/-1.530865410115))))/A38))-(A38/2.65464065940207))/-1.9506511263832)/-3.95403276804611)))*0.485527698127902)*(((0.723231419320762/A38)/-4.23850153187335)/A38)))/A38))/-3.95403276804611)-(-1.530865410115/2.65464065940207))/((-3.29021991183098-((((A38/A38)/(0.745684281546186/A38))/0.745684281546186)/2.65464065940207))-A38))/-3.95403276804611)-A38))/A38)/A38)/A38))/-4.23850153187335)/(((((((A38/A38)-A38)/A38)/0.745684281546186)*((-3.29021991183098/-3.95403276804611)/-1.530865410115))/A38)/2.65464065940207)))/A38)/0.745684281546186)/-3.95403276804611)/-1.530865410115))/A38))/A38)/-3.95403276804611)/0.939371553007536))/A38)/-3.60395854857462)/-4.23850153187335)/(-3.95403276804611/A38)))/((((-0.289052163921174/((((-3.29021991183098-((((A38/-3.95403276804611)-0.56857708626146)/-3.95403276804611)+A38))-((A38/3.91683639638052)/2.65464065940207))+(((-3.29021991183098-(0.745684281546186+A38))/A38)/-0.540677948525603))/(0.939371553007536*A38)))+(0.56857708626146/((A38/((((-3.29021991183098-(((((0.745684281546186/A38)/-3.95403276804611)/(-0.289052163921174/2.36310108554938))/((((-0.289052163921174/0.723231419320762)+(0.56857708626146/0.745684281546186))*(-3.29021991183098-0.723231419320762))*((-3.29021991183098-A38)/(((((0.723231419320762/A38)-(((-1.530865410115+A38)/(((-3.29021991183098-(((0.485527698127902/(((((-3.29021991183098-((A38/((((-3.29021991183098-((0.939371553007536*A38)/A38))/A38)/-4.23850153187335)/(0.745684281546186/A38)))/-3.95403276804611))/A38)/-4.23850153187335)/A38)/A38))/-3.95403276804611)/((-3.29021991183098-((((0.634635425640298-(((0.634635425640298-((((-3.95403276804611-((((((A38/2.39036088437134)--0.798400548006539)/2.39036088437134)-(A38/2.36310108554938))/-3.95403276804611)/(0.745684281546186/-0.289052163921174)))/((A38/-3.95403276804611)/(((-3.29021991183098-(((((-3.29021991183098-(-3.29021991183098-(-3.29021991183098-(((((A38-(A38/A38))/((((-3.29021991183098-(((((((((-3.29021991183098-(((0.723231419320762/(-0.289052163921174/2.36310108554938))/((((-0.289052163921174/0.723231419320762)+(-3.29021991183098-((((-3.29021991183098-A38)/A38)/(0.723231419320762/(((-3.29021991183098--0.335916867085711)/A38)/-3.95403276804611)))/(0.745684281546186/0.0885517973945262))))*0.485527698127902)*((-3.29021991183098-(-3.29021991183098-A38))/(((-3.29021991183098+(((-3.29021991183098-(-3.29021991183098-(-3.29021991183098-(((((((-3.95403276804611-((((((A38/2.39036088437134)--0.798400548006539)/-3.29021991183098)-(A38/2.36310108554938))/-3.95403276804611)/(0.745684281546186/A38)))/A38)-(A38/A38))/(((((-3.29021991183098-(A38/(A38/A38)))-((((0.634635425640298-(((-1.530865410115/-4.23850153187335)/(((((-3.29021991183098-((((A38/-3.95403276804611)/(0.745684281546186/A38))/0.745684281546186)/2.65464065940207))-A38)/A38)-0.634635425640298)/A38))*2.65464065940207))/A38)/(A38-(((((0.723231419320762/A38)-A38)/(-3.29021991183098-((((((0.723231419320762/2.36310108554938)/-3.95403276804611)-(-1.530865410115/2.65464065940207))/A38)/-3.95403276804611)-A38)))/-3.95403276804611)/0.939371553007536)))/-1.530865410115))/A38)/-4.23850153187335)/(-4.23850153187335/2.65464065940207)))/-3.60395854857462)/A38)/A38))))/-3.95403276804611)/0.939371553007536))/1.01168358556239)/-3.60395854857462))))/A38))*A38)/A38)-(((((-3.29021991183098-(((((0.745684281546186/(((-3.29021991183098-((A38/-3.95403276804611)/(0.745684281546186/A38)))/A38)/-4.23850153187335))/-3.95403276804611)/(((((-3.29021991183098-(((((0.723231419320762/2.36310108554938)-((-3.29021991183098-(((((((0.745684281546186/A38)/-3.95403276804611)/((((-3.29021991183098-(-3.29021991183098--0.335916867085711))/((((0.634635425640298-(((-1.530865410115/0.745684281546186)/-3.95403276804611)/2.65464065940207))/A38)/A38)/A38))/-4.23850153187335)/(((((((0.723231419320762/A38)-A38)/A38)/0.745684281546186)*((-4.23850153187335/-3.95403276804611)/-1.530865410115))/A38)/2.65464065940207)))/A38)/0.745684281546186)/-3.95403276804611)/-1.530865410115))/A38))/A38)/-3.95403276804611)/0.939371553007536))/A38)/-3.60395854857462)/-4.23850153187335)/(-3.95403276804611/A38)))/((((-0.289052163921174/((((-3.29021991183098-((((A38/-3.95403276804611)-0.56857708626146)/-3.95403276804611)+A38))-((A38/3.91683639638052)/2.65464065940207))+(((-3.29021991183098-(0.745684281546186+A38))/A38)/-0.540677948525603))/(0.939371553007536*A38)))+(0.56857708626146/((A38/((((-3.29021991183098-(((((0.745684281546186/A38)/-3.95403276804611)/(-0.289052163921174/2.36310108554938))/((((-0.289052163921174/0.723231419320762)+(0.56857708626146/0.745684281546186))*(-3.29021991183098-(((A38/(2.36310108554938/-3.29021991183098))/-3.29021991183098)/A38)))*((-3.29021991183098-A38)/(((((0.723231419320762/A38)-(((-1.530865410115+A38)/(((-3.29021991183098-(((0.485527698127902/(((((-3.29021991183098-((A38/((((-3.29021991183098-((0.939371553007536*A38)/A38))/A38)/-4.23850153187335)/2.65464065940207))/-3.95403276804611))/A38)/-4.23850153187335)/A38)/A38))/-3.95403276804611)/2.65464065940207))/A38)/A38))/2.65464065940207))/-3.29021991183098)/-3.95403276804611)/-3.60395854857462))))/A38))/A38)/-4.23850153187335)/2.65464065940207))/-3.95403276804611)))*0.485527698127902)*((-3.29021991183098-A38)/A38)))/A38))/A38)/-4.23850153187335)/2.65464065940207)/A38))/A38)-(((2.35593346834316/-4.23850153187335)/(((-3.29021991183098-(((-1.530865410115/A38)/(-3.29021991183098-(A38/(A38/A38))))/(-3.29021991183098-(((((0.745684281546186/((0.745684281546186/((((-3.29021991183098-A38)+(((A38/(-3.29021991183098-((((0.634635425640298-((-3.29021991183098/-3.95403276804611)/2.65464065940207))/(A38-(A38/A38)))/-0.289052163921174)/(2.80848206741713/A38))))-A38)/A38))*0.485527698127902)*(((-3.29021991183098-((((A38/A38)/((((-3.29021991183098-((((0.634635425640298-(((A38/-3.95403276804611)/A38)*2.65464065940207))/A38)/A38)/-1.530865410115))/A38)/-4.23850153187335)/A38))/A38)/A38))/(((-3.29021991183098-A38)/A38)/(0.723231419320762/(((-3.29021991183098--0.335916867085711)/A38)/-3.95403276804611))))/-4.23850153187335)))/A38))/-3.95403276804611)/(-0.289052163921174/(((((((0.723231419320762/A38)-A38)-A38)/0.745684281546186)*((((((-1.530865410115/-1.530865410115)-(((A38-((0.634635425640298/-3.95403276804611)/0.939371553007536))/A38)/-3.29021991183098))/((-3.29021991183098-(((((((A38/A38)+2.36310108554938)+((-3.29021991183098-((A38+-3.95403276804611)/(A38-(0.723231419320762/0.745684281546186))))/A38))-(A38/2.65464065940207))/-1.9506511263832)/-3.95403276804611)*A38))/A38))+A38)/3.15176829003569)/-1.530865410115))/0.485527698127902)/2.65464065940207)))/-3.95403276804611)/-1.530865410115))))-(A38/(-3.29021991183098-((((0.634635425640298-((-3.29021991183098/-3.95403276804611)/2.65464065940207))/(A38-(A38/A38)))/-0.289052163921174)/(2.80848206741713/A38)))))/A38))*2.65464065940207))/A38)/A38)/-1.530865410115))/A38)/-4.23850153187335)/A38))/-3.60395854857462)/A38)/A38))))/((((0.634635425640298-(((-1.530865410115/0.745684281546186)/(((((-3.29021991183098-((0.745684281546186/((((-3.29021991183098-A38)+(0.56857708626146/A38))*0.485527698127902)*(((-3.29021991183098-(((0.485527698127902/((((-3.29021991183098-0.939371553007536)/A38)/-4.23850153187335)/A38))/-3.60395854857462)/A38))/-3.30912193164231)/-4.23850153187335)))/B38))/((((0.634635425640298-(((-1.530865410115/0.745684281546186)/-3.95403276804611)/2.65464065940207))/A38)/A38)/A38))/-4.23850153187335)/A38)/-3.95403276804611))/2.65464065940207))/A38)/A38)/A38))/-4.23850153187335)/A38)/-3.29021991183098))/A38)/-4.23850153187335)))/(0.723231419320762/(((-3.29021991183098--0.335916867085711)/-3.95403276804611)/(((0.634635425640298/0.745684281546186)-(A38/((-3.29021991183098-(0.745684281546186/(0.634635425640298/A38)))/A38)))/A38))))/(-0.798400548006539/((((-1.530865410115/0.745684281546186)/-3.95403276804611)/2.65464065940207)/((((0.745684281546186/(((-3.29021991183098-((A38/-3.95403276804611)/(0.745684281546186/A38)))/A38)/-4.23850153187335))/-3.95403276804611)/((((-3.29021991183098-((((0.634635425640298-((-3.29021991183098/-3.95403276804611)/2.65464065940207))/(((-3.29021991183098-((((((-0.289052163921174/0.723231419320762)+(0.56857708626146/A38))-((((-3.29021991183098-A38)/A38)/(0.723231419320762/(((-3.29021991183098--0.335916867085711)/A38)/-3.95403276804611)))/2.65464065940207))/A38)/-3.95403276804611)/A38))/A38)/-4.23850153187335))/-3.95403276804611)/(0.634635425640298/A38)))/A38)/-4.23850153187335)/(0.939371553007536*A38)))/((((-0.289052163921174/((((-3.29021991183098-((((A38/-3.95403276804611)-0.56857708626146)/-3.95403276804611)+A38))-((A38/3.91683639638052)/2.65464065940207))+(((-3.29021991183098-(((-3.29021991183098-(((0.485527698127902/((((-3.29021991183098-((0.485527698127902/A38)/2.65464065940207))/A38)/-4.23850153187335)/A38))/-3.60395854857462)/A38))/-3.30912193164231)/-4.23850153187335))/A38)/-0.540677948525603))/(0.939371553007536*A38)))+(0.56857708626146/((A38/((((-3.29021991183098-(((((0.745684281546186/A38)/-3.95403276804611)/(-0.289052163921174/2.36310108554938))/((((-0.289052163921174/(-3.29021991183098-(((((A38/A38)/-3.95403276804611)/(-0.289052163921174/(A38/0.723231419320762)))/((((-3.95403276804611/0.723231419320762)+(0.56857708626146/A38))*0.485527698127902)*(((0.723231419320762/(0.634635425640298-(((-1.530865410115/0.745684281546186)/-3.95403276804611)/2.65464065940207)))/-4.23850153187335)/A38)))/A38)))+(0.56857708626146/0.745684281546186))*((((((((0.723231419320762/A38)-0.745684281546186)/A38)/0.745684281546186)*(((((-3.29021991183098-((((-3.29021991183098-(((((0.745684281546186/A38)--1.530865410115)/(0.745684281546186/A38))/-3.95403276804611)/2.65464065940207))/A38)/-4.23850153187335)/(0.745684281546186/0.939371553007536)))/((-3.29021991183098-((A38/-3.95403276804611)/(0.745684281546186/A38)))/A38))/-3.29021991183098)/-3.95403276804611)/-1.530865410115))/(0.634635425640298/-3.95403276804611))/2.65464065940207)-((0.745684281546186/-3.29021991183098)/A38)))*((-3.29021991183098-((-1.530865410115/A38)/(-3.29021991183098-(A38/(A38/A38)))))/((((-3.29021991183098-((-4.23850153187335/-3.95403276804611)/A38))/-3.29021991183098)/A38)/-3.60395854857462))))/A38))/A38)/-4.23850153187335)/2.65464065940207))/-3.95403276804611)))*0.485527698127902)*((-3.29021991183098-A38)/A38)))))))/A38)*2.65464065940207))/A38)/A38)/-1.530865410115))/-1.530865410115)))/A38)/A38))/2.65464065940207))/-3.29021991183098)/-3.95403276804611)/-3.60395854857462))))/A38))/A38)/-4.23850153187335)/2.65464065940207))/-3.95403276804611)))*0.485527698127902)*((-3.29021991183098-A38)/A38)))/A38))/A38)/-4.23850153187335)/2.65464065940207)/A38))/A38)-(((2.35593346834316/-4.23850153187335)/(((-3.29021991183098-(((-1.530865410115/A38)/(-3.29021991183098-(A38/(A38/A38))))/(-3.29021991183098-(((((0.745684281546186/((0.745684281546186/(-3.29021991183098-((((A38/A38)/0.745684281546186)/-3.95403276804611)/-1.530865410115)))/A38))/-3.95403276804611)/(-0.289052163921174/(((((((0.723231419320762/A38)-A38)-A38)/0.745684281546186)*((((((((-3.29021991183098-((((0.634635425640298-(-3.29021991183098-0.745684281546186))/(((A38/(A38/A38))/A38)/0.634635425640298))/-3.95403276804611)/(0.634635425640298/A38)))/A38)/-4.23850153187335)-(((A38-((0.634635425640298/-3.95403276804611)/0.939371553007536))/A38)/-3.29021991183098))/((-3.29021991183098-(((((((A38/A38)+2.36310108554938)+((-3.29021991183098-((-3.95403276804611+-3.95403276804611)/(A38-(0.723231419320762/0.745684281546186))))/A38))-(A38/2.65464065940207))/-1.9506511263832)/-3.95403276804611)*A38))/A38))+A38)/3.15176829003569)/-1.530865410115))/A38)/2.65464065940207)))/(-3.29021991183098-((A38/-3.95403276804611)/(((-3.29021991183098-(((((-3.29021991183098-(-3.29021991183098-(-3.29021991183098-(((((A38-(A38/A38))/((((-3.29021991183098-(((((((((-3.29021991183098-(((0.723231419320762/(-0.289052163921174/2.36310108554938))/((((-0.289052163921174/0.723231419320762)+(-3.29021991183098-((((-3.29021991183098-A38)/A38)/(0.723231419320762/(((-3.29021991183098--0.335916867085711)/A38)/-3.95403276804611)))/(0.745684281546186/0.0885517973945262))))*0.485527698127902)*((-3.29021991183098-(-3.29021991183098-A38))/(((-3.29021991183098+(((-3.29021991183098-(-3.29021991183098-(-3.29021991183098--3.29021991183098)))/-3.95403276804611)/0.939371553007536))/1.01168358556239)/-3.60395854857462))))/A38))*A38)/A38)-(((((-3.29021991183098-(((((0.745684281546186/(((-3.29021991183098-((A38/-3.95403276804611)/(0.745684281546186/A38)))/A38)/-4.23850153187335))/-3.95403276804611)/(((((-3.29021991183098-((((-3.29021991183098-((((A38/-3.95403276804611)/(0.745684281546186/A38))/0.745684281546186)/2.65464065940207))-A38)/-3.95403276804611)/0.939371553007536))/A38)/-3.60395854857462)/-4.23850153187335)/(-3.95403276804611/A38)))/((((-0.289052163921174/((((-3.29021991183098-((((A38/-3.95403276804611)-0.56857708626146)/(-0.798400548006539/((((-1.530865410115/0.745684281546186)/-3.95403276804611)/2.65464065940207)/((((0.745684281546186/(((-3.29021991183098-((A38/-3.95403276804611)/(0.745684281546186/A38)))/A38)/-4.23850153187335))/-3.95403276804611)/((((-3.29021991183098-((((0.634635425640298-((-3.29021991183098/-3.95403276804611)/2.65464065940207))/(((-3.29021991183098-((((((-0.289052163921174/0.723231419320762)+(0.56857708626146/A38))-((((-3.29021991183098-A38)/A38)/(0.723231419320762/((0.745684281546186/A38)/-3.95403276804611)))/2.65464065940207))/A38)/-3.95403276804611)/A38))/A38)/-4.23850153187335))/-3.95403276804611)/(0.634635425640298/A38)))/A38)/-4.23850153187335)/(0.939371553007536*A38)))/((((-0.289052163921174/((((-3.29021991183098-((((A38/-3.95403276804611)-0.56857708626146)/-3.95403276804611)+A38))-((A38/3.91683639638052)/2.65464065940207))+(((-3.29021991183098-(((-3.29021991183098-((((0.634635425640298-((-3.29021991183098/(((A38-((((((-3.29021991183098-(-3.29021991183098-A38))/(((((-3.29021991183098-((((0.634635425640298-(((0.634635425640298-((((-3.95403276804611-(0.634635425640298-(((-1.530865410115/0.745684281546186)/-3.95403276804611)/2.65464065940207)))/A38)/(0.723231419320762/(((-3.29021991183098--0.335916867085711)/A38)/(((0.634635425640298/(((-3.29021991183098-((0.745684281546186/(-3.29021991183098-((((0.723231419320762/A38)-((((((-0.289052163921174/-3.29021991183098)+(0.56857708626146/A38))-((((-3.29021991183098-A38)/A38)/(0.723231419320762/(((-3.29021991183098--3.29021991183098)/A38)/-3.95403276804611)))/2.65464065940207))-(((((-3.29021991183098-2.39036088437134)/((-3.29021991183098-(2.65464065940207/A38))/A38))/A38)/((-0.335916867085711-A38)/A38))/-1.530865410115))/A38)/A38))--3.95403276804611)+-2.66446621575618)))/A38))/((((0.634635425640298-(((-1.530865410115/0.745684281546186)/-3.95403276804611)/2.65464065940207))/A38)/A38)/A38))/-4.23850153187335))-(A38/((-3.29021991183098-(0.745684281546186/((-3.29021991183098-((((A38-(((0.745684281546186/A38)/-3.95403276804611)/0.939371553007536))/A38)/-3.95403276804611)/(0.745684281546186/A38)))/A38)))/A38)))/A38))))/(-0.798400548006539/(-3.95403276804611-(A38/(0.745684281546186/A38))))))/A38)*2.65464065940207))/((-3.29021991183098-(-3.29021991183098-(-3.29021991183098-(((((A38-(A38/A38))/((((-3.29021991183098-((((0.634635425640298--1.530865410115)/A38)/(-3.29021991183098-(((((0.723231419320762/A38)-A38)/A38)/-3.95403276804611)/0.939371553007536)))/-1.530865410115))/A38)/-4.23850153187335)/A38))/-3.60395854857462)/A38)/A38))))/((((0.634635425640298-(((((((A38/A38)/(((((0.745684281546186/A38)/((-3.29021991183098-A38)/A38))/(A38/(A38/A38)))/((-1.530865410115*((-3.29021991183098-(((((0.745684281546186/A38)/-3.95403276804611)/(-0.289052163921174/2.36310108554938))/(((((-3.29021991183098-((((-2.46029387606925/-3.29021991183098)/A38)/((((-3.29021991183098-((((0.634635425640298-(((0.634635425640298-((((-3.95403276804611-(((((-3.29021991183098--0.335916867085711)/2.39036088437134)-(A38/2.36310108554938))/-3.95403276804611)/(0.745684281546186/A38)))/A38)/(0.723231419320762/(((-3.29021991183098--0.335916867085711)/A38)/(((0.634635425640298/(((-3.29021991183098-((0.745684281546186/(-3.29021991183098-((((0.723231419320762/A38)-((((((-0.289052163921174/-3.29021991183098)+(0.56857708626146/A38))-((((-3.29021991183098-A38)/A38)/(0.723231419320762/(((-3.29021991183098--0.335916867085711)/A38)/-3.95403276804611)))/2.65464065940207))-(((((-3.29021991183098-2.39036088437134)/((-3.29021991183098-(2.65464065940207/A38))/A38))/A38)/((-3.29021991183098-A38)/A38))/-1.530865410115))/A38)/A38))--3.95403276804611)+-2.66446621575618)))/A38))/((((0.634635425640298-(((-1.530865410115/0.745684281546186)/-3.95403276804611)/2.65464065940207))/A38)/A38)/A38))/-4.23850153187335))-(A38/((-3.29021991183098-(0.745684281546186/((-3.29021991183098-((A38/((-3.29021991183098-(0.745684281546186/(0.634635425640298/A38)))/A38))/(0.745684281546186/A38)))/A38)))/A38)))/A38))))/(-0.798400548006539/(-3.95403276804611-(A38/(0.745684281546186/A38))))))/A38)*2.65464065940207))/A38)/((-3.29021991183098-((((-3.29021991183098-(((-1.530865410115/-4.23850153187335)/(((-3.29021991183098-(((-1.530865410115/A38)/(-3.29021991183098-(A38/(A38/A38))))/(-3.29021991183098-((-3.29021991183098-((0.485527698127902/A38)/2.65464065940207))/-1.530865410115))))-((((0.745684281546186/-3.29021991183098)/A38)/-3.95403276804611)/((((A38/2.39036088437134)--0.798400548006539)/2.39036088437134)-(A38/2.36310108554938))))/A38))*2.65464065940207))/A38)/(A38-(((((0.723231419320762/A38)-A38)/A38)/-3.95403276804611)/0.939371553007536)))/-1.530865410115))/A38))/-1.530865410115))/A38)/-4.23850153187335)-((((((((-3.29021991183098-((A38/-3.29021991183098)/A38))/A38)/A38)/-3.95403276804611)-(-0.289052163921174/2.65464065940207))/A38)/-3.95403276804611)-A38)))/-1.530865410115))/A38)+(0.56857708626146/0.745684281546186))*((((((((0.723231419320762/A38)-A38)/A38)/0.745684281546186)*((-3.29021991183098/-3.95403276804611)/-1.530865410115))/(0.634635425640298/(((((((0.723231419320762/A38)-A38)/A38)/0.745684281546186)*((-4.23850153187335/-3.95403276804611)/-1.530865410115))/A38)/2.65464065940207)))/2.65464065940207)-((0.745684281546186/-3.29021991183098)/A38)))*((-3.29021991183098-((-1.530865410115/A38)/(-3.29021991183098-(A38/(A38/A38)))))/((((-3.29021991183098-((-4.23850153187335/-3.95403276804611)/A38))/-3.29021991183098)/A38)/-3.60395854857462))))/A38))/A38))*(((0.723231419320762/A38)/-4.23850153187335)/A38)))/A38))/-3.95403276804611)-(-1.530865410115/2.65464065940207))/(-3.95403276804611-A38))/-3.95403276804611)-(((-1.530865410115/A38)/(-3.29021991183098-(A38/(A38/A38))))/(-3.29021991183098-(((((0.745684281546186/((0.745684281546186/((((-3.29021991183098-A38)+(0.56857708626146/A38))*0.485527698127902)*(((-3.29021991183098-((((A38/A38)/((((-3.29021991183098-((((0.634635425640298-(((0.634635425640298-((((-3.95403276804611-((-3.29021991183098-(((((0.745684281546186/((((0.634635425640298-(-3.29021991183098-0.745684281546186))/(((A38/(A38/A38))/A38)/0.634635425640298))/-3.95403276804611)/(0.634635425640298/A38)))/-3.95403276804611)/(-0.289052163921174/(((((((0.56857708626146/A38)-A38)-A38)/0.745684281546186)*((((((-1.530865410115/-1.530865410115)-(((A38-((0.634635425640298/-3.95403276804611)/0.939371553007536))/A38)/-3.29021991183098))/((-3.29021991183098-(((((((A38/A38)+2.36310108554938)+((-3.29021991183098-((-3.95403276804611+-3.95403276804611)/(A38-(0.723231419320762/0.745684281546186))))/A38))-(A38/2.65464065940207))/-1.9506511263832)/-3.95403276804611)*A38))/A38))+A38)/3.15176829003569)/-1.530865410115))/A38)/2.65464065940207)))/-3.95403276804611)/-1.530865410115))/(0.745684281546186/A38)))/A38)/(0.723231419320762/(((-3.29021991183098--0.335916867085711)/-3.95403276804611)/(((0.634635425640298/0.745684281546186)-(A38/((-3.29021991183098-(0.745684281546186/(0.634635425640298/A38)))/A38)))/A38))))/(-0.798400548006539/((((A38/0.745684281546186)/-3.95403276804611)/2.65464065940207)/((((0.745684281546186/(((-3.29021991183098-((A38/-3.95403276804611)/(0.745684281546186/A38)))/A38)/-4.23850153187335))/-3.95403276804611)/((((-3.29021991183098-((((0.634635425640298-((-3.29021991183098/-3.95403276804611)/2.65464065940207))/(((-3.29021991183098-((((((-0.289052163921174/0.723231419320762)+(0.56857708626146/A38))-((0.745684281546186/(0.723231419320762/(((-3.29021991183098--0.335916867085711)/A38)/-3.95403276804611)))/2.65464065940207))/A38)/-3.95403276804611)/A38))/A38)/-4.23850153187335))/-3.95403276804611)/(0.634635425640298/(((-3.29021991183098-((((0.634635425640298-(((0.634635425640298-((((-3.95403276804611-(((-1.530865410115/0.745684281546186)/-3.95403276804611)/(0.745684281546186/A38)))/A38)/(0.723231419320762/(((-3.29021991183098--0.335916867085711)/A38)/(((0.634635425640298/(((-3.29021991183098-((0.745684281546186/(-3.29021991183098-((((0.723231419320762/A38)-((A38/A38)/A38))--3.95403276804611)+-2.66446621575618)))/A38))/((((0.634635425640298-(((-1.530865410115/0.745684281546186)/-3.95403276804611)/2.65464065940207))/A38)/A38)/A38))/-4.23850153187335))-(A38/((-3.29021991183098-(0.745684281546186/((-3.29021991183098-((((-3.29021991183098-(((0.745684281546186/A38)/-3.95403276804611)/0.939371553007536))/A38)/-1.530865410115)/(0.745684281546186/A38)))/A38)))/A38)))/A38))))/(-0.798400548006539/((A38-((((-3.29021991183098-(((A38/(-1.530865410115/A38))*A38)/-1.530865410115))/-4.23850153187335)/-4.23850153187335)/2.36310108554938))/A38))))/A38)*2.65464065940207))/A38)/((-3.29021991183098-((((-3.29021991183098-0.634635425640298)/3.15176829003569)/(A38-(((((0.723231419320762/A38)-A38)/A38)/-3.95403276804611)/0.939371553007536)))/-1.530865410115))/A38))/-1.530865410115))/A38)/-4.23850153187335))))/A38)/-4.23850153187335)/(0.939371553007536*A38)))/((((-0.289052163921174/((((-3.29021991183098-((((A38/-3.95403276804611)-0.56857708626146)/-3.95403276804611)+A38))-((A38/3.91683639638052)/2.65464065940207))+(((-3.29021991183098-(((-3.29021991183098-(((0.485527698127902/((((-3.29021991183098-((0.485527698127902/A38)/-1.530865410115))/A38)/(A38/A38))/A38))/-3.60395854857462)/A38))/-3.30912193164231)/-4.23850153187335))/A38)/-0.540677948525603))/(0.939371553007536*A38)))+(0.56857708626146/(((A38/-3.95403276804611)/(0.745684281546186/A38))/-3.95403276804611)))*0.485527698127902)*((0.745684281546186-A38)/A38)))))))/A38)*2.65464065940207))/0.745684281546186)/A38)/-1.530865410115))/-1.530865410115)/-4.23850153187335)/A38))/-3.60395854857462)/A38))/A38)/-4.23850153187335)))/A38))/-3.95403276804611)/(-0.289052163921174/(((((((0.723231419320762/A38)-A38)-A38)/0.745684281546186)*((((((((-3.29021991183098-((((0.634635425640298-(-3.29021991183098-0.745684281546186))/(((A38/(A38/A38))/A38)/0.634635425640298))/-3.95403276804611)/(0.634635425640298/A38)))/A38)/-4.23850153187335)-(((((A38/-3.95403276804611)-0.56857708626146)-((0.634635425640298/-3.95403276804611)/0.939371553007536))/A38)/-3.29021991183098))/((-3.29021991183098-(((((((A38/A38)+2.36310108554938)+((-3.29021991183098-((-3.95403276804611+-3.95403276804611)/(A38-(0.723231419320762/0.745684281546186))))/A38))-(A38/2.65464065940207))/-1.9506511263832)/-3.95403276804611)*A38))/A38))+A38)/3.15176829003569)/-1.530865410115))/A38)/2.65464065940207)))/(-3.29021991183098-((A38/-3.95403276804611)/(((-3.29021991183098-(((((-3.29021991183098-(-3.29021991183098-(-3.29021991183098-(((((A38-(A38/A38))/((((-3.29021991183098-(((((((((-3.29021991183098-(((0.723231419320762/(-0.289052163921174/2.36310108554938))/((((-0.289052163921174/0.723231419320762)+(-3.29021991183098-((((-3.29021991183098-A38)/A38)/(0.723231419320762/(((-3.29021991183098--0.335916867085711)/A38)/-3.95403276804611)))/(0.745684281546186/0.0885517973945262))))*0.485527698127902)*((-3.29021991183098-0.745684281546186)/(((-3.29021991183098+(((-3.29021991183098-(-3.29021991183098-(-3.29021991183098-(((((((-3.95403276804611-((((((A38/2.39036088437134)--0.798400548006539)/2.39036088437134)-(A38/2.36310108554938))/-3.95403276804611)/(0.745684281546186/A38)))/A38)-(A38/A38))/((((-3.95403276804611-((((0.634635425640298-(((-1.530865410115/-4.23850153187335)/(((((-3.29021991183098-((((A38/-3.95403276804611)/((((-3.29021991183098-((0.485527698127902/A38)/2.65464065940207))/A38)/-4.23850153187335)/A38))/0.745684281546186)/2.65464065940207))-A38)/A38)-0.634635425640298)/A38))*2.65464065940207))/A38)/(A38-(((((0.723231419320762/A38)-A38)/(A38-((0.745684281546186-(((-1.530865410115/A38)/(-3.29021991183098-(A38/(A38/-4.23850153187335))))/(-3.29021991183098-(((((0.745684281546186/A38)/-3.95403276804611)/(-0.289052163921174/(((((((0.723231419320762/A38)-A38)/A38)/((-3.29021991183098-((0.939371553007536*A38)/0.939371553007536))/A38))*(((((-3.29021991183098-(((A38-((0.634635425640298/A38)/0.939371553007536))/A38)/(0.745684281546186/-3.95403276804611)))/((-3.29021991183098-(((((((A38/A38)/((-3.29021991183098/((((-0.289052163921174/0.723231419320762)+(0.56857708626146/A38))*0.485527698127902)*(((0.723231419320762/A38)/-4.23850153187335)/A38)))/A38))/-3.95403276804611)-(-1.530865410115/2.65464065940207))/A38)/-3.95403276804611)-A38))/-3.60395854857462))/A38)/-3.95403276804611)/-1.530865410115))/A38)/2.65464065940207)))/-3.95403276804611)/-1.530865410115))))-(A38/-1.530865410115))))/-3.95403276804611)/0.939371553007536)))/-1.530865410115))/A38)/-4.23850153187335)/(-4.23850153187335/2.65464065940207)))/-3.60395854857462)/A38)/A38))))/-3.95403276804611)/0.939371553007536))/1.01168358556239)/-3.60395854857462))))/A38))*A38)/A38)-(((((-3.29021991183098-(((((0.745684281546186/(((-3.29021991183098-((A38/-3.95403276804611)/(0.745684281546186/A38)))/A38)/-4.23850153187335))/-3.95403276804611)/(((((-3.29021991183098-((((A38/A38)/(((((0.745684281546186/A38)/((-3.29021991183098-(((((A38/A38)/-3.95403276804611)/(-0.289052163921174/(A38/0.723231419320762)))/((((-3.95403276804611/0.723231419320762)+(0.56857708626146/A38))*0.485527698127902)*(((0.723231419320762/A38)/-4.23850153187335)/A38)))/A38))/A38))/((((-3.29021991183098-((((0.634635425640298-(-3.29021991183098-0.745684281546186))/(A38/0.634635425640298))/-3.95403276804611)/(0.634635425640298/A38)))/A38)/-4.23850153187335)/(A38/A38)))/((((-0.289052163921174/0.723231419320762)+(0.56857708626146/((((((A38/A38)+2.36310108554938)+((-3.29021991183098-((-3.95403276804611+(A38/0.723231419320762))/A38))/A38))-(A38/2.65464065940207))/-1.9506511263832)/-3.95403276804611)))*0.485527698127902)*((((-3.29021991183098-(-3.29021991183098-A38))/(((((-3.29021991183098-((((0.634635425640298-(((0.634635425640298-((((-3.95403276804611-(((((-3.29021991183098--0.335916867085711)/2.39036088437134)-((-3.95403276804611/0.723231419320762)+(0.56857708626146/A38)))/-3.95403276804611)/(0.745684281546186/A38)))/A38)/(0.723231419320762/(((-3.29021991183098--0.335916867085711)/A38)/(((0.634635425640298/(((-3.29021991183098-((0.745684281546186/(-3.29021991183098-((((0.723231419320762/A38)-(((((0.723231419320762+(0.56857708626146/A38))-((((-3.29021991183098-A38)/A38)/(0.723231419320762/(((-3.29021991183098--0.335916867085711)/A38)/-3.95403276804611)))/2.65464065940207))-(((((-3.29021991183098-2.39036088437134)/((-3.29021991183098-(2.65464065940207/A38))/A38))/A38)/((-3.29021991183098-A38)/A38))/-1.530865410115))/A38)/A38))--3.95403276804611)+-2.66446621575618)))/A38))/((((0.634635425640298-(((-1.530865410115/0.745684281546186)/-3.95403276804611)/2.65464065940207))/A38)/A38)/A38))/-4.23850153187335))-(A38/((-3.29021991183098-(0.745684281546186/((-3.29021991183098-((((-3.29021991183098-(((-3.95403276804611-((((((A38/2.39036088437134)--0.798400548006539)/2.39036088437134)-(A38/2.36310108554938))/-3.95403276804611)/(0.745684281546186/A38)))/A38)-(A38/A38)))/(((((A38/A38)/-3.95403276804611)/(-0.289052163921174/(A38/0.723231419320762)))/((((-3.95403276804611/0.723231419320762)+(0.56857708626146/A38))*0.485527698127902)*(((0.723231419320762/A38)/-4.23850153187335)/A38)))/A38))/-3.95403276804611)/(0.745684281546186/A38)))/A38)))/A38)))/A38))))/(-0.798400548006539/(-3.95403276804611-(A38/(0.745684281546186/A38))))))/A38)*2.65464065940207))/A38)/((-3.29021991183098-(((0.634635425640298/A38)/(A38-(((((0.723231419320762/A38)-A38)/A38)/-3.95403276804611)/0.939371553007536)))/-1.530865410115))/A38))/-1.530865410115))/A38)/-4.23850153187335)-((((((((-3.29021991183098-((A38/-3.29021991183098)/A38))/A38)/A38)/A38)-(-0.289052163921174/2.65464065940207))/A38)/-3.95403276804611)-((-3.29021991183098-(0.745684281546186/((-3.29021991183098-((((A38-(((0.745684281546186/A38)/-3.95403276804611)/0.939371553007536))/A38)/-3.95403276804611)/(0.745684281546186/A38)))/A38)))/A38)))/A38))/-4.23850153187335)/A38)))/A38))/-3.95403276804611)-(-1.530865410115/2.65464065940207)))/-1.530865410115)/-3.60395854857462)/-4.23850153187335)/(-3.95403276804611/A38)))/((((-0.289052163921174/((((-3.29021991183098-(((2.36310108554938-0.56857708626146)/-3.95403276804611)+A38))-((A38/3.91683639638052)/2.65464065940207))+(((-3.29021991183098-(0.745684281546186+A38))/A38)/-0.540677948525603))/(0.939371553007536*A38)))+(0.56857708626146/((0.745684281546186/A38)/-3.95403276804611)))*0.485527698127902)*((-3.29021991183098-A38)/A38)))/A38))/A38)/-4.23850153187335)/2.65464065940207)/A38))/A38)-(((2.35593346834316/-4.23850153187335)/(((-3.29021991183098-(((-1.530865410115/A38)/(-3.29021991183098-(A38/(A38/A38))))/(-3.29021991183098-(((((0.745684281546186/((0.745684281546186/((((-3.29021991183098-A38)+(0.56857708626146/A38))*0.485527698127902)*(((-3.29021991183098-((((((((0.634635425640298-((-3.29021991183098/-3.95403276804611)/2.65464065940207))/(((-3.29021991183098-((((((-0.289052163921174/0.723231419320762)+(0.56857708626146/A38))-((((-3.29021991183098-A38)/A38)/(0.723231419320762/-3.29021991183098))/2.65464065940207))/A38)/-3.95403276804611)/A38))/A38)/-4.23850153187335))/-3.95403276804611)/(0.634635425640298/A38))/A38)/((((-3.29021991183098-((((0.634635425640298-(((0.634635425640298-((((-3.95403276804611-((((((A38/2.39036088437134)--0.798400548006539)/2.39036088437134)-(A38/2.36310108554938))/-3.95403276804611)/(0.745684281546186/A38)))/A38)/(0.723231419320762/(((-3.29021991183098--0.335916867085711)/-3.95403276804611)/(((0.634635425640298/0.745684281546186)-(A38/((-3.29021991183098-(0.745684281546186/(0.634635425640298/A38)))/A38)))/A38))))/(-0.798400548006539/((((-1.530865410115/0.745684281546186)/-3.95403276804611)/2.65464065940207)/((((0.745684281546186/(((-3.29021991183098-((A38/-3.95403276804611)/(0.745684281546186/A38)))/A38)/-4.23850153187335))/-3.95403276804611)/((((-3.29021991183098-((((0.634635425640298-((-3.29021991183098/-3.95403276804611)/2.65464065940207))/(((-3.95403276804611-((((((-0.289052163921174/0.723231419320762)+(0.56857708626146/A38))-((((((0.634635425640298-((A38/A38)*4.27883615366466))/A38)/0.485527698127902)/A38)/(0.723231419320762/(((-3.29021991183098--0.335916867085711)/A38)/-3.95403276804611)))/2.65464065940207))/A38)/-3.95403276804611)/A38))/A38)/-4.23850153187335))/-3.95403276804611)/(0.634635425640298/A38)))/A38)/-4.23850153187335)/(0.939371553007536*A38)))/((((-0.289052163921174/((((-3.29021991183098-((((A38/-3.95403276804611)-0.56857708626146)/-3.95403276804611)+A38))-((A38/3.91683639638052)/(((0.723231419320762/(-0.289052163921174/2.36310108554938))/((((-0.289052163921174/0.723231419320762)+(-3.29021991183098-((((-3.29021991183098-A38)/A38)/(0.723231419320762/(((-3.29021991183098--0.335916867085711)/A38)/-3.95403276804611)))/(0.745684281546186/0.0885517973945262))))*0.485527698127902)*((-3.29021991183098-(-3.29021991183098-A38))/(((-3.29021991183098+(((-3.29021991183098-(-3.29021991183098-(-3.29021991183098-(((((((-3.95403276804611-((((((A38/2.39036088437134)--0.798400548006539)/-3.29021991183098)-(A38/2.36310108554938))/-3.95403276804611)/(0.745684281546186/A38)))/A38)-(A38/A38))/(((((-3.29021991183098-(A38/(A38/A38)))-(((A38/(-1.530865410115/A38))/(A38-(((((0.723231419320762/A38)-A38)/(-3.29021991183098-((((((0.723231419320762/2.36310108554938)/-3.95403276804611)-(-1.530865410115/2.65464065940207))/A38)/-3.95403276804611)-A38)))/-3.95403276804611)/0.939371553007536)))/-1.530865410115))/A38)/-4.23850153187335)/(-4.23850153187335/2.65464065940207)))/-3.60395854857462)/A38)/A38))))/-3.95403276804611)/0.939371553007536))/1.01168358556239)/-3.60395854857462))))/A38)))+(((-3.29021991183098-(((-3.29021991183098-((((0.634635425640298-(((-1.530865410115/-4.23850153187335)/(((-3.29021991183098-((((((-3.29021991183098-(-3.29021991183098-A38))/(((((-3.29021991183098-((((0.634635425640298-(((0.634635425640298-((((-3.95403276804611-(((((-3.29021991183098--0.335916867085711)/2.39036088437134)-(A38/(-3.29021991183098-(2.65464065940207/A38))))/-3.95403276804611)/(0.745684281546186/A38)))/A38)/(0.723231419320762/(((-3.29021991183098--0.335916867085711)/A38)/(((0.634635425640298/(((-3.29021991183098-((0.745684281546186/(-3.29021991183098-((((0.723231419320762/A38)-(((((0.723231419320762+(0.56857708626146/A38))-((((-3.29021991183098-A38)/A38)/(0.723231419320762/(((-3.29021991183098--0.335916867085711)/A38)/-3.95403276804611)))/2.65464065940207))-(((((-3.29021991183098-2.39036088437134)/((-3.29021991183098-(2.65464065940207/A38))/A38))/A38)/((-3.29021991183098-A38)/A38))/-1.530865410115))/A38)/A38))--3.95403276804611)+-2.66446621575618)))/A38))/((((0.634635425640298-(((-1.530865410115/0.745684281546186)/-3.95403276804611)/2.65464065940207))/A38)/A38)/A38))/-4.23850153187335))-(A38/((-3.29021991183098-(0.745684281546186/((-3.29021991183098-((((-3.29021991183098-(((-3.95403276804611-((((((A38/2.39036088437134)--0.798400548006539)/2.39036088437134)-(A38/2.36310108554938))/-3.95403276804611)/(0.745684281546186/A38)))/A38)-(A38/A38)))/(((((A38/A38)/-3.95403276804611)/(-0.289052163921174/(A38/0.723231419320762)))/((((-3.95403276804611/0.723231419320762)+(0.56857708626146/A38))*0.485527698127902)*(((0.723231419320762/A38)/-4.23850153187335)/A38)))/A38))/-3.95403276804611)/(0.745684281546186/A38)))/A38)))/A38)))/A38))))/(-0.798400548006539/(-3.95403276804611-(A38/(0.745684281546186/A38))))))/A38)*2.65464065940207))/A38)/((-3.29021991183098-(((0.634635425640298/A38)/(A38-(((((0.723231419320762/A38)-A38)/A38)/-3.95403276804611)/0.939371553007536)))/-1.530865410115))/A38))/-1.530865410115))/A38)/-4.23850153187335)-((((((((0.745684281546186/A38)/-3.95403276804611)/A38)/A38)-(-0.289052163921174/2.65464065940207))/A38)/-3.95403276804611)-A38))/A38))/-3.29021991183098)/A38)*(-3.29021991183098-(((A38/A38)*-3.95403276804611)/(A38/A38))))/(-3.29021991183098-A38)))-((((-2.46029387606925/-3.29021991183098)/A38)/-3.95403276804611)/-1.530865410115))/A38))*2.65464065940207))/((((-3.29021991183098-(A38/A38))/A38)*0.485527698127902)*(((0.723231419320762/(-1.38572432576861/2.36310108554938))/-4.23850153187335)/A38)))/A38)/-2.59173656167185))/A38)+A38))/A38)/-0.540677948525603))/(0.939371553007536*0.634635425640298)))+(0.56857708626146/((A38/((((-3.29021991183098-(((((0.745684281546186/A38)/-3.95403276804611)/(-0.289052163921174/2.36310108554938))/((((0.723231419320762/A38)+(0.56857708626146/0.634635425640298))*((((((((0.723231419320762/A38)-0.745684281546186)/A38)/0.745684281546186)*((0.723231419320762/A38)/-1.530865410115))/(0.634635425640298/-3.95403276804611))/2.65464065940207)-((0.745684281546186/-3.29021991183098)/A38)))*((-3.29021991183098-((-1.530865410115/A38)/(-3.29021991183098-(A38/(A38/A38)))))/((((-3.29021991183098-((-4.23850153187335/-3.95403276804611)/A38))/-3.29021991183098)/A38)/-3.60395854857462))))/A38))/A38)/-4.23850153187335)/2.65464065940207))/-3.95403276804611)))*0.485527698127902)*((-3.29021991183098-A38)/A38)))))))/A38)*2.65464065940207))/A38)/A38)/-1.530865410115))/-1.530865410115)/-4.23850153187335)/A38))/-3.60395854857462)/A38))/A38)/-4.23850153187335)))/A38))/-3.95403276804611)/(-0.289052163921174/(((((((-0.289052163921174/A38)-A38)-A38)/0.745684281546186)*((((((-1.530865410115/-1.530865410115)-(((A38-((0.634635425640298/-3.95403276804611)/0.939371553007536))/A38)/-3.29021991183098))/((-3.29021991183098-(((((((A38/A38)+2.36310108554938)+((-3.29021991183098-((-3.95403276804611+-3.95403276804611)/(A38-(0.723231419320762/0.745684281546186))))/A38))-(A38/2.65464065940207))/-1.9506511263832)/-3.95403276804611)*A38))/A38))+A38)/3.15176829003569)/-1.530865410115))/A38)/2.65464065940207)))/-3.95403276804611)/-1.530865410115))))-(A38/(-3.29021991183098-((((0.634635425640298-((-3.29021991183098/-3.95403276804611)/2.65464065940207))/(A38-(A38/A38)))/-0.289052163921174)/(2.80848206741713/A38)))))/A38))*2.65464065940207))/A38)/A38)/-1.530865410115))/A38)/-4.23850153187335)/A38))/-3.60395854857462)/A38)/A38))))/((((0.634635425640298-(((-1.530865410115/0.745684281546186)/(((((-3.29021991183098-((0.745684281546186/((((-3.29021991183098-A38)+(0.56857708626146/A38))*0.485527698127902)*(((((0.634635425640298-((((-3.95403276804611-((((((A38/2.39036088437134)--0.798400548006539)/2.39036088437134)-(A38/2.36310108554938))/-3.95403276804611)/(0.745684281546186/A38)))/A38)/(0.723231419320762/(((-3.29021991183098--0.335916867085711)/-3.95403276804611)/(((0.634635425640298/0.745684281546186)-(A38/((-3.29021991183098-(0.745684281546186/(0.634635425640298/A38)))/A38)))/A38))))/(-0.798400548006539/((((-1.530865410115/0.745684281546186)/-3.95403276804611)/2.65464065940207)/((((0.745684281546186/(((-3.29021991183098-((A38/-3.95403276804611)/(0.745684281546186/A38)))/A38)/-4.23850153187335))/-3.95403276804611)/((((-3.29021991183098-((((0.634635425640298-((-3.29021991183098/-3.95403276804611)/2.65464065940207))/(((-3.95403276804611-((((((-0.289052163921174/0.723231419320762)+(0.56857708626146/A38))-((((((0.634635425640298-((A38/A38)*4.27883615366466))/A38)/0.485527698127902)/A38)/(0.723231419320762/(((-3.29021991183098--0.335916867085711)/A38)/-3.95403276804611)))/2.65464065940207))/A38)/-3.95403276804611)/A38))/A38)/-4.23850153187335))/-3.95403276804611)/(0.634635425640298/A38)))/A38)/-4.23850153187335)/(0.939371553007536*A38)))/((((-0.289052163921174/((((-3.29021991183098-((((A38/-3.95403276804611)-0.56857708626146)/-3.95403276804611)+A38))-((A38/3.91683639638052)/(((0.723231419320762/(-0.289052163921174/2.36310108554938))/((((-0.289052163921174/0.723231419320762)+(-3.29021991183098-((((-3.29021991183098-A38)/A38)/(0.723231419320762/(((-3.29021991183098--0.335916867085711)/A38)/-3.95403276804611)))/(0.745684281546186/0.0885517973945262))))*0.485527698127902)*((-3.29021991183098-(-3.29021991183098-A38))/(((-3.29021991183098+(((-3.29021991183098-(-3.29021991183098-(-3.29021991183098-(((((((-3.95403276804611-((((((A38/2.39036088437134)--0.798400548006539)/-3.29021991183098)-(A38/2.36310108554938))/-3.95403276804611)/(0.745684281546186/A38)))/A38)-(A38/A38))/(((((A38-(A38/(A38/A38)))-(((A38/(-1.530865410115/A38))/(A38-(((((0.723231419320762/A38)-A38)/(-3.29021991183098-((((((0.723231419320762/2.36310108554938)/-3.95403276804611)-(-1.530865410115/2.65464065940207))/A38)/-3.95403276804611)-A38)))/-3.95403276804611)/0.939371553007536)))/-1.530865410115))/A38)/-4.23850153187335)/(-4.23850153187335/2.65464065940207)))/-3.60395854857462)/A38)/A38))))/-3.95403276804611)/0.939371553007536))/1.01168358556239)/-3.60395854857462))))/A38)))+(((-3.29021991183098-(((-3.29021991183098-((((0.634635425640298-(((-1.530865410115/-4.23850153187335)/-3.29021991183098)*2.65464065940207))/((((-3.29021991183098-(A38/A38))/A38)*0.485527698127902)*(((0.723231419320762/(-1.38572432576861/2.36310108554938))/-4.23850153187335)/A38)))/A38)/-2.59173656167185))/A38)+A38))/A38)/-0.540677948525603))/(0.939371553007536*0.634635425640298)))+(0.56857708626146/((A38/((((-3.29021991183098-(((((0.745684281546186/A38)/-3.95403276804611)/(-0.289052163921174/2.36310108554938))/((((0.723231419320762/A38)+(0.56857708626146/0.634635425640298))*((((((((0.723231419320762/A38)-0.745684281546186)/A38)/0.745684281546186)*((0.723231419320762/A38)/-1.530865410115))/(0.634635425640298/-3.95403276804611))/2.65464065940207)-((0.745684281546186/-3.29021991183098)/A38)))*((-3.29021991183098-((-1.530865410115/A38)/(-3.29021991183098-(A38/(A38/A38)))))/((((-3.29021991183098-((-4.23850153187335/-3.95403276804611)/A38))/-3.29021991183098)/A38)/-3.60395854857462))))/A38))/A38)/-4.23850153187335)/2.65464065940207))/-3.95403276804611)))*0.485527698127902)*((-3.29021991183098-A38)/A38)))))))/A38)*2.65464065940207)/-3.30912193164231)/-4.23850153187335)))/B38))/((((0.634635425640298-(((-1.530865410115/0.745684281546186)/-3.95403276804611)/2.65464065940207))/A38)/A38)/A38))/-4.23850153187335)/A38)/-3.95403276804611))/2.65464065940207))/A38)/A38)/A38))/-4.23850153187335)/A38)/-3.29021991183098))/A38)/-4.23850153187335))))/-1.530865410115)))))/A38)/A38)/A38)))/((-3.29021991183098-((((-3.29021991183098-((((0.634635425640298-(((0.634635425640298-((((-3.95403276804611-((((((A38/2.39036088437134)--0.798400548006539)/2.39036088437134)-(A38/2.36310108554938))/-3.95403276804611)/(0.745684281546186/A38)))/A38)/(0.723231419320762/(((-3.29021991183098--0.335916867085711)/A38)/(((0.634635425640298/(((A38/-3.95403276804611)-0.56857708626146)/-4.23850153187335))-(A38/((-3.29021991183098-(0.745684281546186/((-3.29021991183098-((((A38-(((0.745684281546186/A38)/-3.95403276804611)/0.939371553007536))/A38)/-3.95403276804611)/(0.745684281546186/A38)))/A38)))/A38)))/A38))))/(-0.798400548006539/(-3.95403276804611-(A38/(0.745684281546186/A38))))))/A38)*2.65464065940207))/-4.23850153187335)/(((-3.29021991183098-(((-1.530865410115/A38)/(-3.29021991183098-(A38/(A38/A38))))/(-3.29021991183098-(((((0.745684281546186/A38)/-3.95403276804611)/(A38/(((((((0.723231419320762/A38)-A38)/A38)/((-3.29021991183098-((0.939371553007536*A38)/0.939371553007536))/A38))*(((((-3.29021991183098-(((A38-((0.634635425640298/-3.95403276804611)/0.939371553007536))/A38)/(0.745684281546186/-3.95403276804611)))/((-3.29021991183098-(((((((A38/A38)/(((((0.745684281546186/A38)/((-3.29021991183098-(((((A38/A38)/-3.95403276804611)/(-0.289052163921174/(((-0.289052163921174/0.723231419320762)+(0.56857708626146/0.745684281546186))/0.723231419320762)))/(A38*(((0.723231419320762/A38)/-4.23850153187335)/A38)))/A38))/A38))/((((-3.29021991183098-(A38-(((((0.723231419320762/A38)-A38)/A38)/-3.95403276804611)/0.939371553007536)))/A38)/-4.23850153187335)/-3.95403276804611))/((((-0.289052163921174/0.723231419320762)+(0.56857708626146/A38))*0.485527698127902)*(((A38/A38)/-4.23850153187335)/A38)))/A38))/-3.95403276804611)-(-1.530865410115/2.65464065940207))/A38)/-3.95403276804611)-A38))/A38))/A38)/-3.95403276804611)/-1.530865410115))/A38)/2.65464065940207)))/-3.95403276804611)/-1.530865410115))))-((((0.745684281546186/-3.29021991183098)/A38)/-3.95403276804611)/((((A38/2.39036088437134)--0.798400548006539)/2.39036088437134)-(A38/2.36310108554938))))/A38))*2.65464065940207))/A38)/(A38-(((((0.723231419320762/A38)-A38)/A38)/-3.95403276804611)/0.939371553007536)))/-1.530865410115))/A38))/-1.530865410115))/A38)/-4.23850153187335)-((((((((-3.29021991183098-((A38/-3.29021991183098)/A38))/A38)/A38)/-3.95403276804611)-(-0.289052163921174/2.65464065940207))/A38)/-3.95403276804611)-A38))/A38))/-3.29021991183098)/A38)*(-3.29021991183098-(((A38/A38)*-3.95403276804611)/(A38/A38))))/(-3.29021991183098-A38)))-((((((((-3.29021991183098-((0.745684281546186/((((-3.29021991183098-A38)+(0.56857708626146/A38))*0.485527698127902)*(((-3.29021991183098-(((0.485527698127902/((((-3.29021991183098-((((-2.46029387606925/-3.29021991183098)/A38)/((((-3.29021991183098-((((0.634635425640298-(((0.634635425640298-((((-3.95403276804611-(((((-3.29021991183098--0.335916867085711)/2.39036088437134)-(A38/2.36310108554938))/-3.95403276804611)/(0.745684281546186/A38)))/A38)/(0.723231419320762/(((-3.29021991183098--0.335916867085711)/A38)/(((0.634635425640298/(((-3.29021991183098-((0.745684281546186/(-3.29021991183098-((((0.723231419320762/A38)-((((((-0.289052163921174/-3.29021991183098)+(0.56857708626146/A38))-((((-3.29021991183098-A38)/A38)/(0.723231419320762/(((-3.29021991183098-(-3.29021991183098-0.939371553007536))/A38)/-3.95403276804611)))/2.65464065940207))-(((((-3.29021991183098-2.39036088437134)/((-3.29021991183098-(2.65464065940207/A38))/A38))/A38)/((-3.29021991183098-A38)/A38))/-1.530865410115))/A38)/A38))--3.95403276804611)+-2.66446621575618)))/A38))/((((0.634635425640298-(((-1.530865410115/0.745684281546186)/-3.95403276804611)/2.65464065940207))/A38)/A38)/A38))/-4.23850153187335))-(A38/((-3.29021991183098-(0.745684281546186/((-3.29021991183098-((A38/((-3.29021991183098-(0.745684281546186/(0.634635425640298/A38)))/A38))/(0.745684281546186/A38)))/A38)))/A38)))/A38))))/(-0.798400548006539/(-3.95403276804611-(A38/(0.745684281546186/A38))))))/A38)*2.65464065940207))/A38)/((-3.29021991183098-((((-3.29021991183098-(((-1.530865410115/-4.23850153187335)/(((-3.29021991183098-(((-1.530865410115/A38)/(-3.29021991183098-(A38/(A38/A38))))/(-3.29021991183098-((-3.29021991183098-((0.485527698127902/A38)/2.65464065940207))/-1.530865410115))))-((((0.745684281546186/-3.29021991183098)/A38)/-3.95403276804611)/((((A38/2.39036088437134)--0.798400548006539)/2.39036088437134)-(A38/2.36310108554938))))/A38))*2.65464065940207))/A38)/(A38-(((((0.723231419320762/A38)-A38)/A38)/-3.95403276804611)/0.939371553007536)))/-1.530865410115))/A38))/-1.530865410115))/A38)/-4.23850153187335)-((((((((-3.29021991183098-((A38/-3.29021991183098)/A38))/A38)/A38)/-3.95403276804611)-(-0.289052163921174/2.65464065940207))/A38)/-3.95403276804611)-A38)))/-1.530865410115))/A38)/-4.23850153187335)/A38))/-3.60395854857462)/A38))/-3.30912193164231)/-4.23850153187335)))/B38))/((((0.634635425640298-(((-1.530865410115/0.745684281546186)/-3.95403276804611)/2.65464065940207))/A38)/A38)/A38))/-4.23850153187335)/A38)/-3.29021991183098)/A38)/-3.95403276804611)/-1.530865410115))/((0.634635425640298/-3.95403276804611)/0.939371553007536)))*2.65464065940207))/((((-3.29021991183098-(A38/A38))/A38)*0.485527698127902)*(((0.723231419320762/(-1.38572432576861/2.36310108554938))/-4.23850153187335)/A38)))/-3.95403276804611)/-2.59173656167185))/A38)+A38))/A38)/-0.540677948525603))/(0.939371553007536*A38)))+(0.56857708626146/((A38/((((-3.29021991183098-(((((0.745684281546186/A38)/-3.95403276804611)/(-0.289052163921174/2.36310108554938))/((((-0.289052163921174/0.723231419320762)+(0.56857708626146/0.745684281546186))*(((((((((-0.289052163921174/0.723231419320762)/A38)-0.745684281546186)/A38)/0.745684281546186)*((0.723231419320762/A38)/-1.530865410115))/(0.634635425640298/-3.95403276804611))/2.65464065940207)-((0.745684281546186/-3.29021991183098)/A38)))*((-3.29021991183098-((-1.530865410115/A38)/(-3.29021991183098-(A38/(A38/A38)))))/2.65464065940207)))/A38))/A38)/-4.23850153187335)/2.65464065940207))/-3.95403276804611)))*0.485527698127902)*((-3.29021991183098-A38)/A38))))))+A38))-((A38/3.91683639638052)/2.65464065940207))+(((-3.29021991183098-(0.745684281546186+A38))/A38)/-0.540677948525603))/(0.939371553007536*A38)))+(0.56857708626146/((A38/((((-3.29021991183098-(((((0.745684281546186/A38)/-3.95403276804611)/(-0.289052163921174/2.36310108554938))/((((-0.289052163921174/0.723231419320762)+(0.56857708626146/0.745684281546186))*(-3.29021991183098-(((A38/(2.36310108554938/-3.29021991183098))/-3.29021991183098)/A38)))*((-3.29021991183098-A38)/(((((0.723231419320762/A38)-(((-1.530865410115+A38)/(((-3.29021991183098-(((0.485527698127902/(((((-3.29021991183098-((A38/((((-3.29021991183098-((((((0.723231419320762/A38)-A38)/A38)/-3.95403276804611)*A38)/A38))/A38)/-4.23850153187335)/(0.745684281546186/A38)))/-3.95403276804611))/A38)/-4.23850153187335)/A38)/A38))/-3.95403276804611)/2.65464065940207))/A38)/A38))/2.65464065940207))/-3.29021991183098)/-3.95403276804611)/-3.60395854857462))))/A38))/A38)/-4.23850153187335)/2.65464065940207))/-3.95403276804611)))*0.485527698127902)*((-3.29021991183098-A38)/A38)))/A38))/A38)/-4.23850153187335)/2.65464065940207)/A38))/A38)-(((2.35593346834316/-4.23850153187335)/(((-3.29021991183098-(((-1.530865410115/A38)/(-3.29021991183098-(A38/(A38/A38))))/(-3.29021991183098-(((((0.745684281546186/((0.745684281546186/((((-3.29021991183098-A38)+(0.56857708626146/A38))*0.485527698127902)*(((-3.29021991183098-((((A38/A38)/((((-3.29021991183098-((((0.634635425640298-(((0.634635425640298-((((-3.95403276804611-((((((A38/2.39036088437134)--0.798400548006539)/2.39036088437134)-(A38/2.36310108554938))/-3.95403276804611)/(0.745684281546186/A38)))/A38)/(0.723231419320762/(((-3.29021991183098--0.335916867085711)/-3.95403276804611)/(((0.634635425640298/0.745684281546186)-(A38/((-3.29021991183098-(0.745684281546186/(0.634635425640298/A38)))/A38)))/A38))))/(-0.798400548006539/((((-1.530865410115/0.745684281546186)/-3.95403276804611)/2.65464065940207)/((((0.745684281546186/(((-3.29021991183098-((A38/-3.95403276804611)/(0.745684281546186/A38)))/A38)/-4.23850153187335))/-3.95403276804611)/((((-3.29021991183098-((((0.634635425640298-((-3.29021991183098/-3.95403276804611)/(((-1.530865410115/-1.530865410115)-(((-3.29021991183098-2.65464065940207)/A38)/-3.29021991183098))/((-3.29021991183098-(((((((A38/A38)+2.36310108554938)+(-3.29021991183098/A38))-(A38/2.65464065940207))/-1.9506511263832)/-3.95403276804611)*A38))/A38))))/(((-3.29021991183098-((((((-0.289052163921174/0.723231419320762)+(0.56857708626146/A38))-((((((0.634635425640298-((A38/A38)*4.27883615366466))/A38)/0.485527698127902)/A38)/(0.723231419320762/(((-3.29021991183098--0.335916867085711)/A38)/((((A38/A38)/(((((0.745684281546186/A38)/((-3.29021991183098-(((((A38/A38)/-3.95403276804611)/(-0.289052163921174/((-1.530865410115/-1.530865410115)-(((A38-2.65464065940207)/A38)/-3.29021991183098))))/((((-3.95403276804611/0.723231419320762)+(0.56857708626146/A38))*0.485527698127902)*(((0.723231419320762/A38)/-4.23850153187335)/A38)))/A38))/A38))/((((-3.29021991183098-((-3.95403276804611/-3.95403276804611)/(0.634635425640298/A38)))/A38)/-4.23850153187335)/(A38/A38)))/((((-0.289052163921174/0.723231419320762)+(0.56857708626146/A38))*0.485527698127902)*(((0.723231419320762/A38)/-4.23850153187335)/A38)))/A38))/-3.95403276804611)-(-1.530865410115/2.65464065940207)))))/2.65464065940207))/A38)/-3.95403276804611)/A38))/A38)/-4.23850153187335))/-3.95403276804611)/(0.634635425640298/A38)))/A38)/-4.23850153187335)/(0.939371553007536*A38)))/((((-0.289052163921174/((((-3.29021991183098-((((A38/-3.95403276804611)-0.56857708626146)/-3.95403276804611)+A38))--4.23850153187335)+(((-3.29021991183098-(((-3.29021991183098-((((0.634635425640298-(((-1.530865410115/-4.23850153187335)/(((-3.29021991183098-((((((-3.29021991183098-(-3.29021991183098-A38))/(((((-3.29021991183098-((((0.634635425640298-(((0.634635425640298-((((-3.95403276804611-((((((A38/2.39036088437134)--0.798400548006539)/2.39036088437134)-(A38/2.36310108554938))/-3.95403276804611)/(0.745684281546186/A38)))/A38)/(0.723231419320762/(((-3.29021991183098--0.335916867085711)/A38)/(((0.634635425640298/(((((A38-(A38/A38))/((((-3.29021991183098-((((0.634635425640298--1.530865410115)/A38)/(-3.29021991183098-(((((0.723231419320762/A38)-A38)/A38)/-3.95403276804611)/0.939371553007536)))/-1.530865410115))/A38)/-4.23850153187335)/A38))-((0.745684281546186/(-3.29021991183098-(0.56857708626146/0.745684281546186)))/A38))/((((0.634635425640298-(-0.289052163921174/0.723231419320762))/A38)/A38)/A38))/-4.23850153187335))-(A38/((-3.29021991183098-(0.745684281546186/((-3.29021991183098-((((-3.29021991183098-(((0.745684281546186/A38)/-3.95403276804611)/0.939371553007536))/A38)/-3.95403276804611)/(0.745684281546186/A38)))/A38)))/A38)))/A38))))/(-0.798400548006539/(-3.95403276804611-(A38/(0.723231419320762/A38))))))/A38)*2.65464065940207))/A38)/((-3.29021991183098-((((-3.29021991183098-(((-1.530865410115/-4.23850153187335)/(((-3.29021991183098-(((-1.530865410115/A38)/(-3.29021991183098-(A38/(A38/A38))))/(-3.29021991183098-(((((0.745684281546186/A38)/-3.95403276804611)/(-0.289052163921174/(((((((A38/A38)-A38)/A38)/((-3.29021991183098-((0.939371553007536*A38)/0.939371553007536))/A38))*(((((-3.29021991183098-(((A38-((0.634635425640298/-3.95403276804611)/0.939371553007536))/A38)/(0.745684281546186/-3.95403276804611)))/((-3.29021991183098-(((((((A38/A38)/(((((0.745684281546186/A38)/((-3.29021991183098-(((((A38/A38)/-3.95403276804611)/(-0.289052163921174/(((-0.289052163921174/0.723231419320762)+(0.56857708626146/0.745684281546186))/0.723231419320762)))/(A38*(((-3.29021991183098-(((((((-3.95403276804611-((((((A38/2.39036088437134)--0.798400548006539)/2.39036088437134)-(A38/2.36310108554938))/-3.95403276804611)/(0.745684281546186/A38)))/A38)-(A38/A38))/((((-3.95403276804611-((((0.634635425640298-(((-1.530865410115/-4.23850153187335)/(((((-3.29021991183098-((((A38/-3.95403276804611)/(0.745684281546186/A38))/0.745684281546186)/2.65464065940207))-A38)/A38)-0.634635425640298)/A38))*2.65464065940207))/A38)/(A38-(((((0.723231419320762/A38)-A38)/(-3.29021991183098-((-3.29021991183098-(((-1.530865410115/A38)/(-3.29021991183098--3.95403276804611))/(-3.29021991183098-(((((0.745684281546186/A38)/-3.95403276804611)/(-0.289052163921174/(((((((0.723231419320762/A38)-A38)/(0.485527698127902/((((-3.29021991183098-((((0.634635425640298-((A38/A38)*4.27883615366466))/A38)/A38)/-1.530865410115))/A38)/-4.23850153187335)/A38)))/((-3.29021991183098-((0.939371553007536*A38)/0.939371553007536))/A38))*(((((-3.29021991183098-(((A38-((0.634635425640298/-3.95403276804611)/0.939371553007536))/A38)/(0.745684281546186/-3.95403276804611)))/((-3.29021991183098-(((((((A38/A38)/(((((0.745684281546186/A38)/((-3.29021991183098-(-3.29021991183098/A38))/A38))/((((0.56857708626146-((((((((-3.29021991183098-((A38/((((-3.29021991183098-((0.939371553007536*A38)/A38))/A38)/-4.23850153187335)/(0.745684281546186/A38)))/-3.95403276804611))/A38)/-4.23850153187335)/A38)-(-3.29021991183098-0.745684281546186))/(((A38/(A38/2.65464065940207))/A38)/0.634635425640298))/-3.95403276804611)/(0.634635425640298/A38)))/A38)/-4.23850153187335)/(A38/A38)))/((((-0.289052163921174/0.723231419320762)+(0.56857708626146/A38))*0.485527698127902)*(((0.723231419320762/A38)/-4.23850153187335)/A38)))/A38))/-3.95403276804611)-(-1.530865410115/(((((A38/A38)+2.36310108554938)+((-3.29021991183098-((-3.95403276804611+-3.95403276804611)/(A38-(((0.723231419320762/2.36310108554938)-((-3.29021991183098-(((((((0.745684281546186/A38)/-3.95403276804611)/((((-3.29021991183098-(-3.29021991183098-(-3.29021991183098-(((((A38-(A38/A38))/((((-3.29021991183098-((((0.634635425640298--1.530865410115)/A38)/(((((0.745684281546186/A38)/-3.95403276804611)/((((-3.29021991183098-(-3.29021991183098-(-3.29021991183098-(((A38/-3.60395854857462)/A38)/A38))))/((((0.634635425640298-(((((((A38/A38)/(((((0.745684281546186/A38)/((-3.29021991183098-(((((A38/A38)/-3.95403276804611)/(-0.289052163921174/(A38/0.723231419320762)))/((((-3.95403276804611/0.723231419320762)+(0.56857708626146/A38))*0.485527698127902)*(((0.723231419320762/A38)/-4.23850153187335)/A38)))/A38))/0.56857708626146))/((((-3.29021991183098-((((0.634635425640298-(-3.29021991183098-0.745684281546186))/(((A38/(A38/A38))/A38)/0.634635425640298))/-3.95403276804611)/(0.634635425640298/A38)))/A38)/-4.23850153187335)/(A38/A38)))/((((-0.289052163921174/0.723231419320762)+(0.56857708626146/((((((A38/A38)+2.36310108554938)+((-3.29021991183098-((-3.95403276804611+-3.95403276804611)/(A38-(0.723231419320762/(((0.634635425640298-(((-1.530865410115/0.745684281546186)/-3.95403276804611)/2.65464065940207))/A38)/A38)))))/A38))-(A38/2.65464065940207))/-1.9506511263832)/-3.95403276804611)))*0.485527698127902)*(((0.723231419320762/A38)/-4.23850153187335)/A38)))/A38))/-3.95403276804611)-(-1.530865410115/2.65464065940207))/((-3.29021991183098-((((A38/-3.95403276804611)/(0.745684281546186/A38))/0.745684281546186)/2.65464065940207))-A38))/-3.95403276804611)-A38))/A38)/A38)/A38))/-4.23850153187335)/(((((((A38/A38)-A38)/A38)/0.745684281546186)*((-3.29021991183098/-3.95403276804611)/-1.530865410115))/A38)/2.65464065940207)))/A38)/0.745684281546186))/-1.530865410115))/A38)/-4.23850153187335)/A38))/-3.60395854857462)/A38)/A38))))/((((0.634635425640298-(((((((A38/A38)/(((((0.745684281546186/A38)/((-3.29021991183098-(((((A38/A38)/-3.95403276804611)/(-0.289052163921174/(A38/0.723231419320762)))/((((-3.95403276804611/0.723231419320762)+(0.56857708626146/A38))*0.485527698127902)*(((0.723231419320762/A38)/-4.23850153187335)/A38)))/A38))/A38))/((((-3.29021991183098-((((0.634635425640298-(-3.29021991183098-0.745684281546186))/(A38/0.634635425640298))/-3.95403276804611)/(0.634635425640298/-3.29021991183098)))/A38)/-4.23850153187335)/(A38/A38)))/((((-0.289052163921174/0.723231419320762)+(0.56857708626146/((((((A38/A38)+2.36310108554938)+((-3.29021991183098-((-3.95403276804611+-3.95403276804611)/A38))/A38))-(A38/2.65464065940207))/-1.9506511263832)/-3.95403276804611)))*0.485527698127902)*((((-3.29021991183098-(-3.29021991183098-A38))/(((((-3.29021991183098-((((0.634635425640298-(((0.634635425640298-((((-3.95403276804611-(((((-3.29021991183098--0.335916867085711)/2.39036088437134)-((-3.95403276804611/0.723231419320762)+(0.56857708626146/A38)))/-3.95403276804611)/(0.745684281546186/A38)))/A38)/(0.723231419320762/(((-3.29021991183098--0.335916867085711)/A38)/(((0.634635425640298/(((-3.29021991183098-((0.745684281546186/(-3.29021991183098-((((0.723231419320762/A38)-(((((0.723231419320762+(0.56857708626146/A38))-((((-3.29021991183098-A38)/A38)/(0.723231419320762/(((-3.29021991183098--0.335916867085711)/A38)/-3.95403276804611)))/2.65464065940207))-(((((-3.29021991183098-2.39036088437134)/((-3.29021991183098-(2.65464065940207/A38))/A38))/A38)/((-3.29021991183098-A38)/A38))/-1.530865410115))/A38)/A38))--3.95403276804611)+-2.66446621575618)))/A38))/((((0.634635425640298-(((-1.530865410115/0.745684281546186)/-3.95403276804611)/2.65464065940207))/A38)/A38)/A38))/-4.23850153187335))-(A38/((-3.29021991183098-(0.745684281546186/((-3.29021991183098-((((-3.29021991183098-(((-3.95403276804611-((((((A38/2.39036088437134)--0.798400548006539)/2.39036088437134)-(A38/2.36310108554938))/-3.95403276804611)/(0.745684281546186/A38)))/A38)-(A38/A38)))/(((((A38/A38)/-3.95403276804611)/(-0.289052163921174/(A38/0.723231419320762)))/((((-3.95403276804611/0.723231419320762)+(0.56857708626146/A38))*0.485527698127902)*(((0.723231419320762/A38)/-4.23850153187335)/A38)))/A38))/-3.95403276804611)/(0.745684281546186/A38)))/A38)))/A38)))/A38))))/(-0.798400548006539/(-3.95403276804611-(A38/(0.745684281546186/A38))))))/A38)*2.65464065940207))/A38)/((-3.29021991183098-(((0.634635425640298/A38)/(A38-(((((0.723231419320762/A38)-A38)/A38)/-3.95403276804611)/0.939371553007536)))/-1.530865410115))/A38))/-1.530865410115))/A38)/-4.23850153187335)-((((((((-3.29021991183098-((A38/-3.29021991183098)/A38))/A38)/A38)/A38)-(-0.289052163921174/2.65464065940207))/A38)/-3.95403276804611)-((-3.29021991183098-(0.745684281546186/((-3.29021991183098-((((A38-(((0.745684281546186/A38)/-3.95403276804611)/0.939371553007536))/A38)/-3.95403276804611)/(0.745684281546186/A38)))/A38)))/A38)))/A38))/-4.23850153187335)/A38)))/A38))/-3.95403276804611)-(-1.530865410115/2.65464065940207))/((-3.29021991183098-((((A38/-3.95403276804611)/(0.745684281546186/A38))/0.745684281546186)/2.65464065940207))-A38))/-3.95403276804611)-A38))/A38)/A38)/A38))/-4.23850153187335)/(((((((A38/A38)-A38)/A38)/0.745684281546186)*((-3.29021991183098/-3.95403276804611)/-1.530865410115))/A38)/2.65464065940207)))/A38)/0.745684281546186)/-3.95403276804611)/-1.530865410115))/A38))/A38))))/A38))-(A38/2.65464065940207))/-1.9506511263832)))/A38)/-3.95403276804611)-A38))/A38))/A38)/(((((-3.29021991183098--3.95403276804611)/((-3.29021991183098-(2.65464065940207/A38))/A38))/A38)/((-3.29021991183098-A38)/A38))/-1.530865410115))/-1.530865410115))/A38)/2.65464065940207)))/-3.95403276804611)/-1.530865410115))))-((((A38/-3.29021991183098)/A38)/-3.95403276804611)/-1.530865410115))))/-3.95403276804611)/0.939371553007536)))/-1.530865410115))/A38)/-4.23850153187335)/(-4.23850153187335/2.65464065940207)))/-3.60395854857462)/A38)/A38))/-4.23850153187335)/A38)))/A38))/A38))/((((-3.29021991183098-(A38-(((((0.723231419320762/A38)-A38)/A38)/-3.95403276804611)/0.939371553007536)))/A38)/-4.23850153187335)/(A38/A38)))/((((-0.289052163921174/0.723231419320762)+A38)*0.485527698127902)*(((0.723231419320762/A38)/-4.23850153187335)/A38)))/A38))/-3.95403276804611)-(-1.530865410115/2.65464065940207))/A38)/-3.95403276804611)-A38))/A38))/A38)/-3.95403276804611)/-1.530865410115))/(((((-3.95403276804611-((-3.29021991183098/(0.745684281546186/A38))/(0.745684281546186/A38)))/A38)-(A38/A38))/(((((-3.29021991183098-(A38/(A38/A38)))-(((A38/(-1.530865410115/A38))/(A38-(((((0.723231419320762/A38)-A38)/(-3.29021991183098-((((((0.723231419320762/2.36310108554938)/-3.95403276804611)-(-1.530865410115/2.65464065940207))/A38)/-3.95403276804611)-A38)))/-3.95403276804611)/0.939371553007536)))/-1.530865410115))/A38)/-4.23850153187335)/(-4.23850153187335/2.65464065940207)))/-3.60395854857462))/2.65464065940207)))/-3.95403276804611)/-1.530865410115))))-((((0.745684281546186/-3.29021991183098)/A38)/-3.95403276804611)/((((A38/2.39036088437134)--0.798400548006539)/2.39036088437134)-(A38/2.36310108554938))))/A38))*2.65464065940207))/A38)/(A38-(-3.95403276804611/0.939371553007536)))/-1.530865410115))/A38))/-1.530865410115))/A38)/-4.23850153187335)-((((((((-3.29021991183098-((A38/-3.29021991183098)/A38))/A38)/A38)/-3.95403276804611)-(-0.289052163921174/2.65464065940207))/A38)/-3.95403276804611)-A38))/A38))/-3.29021991183098)/A38)*(-3.29021991183098-(((A38/A38)*-3.95403276804611)/(A38/A38))))/(-3.29021991183098-A38)))-((((-2.46029387606925/((((-3.29021991183098-((0.485527698127902/A38)/2.65464065940207))/A38)/-4.23850153187335)/A38))/A38)/-3.95403276804611)/-1.530865410115))/A38))*2.65464065940207))/(-4.23850153187335*(((0.723231419320762/(-1.38572432576861/2.36310108554938))/-4.23850153187335)/A38)))/A38)/-2.59173656167185))/A38)+A38))/A38)/-0.540677948525603))/(0.939371553007536*A38)))+(0.56857708626146/((A38/((((-3.29021991183098-(((((0.745684281546186/A38)/-3.95403276804611)/(-0.289052163921174/2.36310108554938))/((((-0.289052163921174/0.723231419320762)+(0.56857708626146/0.745684281546186))*((((((((0.723231419320762/A38)-0.745684281546186)/A38)/0.745684281546186)*((0.723231419320762/A38)/-1.530865410115))/(0.634635425640298/-3.95403276804611))/2.65464065940207)-((0.745684281546186/-3.29021991183098)/A38)))*((((A38/A38)+2.36310108554938)+((-3.29021991183098-((-3.95403276804611+-3.95403276804611)/(A38-(0.723231419320762/0.745684281546186))))/A38))/((((-3.29021991183098-((-4.23850153187335/-3.95403276804611)/A38))/-3.29021991183098)/A38)/-3.60395854857462))))/A38))/A38)/-4.23850153187335)/2.65464065940207))/-3.95403276804611)))*0.485527698127902)*((-3.29021991183098-A38)/A38)))))))/A38)*2.65464065940207))/A38)/A38)/-1.530865410115))/-1.530865410115)/-4.23850153187335)/A38))/-3.60395854857462)/A38))/A38)/-4.23850153187335)))/A38))/-3.95403276804611)/(-0.289052163921174/(((((((0.56857708626146/A38)-A38)-A38)/0.745684281546186)*((((((-1.530865410115/-1.530865410115)-(((A38-(((-3.29021991183098-((((A38/-3.95403276804611)-0.56857708626146)/-3.95403276804611)+A38))-((A38/3.91683639638052)/2.65464065940207))/0.939371553007536))/-1.530865410115)/-3.29021991183098))/((-3.29021991183098-(((((((A38/A38)+2.36310108554938)+((-3.29021991183098-((-3.95403276804611+-3.95403276804611)/(A38-(((0.723231419320762/2.36310108554938)-((-3.29021991183098-(((((((0.745684281546186/A38)/-3.95403276804611)/(((A38/((((-3.29021991183098-(((((0.745684281546186/A38)/-3.95403276804611)/(-0.289052163921174/2.36310108554938))/((((-0.289052163921174/0.723231419320762)+(0.56857708626146/0.745684281546186))*(-3.29021991183098-(((A38/(2.36310108554938/-3.29021991183098))/-3.29021991183098)/A38)))*((-3.29021991183098-A38)/(((((0.723231419320762/A38)-(((-1.530865410115+A38)/(((-3.29021991183098-(((0.485527698127902/(((((-3.29021991183098-((A38/((((-3.29021991183098-((((((0.723231419320762/0.745684281546186)-A38)/A38)/-3.95403276804611)*A38)/A38))/A38)/-4.23850153187335)/(0.745684281546186/A38)))/-3.95403276804611))/A38)/-4.23850153187335)/A38)/A38))/-3.95403276804611)/2.65464065940207))/A38)/A38))/2.65464065940207))/-3.29021991183098)/-3.95403276804611)/-3.60395854857462))))/A38))/A38)/-4.23850153187335)/2.65464065940207))/-4.23850153187335)/(((((((A38/A38)-A38)/A38)/0.745684281546186)*((-3.29021991183098/-3.95403276804611)/-1.530865410115))/A38)/2.65464065940207)))/A38)/0.745684281546186)/-3.95403276804611)/-1.530865410115))/A38))/A38))))/A38))-(A38/2.65464065940207))/-1.9506511263832)/-3.95403276804611)*A38))/A38))+A38)/3.15176829003569)/-1.530865410115))/A38)/2.65464065940207)))/-3.95403276804611)/-1.530865410115))))-(A38/(-3.29021991183098-((((0.634635425640298-((-3.29021991183098/-3.95403276804611)/2.65464065940207))/(A38-(A38/A38)))/-0.289052163921174)/(2.80848206741713/A38)))))/A38))*2.65464065940207))/A38)/A38)/-1.530865410115))/A38)/-4.23850153187335)/A38))/-3.60395854857462)/A38)/A38))))/((((0.634635425640298-(((-1.530865410115/0.745684281546186)/(((((-3.29021991183098-((0.745684281546186/((((-3.29021991183098-A38)+(0.56857708626146/A38))*0.485527698127902)*(((-3.29021991183098-(((0.485527698127902/((((-3.29021991183098-((((0.634635425640298-((A38/A38)*0.634635425640298))/A38)/A38)/-1.530865410115))/A38)/-4.23850153187335)/A38))/-3.60395854857462)/A38))/-3.30912193164231)/-4.23850153187335)))/B38))/((((0.634635425640298-(((-1.530865410115/0.745684281546186)/-3.95403276804611)/2.65464065940207))/A38)/A38)/A38))/-4.23850153187335)/A38)/-3.95403276804611))/2.65464065940207))/A38)/A38)/A38))/-4.23850153187335)/A38)/-3.29021991183098))/A38)/-4.23850153187335))))/-1.530865410115))))-(A38/(-3.29021991183098-((((0.634635425640298-((-3.29021991183098/-3.95403276804611)/2.65464065940207))/(A38-(A38/A38)))/-0.289052163921174)/(2.80848206741713/A38)))))/A38))*2.65464065940207))/A38)/A38)/-1.530865410115))/A38)/-4.23850153187335)/A38))/-3.60395854857462)/A38)/A38))))/((((0.634635425640298-(((-1.530865410115/0.745684281546186)/(((((-3.29021991183098-((0.745684281546186/((((-3.29021991183098-A38)+(0.56857708626146/A38))*0.485527698127902)*(((-3.29021991183098-(((0.485527698127902/((((-3.29021991183098-((((0.634635425640298-((A38/A38)*3.91683639638052))/A38)/A38)/-1.530865410115))/A38)/-4.23850153187335)/A38))/-3.60395854857462)/A38))/-3.30912193164231)/-4.23850153187335)))/B38))/((((0.634635425640298-(((-1.530865410115/0.745684281546186)/-3.95403276804611)/2.65464065940207))/A38)/A38)/A38))/-4.23850153187335)/A38)/-3.95403276804611))/2.65464065940207))/A38)/A38)/A38))/-4.23850153187335)/A38)/-3.29021991183098))/A38)/-4.23850153187335)))/A38)/-4.23850153187335)</f>
      </c>
    </row>
    <row r="39">
      <c r="A39" t="n" s="0">
        <v>-3.333333333333333</v>
      </c>
      <c r="B39" t="n" s="0">
        <v>5.555555555555557</v>
      </c>
      <c r="C39" t="n" s="0">
        <v>0.49809795087113296</v>
      </c>
      <c r="D39" s="0">
        <f>(((-3.29021991183098-((A39/-3.95403276804611)/(((-3.29021991183098-(((((-3.29021991183098-(-3.29021991183098-(-3.29021991183098-(((((A39-(A39/A39))/((((-3.29021991183098-(((((((((-3.29021991183098-(((0.723231419320762/(-0.289052163921174/2.36310108554938))/((((-0.289052163921174/0.723231419320762)+(-3.29021991183098-((((-3.29021991183098-A39)/A39)/(0.723231419320762/(((-3.29021991183098--0.335916867085711)/A39)/-3.95403276804611)))/(0.745684281546186/0.0885517973945262))))*0.485527698127902)*((-3.29021991183098-(-3.29021991183098-A39))/(((-3.29021991183098+(((-3.29021991183098-(-3.29021991183098-(-3.29021991183098-(((((((-3.95403276804611-((((((A39/2.39036088437134)--0.798400548006539)/2.39036088437134)-(A39/2.36310108554938))/-3.95403276804611)/(0.745684281546186/A39)))/A39)-(A39/A39))/((((-3.95403276804611-((((0.634635425640298-(((-1.530865410115/-4.23850153187335)/(((((-3.29021991183098-((((A39/-3.95403276804611)/(0.745684281546186/A39))/0.745684281546186)/2.65464065940207))-A39)/A39)-0.634635425640298)/A39))*2.65464065940207))/A39)/(A39-(((((0.723231419320762/A39)-A39)/(-3.29021991183098-((-3.29021991183098-(((-1.530865410115/A39)/(-3.29021991183098-(A39/(A39/A39))))/(-3.29021991183098-(((((0.745684281546186/A39)/A39)/((0.634635425640298/-3.95403276804611)/(((((((0.723231419320762/A39)-A39)/A39)/((-3.29021991183098-((0.939371553007536*A39)/((((-3.95403276804611-2.36310108554938)/A39)/-4.23850153187335)/(-4.23850153187335/2.65464065940207))))/A39))*(((((-3.29021991183098-(((A39-((0.634635425640298/-3.95403276804611)/0.939371553007536))/A39)/(0.745684281546186/-3.95403276804611)))/((-3.29021991183098-(((((((A39/A39)/(((0.745684281546186/-3.29021991183098)/A39)/A39))/-3.95403276804611)-(((-1.530865410115+A39)/(((-3.29021991183098-(((0.485527698127902/(((((-3.29021991183098-((A39/((((-3.29021991183098-((0.939371553007536*A39)/A39))/A39)/-4.23850153187335)/(0.745684281546186/A39)))/-3.95403276804611))/A39)/-4.23850153187335)/A39)/A39))/-3.95403276804611)/((-3.29021991183098-((((0.634635425640298-(((0.634635425640298-((((-3.95403276804611-((((((A39/2.39036088437134)--0.798400548006539)/2.39036088437134)-(A39/2.36310108554938))/-3.95403276804611)/(0.745684281546186/-0.289052163921174)))/((A39/-3.95403276804611)/(((-3.29021991183098-(((((-3.29021991183098-(-3.29021991183098-(-3.29021991183098-(((((A39-(A39/A39))/((((-3.29021991183098-(((((((((-3.29021991183098-(((0.723231419320762/(-0.289052163921174/2.36310108554938))/((((-0.289052163921174/0.723231419320762)+(-3.29021991183098-((((-3.29021991183098-A39)/A39)/(0.723231419320762/(((-3.29021991183098--0.335916867085711)/A39)/-3.95403276804611)))/(0.745684281546186/0.0885517973945262))))*0.485527698127902)*((-3.29021991183098-(-3.29021991183098-A39))/(((-3.29021991183098+(((-3.29021991183098-(-3.29021991183098-(-3.29021991183098-(((((((-3.95403276804611-((((((A39/2.39036088437134)--0.798400548006539)/-3.29021991183098)-(A39/2.36310108554938))/-3.95403276804611)/(0.745684281546186/A39)))/A39)-(A39/A39))/(((((-3.29021991183098-(A39/(A39/A39)))-((((0.634635425640298-(((-1.530865410115/-4.23850153187335)/(((((-3.29021991183098-((((A39/-3.95403276804611)/(0.745684281546186/A39))/0.745684281546186)/2.65464065940207))-A39)/A39)-0.634635425640298)/A39))*2.65464065940207))/A39)/(A39-(((((0.723231419320762/A39)-A39)/(-3.29021991183098-((((((0.723231419320762/2.36310108554938)/-3.95403276804611)-(-1.530865410115/2.65464065940207))/A39)/-3.95403276804611)-A39)))/-3.95403276804611)/0.939371553007536)))/-1.530865410115))/A39)/-4.23850153187335)/(-4.23850153187335/2.65464065940207)))/-3.60395854857462)/A39)/A39))))/-3.95403276804611)/0.939371553007536))/1.01168358556239)/-3.60395854857462))))/A39))*A39)/A39)-(((((-3.29021991183098-(((((0.745684281546186/(((-3.29021991183098-((A39/-3.95403276804611)/(0.745684281546186/A39)))/A39)/-4.23850153187335))/-3.95403276804611)/(((((-3.29021991183098-(((((0.723231419320762/2.36310108554938)-((-3.29021991183098-(((((((0.745684281546186/A39)/-3.95403276804611)/((((-3.29021991183098-(-3.29021991183098--0.335916867085711))/((((0.634635425640298-(((-1.530865410115/0.745684281546186)/-3.95403276804611)/2.65464065940207))/A39)/A39)/A39))/-4.23850153187335)/(((((((0.723231419320762/A39)-A39)/A39)/0.745684281546186)*((-4.23850153187335/-3.95403276804611)/-1.530865410115))/A39)/2.65464065940207)))/A39)/0.745684281546186)/-3.95403276804611)/-1.530865410115))/A39))/A39)/-3.95403276804611)/0.939371553007536))/A39)/-3.60395854857462)/-4.23850153187335)/(-3.95403276804611/A39)))/((((-0.289052163921174/((((-3.29021991183098-((((0.745684281546186/-3.95403276804611)-0.56857708626146)/-3.95403276804611)+A39))-((A39/3.91683639638052)/2.65464065940207))+(((-3.29021991183098-(0.745684281546186+A39))/A39)/-0.540677948525603))/(0.939371553007536*A39)))+(0.56857708626146/((A39/((((-3.29021991183098-(((((0.745684281546186/A39)/-3.95403276804611)/(-0.289052163921174/2.36310108554938))/((((-0.289052163921174/0.723231419320762)+(0.56857708626146/0.745684281546186))*(-3.29021991183098-(((A39/(2.36310108554938/-3.29021991183098))/-3.29021991183098)/A39)))*((-3.29021991183098-A39)/(((((0.723231419320762/A39)-(((-1.530865410115+A39)/(((-3.29021991183098-(((0.485527698127902/(((((-3.29021991183098-((A39/((((-3.29021991183098-((0.939371553007536*A39)/A39))/A39)/-4.23850153187335)/2.65464065940207))/-3.95403276804611))/A39)/-4.23850153187335)/A39)/A39))/-3.95403276804611)/2.65464065940207))/A39)/A39))/2.65464065940207))/-3.29021991183098)/-3.95403276804611)/-3.60395854857462))))/A39))/A39)/-4.23850153187335)/2.65464065940207))/-3.95403276804611)))*0.485527698127902)*((-3.29021991183098-A39)/A39)))/A39))/A39)/-4.23850153187335)/2.65464065940207)/A39))/A39)-(((2.35593346834316/-4.23850153187335)/(((-3.29021991183098-(((-1.530865410115/A39)/(-3.29021991183098-(A39/(A39/A39))))/(-3.29021991183098-(((((0.745684281546186/((0.745684281546186/((((-3.29021991183098-A39)+(((A39/(0.745684281546186/(0.634635425640298/A39)))-A39)/A39))*0.485527698127902)*(((-3.29021991183098-((((A39/A39)/((((-3.29021991183098-((((0.634635425640298-(((A39/-3.95403276804611)/A39)*2.65464065940207))/A39)/A39)/-1.530865410115))/A39)/-4.23850153187335)/A39))/-3.60395854857462)/A39))/(((-3.29021991183098-A39)/A39)/(0.723231419320762/(((-3.29021991183098--0.335916867085711)/A39)/-3.95403276804611))))/-4.23850153187335)))/A39))/-3.95403276804611)/(-0.289052163921174/(((((((0.723231419320762/A39)-A39)-A39)/0.745684281546186)*((((((-1.530865410115/-1.530865410115)-(((A39-((0.634635425640298/-3.95403276804611)/0.939371553007536))/A39)/-3.29021991183098))/((-3.29021991183098-(((((((A39/A39)+2.36310108554938)+((-3.29021991183098-((A39+-3.95403276804611)/(A39-(0.723231419320762/0.745684281546186))))/A39))-(A39/2.65464065940207))/-1.9506511263832)/-3.95403276804611)*A39))/A39))+A39)/3.15176829003569)/-1.530865410115))/0.485527698127902)/2.65464065940207)))/-3.95403276804611)/-1.530865410115))))-(A39/(-3.29021991183098-((((0.634635425640298-((-3.29021991183098/-3.95403276804611)/2.65464065940207))/(A39-(A39/A39)))/-0.289052163921174)/(2.80848206741713/A39)))))/A39))*2.65464065940207))/A39)/A39)/-1.530865410115))/A39)/-4.23850153187335)/A39))/-3.60395854857462)/A39)/A39))))/((((0.634635425640298-(((-1.530865410115/0.745684281546186)/(((((-3.29021991183098-((0.745684281546186/((((-3.29021991183098-A39)+(0.56857708626146/A39))*0.485527698127902)*(((-3.29021991183098-(((0.485527698127902/((((-3.29021991183098-0.939371553007536)/A39)/-4.23850153187335)/A39))/-3.60395854857462)/A39))/-3.30912193164231)/-4.23850153187335)))/B39))/((((0.634635425640298-(((-1.530865410115/0.745684281546186)/-3.95403276804611)/2.65464065940207))/A39)/A39)/A39))/-4.23850153187335)/A39)/-3.95403276804611))/2.65464065940207))/A39)/A39)/A39))/-4.23850153187335)/A39)/-3.29021991183098))/A39)/-4.23850153187335)))/(0.723231419320762/(((-3.29021991183098--0.335916867085711)/-3.95403276804611)/(((0.634635425640298/0.745684281546186)-(A39/((-3.29021991183098-(0.745684281546186/(0.634635425640298/A39)))/A39)))/A39))))/(-0.798400548006539/((((-1.530865410115/0.745684281546186)/-3.95403276804611)/2.65464065940207)/((((0.745684281546186/(((-3.29021991183098-((A39/-3.95403276804611)/(0.745684281546186/A39)))/A39)/-4.23850153187335))/-3.95403276804611)/((((-3.29021991183098-((((0.634635425640298-((-3.29021991183098/-3.95403276804611)/2.65464065940207))/(((-3.29021991183098-((((((-0.289052163921174/0.723231419320762)+(0.56857708626146/A39))-((((-3.29021991183098-A39)/A39)/(0.723231419320762/(((-3.29021991183098--0.335916867085711)/A39)/-3.95403276804611)))/2.65464065940207))/A39)/-3.95403276804611)/A39))/A39)/-4.23850153187335))/-3.95403276804611)/(0.634635425640298/A39)))/A39)/-4.23850153187335)/(0.939371553007536*A39)))/((((-0.289052163921174/((((-3.29021991183098-((((A39/-3.95403276804611)-0.56857708626146)/-3.95403276804611)+A39))-((A39/3.91683639638052)/2.65464065940207))+(((-3.29021991183098-(((-3.29021991183098-(((0.485527698127902/((((-3.29021991183098-((0.485527698127902/A39)/2.65464065940207))/A39)/-4.23850153187335)/A39))/-3.60395854857462)/A39))/-3.30912193164231)/-4.23850153187335))/A39)/-0.540677948525603))/(0.939371553007536*A39)))+(0.56857708626146/((A39/((((-3.29021991183098-(((((0.745684281546186/A39)/-3.95403276804611)/(-0.289052163921174/2.36310108554938))/((((-0.289052163921174/(-3.29021991183098-(((((A39/A39)/-3.95403276804611)/(-0.289052163921174/(A39/0.723231419320762)))/((((-3.95403276804611/0.723231419320762)+(0.56857708626146/A39))*0.485527698127902)*(((0.723231419320762/(0.634635425640298-(((-1.530865410115/0.745684281546186)/-3.95403276804611)/2.65464065940207)))/-4.23850153187335)/A39)))/A39)))+(0.56857708626146/0.745684281546186))*((((((((0.723231419320762/A39)-0.745684281546186)/A39)/0.745684281546186)*(((((-3.29021991183098-((((-3.29021991183098-(((((0.745684281546186/A39)--1.530865410115)/(0.745684281546186/A39))/-3.95403276804611)/2.65464065940207))/A39)/-4.23850153187335)/(0.745684281546186/0.939371553007536)))/((-3.29021991183098-((A39/-3.95403276804611)/(0.745684281546186/A39)))/A39))/-3.29021991183098)/-3.95403276804611)/-1.530865410115))/(0.634635425640298/-3.95403276804611))/2.65464065940207)-((0.745684281546186/-3.29021991183098)/A39)))*((-3.29021991183098-((-1.530865410115/A39)/(-3.29021991183098-(A39/(A39/A39)))))/((((-3.29021991183098-((-4.23850153187335/-3.95403276804611)/A39))/-3.29021991183098)/A39)/-3.60395854857462))))/A39))/A39)/-4.23850153187335)/2.65464065940207))/-3.95403276804611)))*0.485527698127902)*((-3.29021991183098-A39)/A39)))))))/A39)*2.65464065940207))/A39)/A39)/-1.530865410115))/-1.530865410115)))/A39)/A39))/2.65464065940207))/A39)/-3.95403276804611)-A39))/A39))/A39)/-3.95403276804611)/-1.530865410115))/-3.29021991183098)/2.65464065940207)))/-3.95403276804611)/-1.530865410115))))-((((0.745684281546186/-3.29021991183098)/A39)/-3.95403276804611)/-1.530865410115))))/-3.95403276804611)/0.939371553007536)))/-1.530865410115))/A39)/-4.23850153187335)/(-4.23850153187335/2.65464065940207)))/-3.60395854857462)/A39)/A39))))/-3.95403276804611)/0.939371553007536))/1.01168358556239)/-3.60395854857462))))/A39))*A39)/A39)-(((((-3.29021991183098-(((((0.745684281546186/(((-3.29021991183098-((A39/-3.95403276804611)/(0.745684281546186/A39)))/A39)/-4.23850153187335))/-3.95403276804611)/(((((-3.29021991183098-(((((0.723231419320762/2.36310108554938)-((-3.29021991183098-(((((((0.745684281546186/A39)/-3.95403276804611)/((((-3.29021991183098-(-3.29021991183098-(-3.29021991183098-(((((A39-(A39/A39))/((((-3.29021991183098-((((0.634635425640298--1.530865410115)/A39)/(-3.29021991183098-(((((0.723231419320762/A39)-A39)/A39)/-3.95403276804611)/0.939371553007536)))/-1.530865410115))/(A39-(A39/A39)))/-4.23850153187335)/A39))/-3.60395854857462)/A39)/A39))))/((((0.634635425640298-(((((((A39/A39)/(((((0.745684281546186/A39)/((-3.29021991183098-(((((A39/A39)/-3.95403276804611)/(-0.289052163921174/(A39/0.723231419320762)))/((((-3.95403276804611/0.723231419320762)+(0.56857708626146/A39))*0.485527698127902)*(((0.723231419320762/A39)/-4.23850153187335)/A39)))/A39))/0.56857708626146))/((((-3.29021991183098-((((0.634635425640298-(-3.29021991183098-0.745684281546186))/(((A39/(A39/A39))/B39)/0.634635425640298))/-3.95403276804611)/(((((0.745684281546186/(((-3.29021991183098-((A39/-3.95403276804611)/(0.745684281546186/A39)))/A39)/-4.23850153187335))/-3.95403276804611)/((((-3.29021991183098-((((0.634635425640298-((-3.29021991183098/-3.95403276804611)/2.65464065940207))/(((-3.29021991183098-((((((-0.289052163921174/0.723231419320762)+(0.56857708626146/A39))-((((-3.29021991183098-A39)/A39)/(0.723231419320762/(((-3.29021991183098--0.335916867085711)/A39)/-3.95403276804611)))/2.65464065940207))/A39)/-3.95403276804611)/A39))/A39)/-4.23850153187335))/-3.95403276804611)/(0.634635425640298/A39)))/A39)/-4.23850153187335)/(0.939371553007536*A39)))/((((-0.289052163921174/((((-3.29021991183098-((((A39/-3.95403276804611)-0.56857708626146)/-3.95403276804611)+A39))-((A39/3.91683639638052)/2.65464065940207))+(((-3.29021991183098-(((-3.29021991183098-(((0.485527698127902/((((-3.29021991183098-((0.485527698127902/A39)/2.65464065940207))/A39)/-4.23850153187335)/A39))/-3.60395854857462)/A39))/-3.30912193164231)/-4.23850153187335))/A39)/-0.540677948525603))/(0.939371553007536*A39)))+(0.56857708626146/((-4.23850153187335/((((-3.29021991183098-(((((0.745684281546186/A39)/-3.95403276804611)/(-0.289052163921174/2.36310108554938))/((((-0.289052163921174/(-3.29021991183098-(((((A39/A39)/-3.95403276804611)/(-0.289052163921174/(A39/0.723231419320762)))/((((-3.95403276804611/0.723231419320762)+(0.56857708626146/A39))*0.485527698127902)*(((0.723231419320762/(0.634635425640298-(((-1.530865410115/0.745684281546186)/-3.95403276804611)/2.65464065940207)))/-4.23850153187335)/A39)))/A39)))+(0.56857708626146/0.745684281546186))*((((((((0.723231419320762/A39)-0.745684281546186)/A39)/0.745684281546186)*(((((-3.29021991183098-((((-3.29021991183098-(((((0.745684281546186/A39)--1.530865410115)/(0.745684281546186/A39))/-3.95403276804611)/2.65464065940207))/A39)/-4.23850153187335)/(0.745684281546186/0.939371553007536)))/((-3.29021991183098-((A39/-3.95403276804611)/(0.745684281546186/A39)))/A39))/-3.29021991183098)/-3.95403276804611)/-1.530865410115))/(0.634635425640298/-3.95403276804611))/2.65464065940207)-((0.745684281546186/-3.29021991183098)/A39)))*((-3.29021991183098-((-1.530865410115/A39)/(-3.29021991183098-(A39/(A39/A39)))))/((((-3.29021991183098-((-4.23850153187335/-3.95403276804611)/A39))/-3.29021991183098)/A39)/-3.60395854857462))))/A39))/A39)/-4.23850153187335)/2.65464065940207))/-3.95403276804611)))*0.485527698127902)*((-3.29021991183098-A39)/A39)))/A39)))/A39)/-4.23850153187335)/(A39/-3.29021991183098)))/((((-0.289052163921174/0.723231419320762)+((((0.745684281546186/A39)/((-3.29021991183098-(((((A39/A39)/-3.95403276804611)/(-0.289052163921174/(A39/0.723231419320762)))/((((-3.95403276804611/0.723231419320762)+(0.56857708626146/A39))*0.485527698127902)*(((0.723231419320762/A39)/-4.23850153187335)/A39)))/A39))/A39))/((((-3.29021991183098-((((0.634635425640298-(-3.29021991183098-0.745684281546186))/(((A39/(A39/A39))/A39)/0.634635425640298))/-3.95403276804611)/(0.634635425640298/A39)))/A39)/-4.23850153187335)/(A39/A39)))/((((((A39/A39)+2.36310108554938)+((-3.29021991183098-((-3.95403276804611+-3.95403276804611)/(A39-(0.723231419320762/-1.530865410115))))/A39))-(A39/2.65464065940207))/-1.9506511263832)/-3.95403276804611)))*0.485527698127902)*(((0.723231419320762/A39)/-4.23850153187335)/A39)))/A39))/-3.95403276804611)-(-1.530865410115/2.65464065940207))/((-3.29021991183098-((((A39/A39)/(0.745684281546186/A39))/0.745684281546186)/2.65464065940207))-A39))/-3.95403276804611)-A39))/A39)/A39)/A39))/-4.23850153187335)/(((((((A39/A39)-A39)/A39)/0.745684281546186)*((-3.29021991183098/-3.95403276804611)/-1.530865410115))/A39)/2.65464065940207)))/A39)/0.745684281546186)/-3.95403276804611)/-1.530865410115))/A39))/A39)/-3.95403276804611)/0.939371553007536))/A39)/-3.60395854857462)/-4.23850153187335)/(-3.95403276804611/A39)))/((((-0.289052163921174/((((-3.29021991183098-((((A39/-3.95403276804611)-0.56857708626146)/-3.95403276804611)+A39))-((A39/3.91683639638052)/2.65464065940207))+(((-3.29021991183098-(0.745684281546186+A39))/A39)/-0.540677948525603))/(0.939371553007536*A39)))+(0.56857708626146/((A39/((((-3.29021991183098-(((((0.745684281546186/A39)/-3.95403276804611)/(-0.289052163921174/2.36310108554938))/((((-0.289052163921174/0.723231419320762)+(0.56857708626146/0.745684281546186))*(-3.29021991183098-0.723231419320762))*((-3.29021991183098-A39)/(((((0.723231419320762/A39)-(((-1.530865410115+A39)/(((-3.29021991183098-(((0.485527698127902/(((((-3.29021991183098-((A39/((((-3.29021991183098-((0.939371553007536*A39)/A39))/A39)/-4.23850153187335)/(0.745684281546186/A39)))/-3.95403276804611))/A39)/-4.23850153187335)/A39)/A39))/-3.95403276804611)/((-3.29021991183098-((((0.634635425640298-(((0.634635425640298-((((-3.95403276804611-((((((A39/2.39036088437134)--0.798400548006539)/2.39036088437134)-(A39/2.36310108554938))/-3.95403276804611)/(0.745684281546186/-0.289052163921174)))/((A39/-3.95403276804611)/(((-3.29021991183098-(((((-3.29021991183098-(-3.29021991183098-(-3.29021991183098-(((((A39-(A39/A39))/((((-3.29021991183098-(((((((((-3.29021991183098-(((0.723231419320762/(-0.289052163921174/2.36310108554938))/((((-0.289052163921174/0.723231419320762)+(-3.29021991183098-((((-3.29021991183098-A39)/A39)/(0.723231419320762/(((-3.29021991183098--0.335916867085711)/A39)/-3.95403276804611)))/(0.745684281546186/0.0885517973945262))))*0.485527698127902)*((-3.29021991183098-(-3.29021991183098-A39))/(((-3.29021991183098+(((-3.29021991183098-(-3.29021991183098-(-3.29021991183098-(((((((-3.95403276804611-((((((A39/2.39036088437134)--0.798400548006539)/-3.29021991183098)-(A39/2.36310108554938))/-3.95403276804611)/(0.745684281546186/A39)))/A39)-(A39/A39))/(((((-3.29021991183098-(A39/(A39/A39)))-((((0.634635425640298-(((-1.530865410115/-4.23850153187335)/(((((-3.29021991183098-((((A39/-3.95403276804611)/(0.745684281546186/A39))/0.745684281546186)/2.65464065940207))-A39)/A39)-0.634635425640298)/A39))*2.65464065940207))/A39)/(A39-(((((0.723231419320762/A39)-A39)/(-3.29021991183098-((((((0.723231419320762/2.36310108554938)/-3.95403276804611)-(-1.530865410115/2.65464065940207))/A39)/-3.95403276804611)-A39)))/-3.95403276804611)/0.939371553007536)))/-1.530865410115))/A39)/-4.23850153187335)/(-4.23850153187335/2.65464065940207)))/-3.60395854857462)/A39)/A39))))/-3.95403276804611)/0.939371553007536))/1.01168358556239)/-3.60395854857462))))/A39))*A39)/A39)-(((((-3.29021991183098-(((((0.745684281546186/(((-3.29021991183098-((A39/-3.95403276804611)/(0.745684281546186/A39)))/A39)/-4.23850153187335))/-3.95403276804611)/(((((-3.29021991183098-(((((0.723231419320762/2.36310108554938)-((-3.29021991183098-(((((((0.745684281546186/A39)/-3.95403276804611)/((((-3.29021991183098-(-3.29021991183098--0.335916867085711))/((((0.634635425640298-(((-1.530865410115/0.745684281546186)/-3.95403276804611)/2.65464065940207))/A39)/A39)/A39))/-4.23850153187335)/(((((((0.723231419320762/A39)-A39)/A39)/0.745684281546186)*((-4.23850153187335/-3.95403276804611)/-1.530865410115))/A39)/2.65464065940207)))/A39)/0.745684281546186)/-3.95403276804611)/-1.530865410115))/A39))/A39)/-3.95403276804611)/0.939371553007536))/A39)/-3.60395854857462)/-4.23850153187335)/(-3.95403276804611/A39)))/((((-0.289052163921174/((((-3.29021991183098-((((A39/-3.95403276804611)-0.56857708626146)/-3.95403276804611)+A39))-((A39/3.91683639638052)/2.65464065940207))+(((-3.29021991183098-(0.745684281546186+A39))/A39)/-0.540677948525603))/(0.939371553007536*A39)))+(0.56857708626146/((A39/((((-3.29021991183098-(((((0.745684281546186/A39)/-3.95403276804611)/(-0.289052163921174/2.36310108554938))/((((-0.289052163921174/0.723231419320762)+(0.56857708626146/0.745684281546186))*(-3.29021991183098-(((A39/(2.36310108554938/-3.29021991183098))/-3.29021991183098)/A39)))*((-3.29021991183098-A39)/(((((0.723231419320762/A39)-(((-1.530865410115+A39)/(((-3.29021991183098-(((0.485527698127902/(((((-3.29021991183098-((A39/((((-3.29021991183098-((0.939371553007536*A39)/A39))/A39)/-4.23850153187335)/2.65464065940207))/-3.95403276804611))/A39)/-4.23850153187335)/A39)/A39))/-3.95403276804611)/2.65464065940207))/A39)/A39))/2.65464065940207))/-3.29021991183098)/-3.95403276804611)/-3.60395854857462))))/A39))/A39)/-4.23850153187335)/2.65464065940207))/-3.95403276804611)))*0.485527698127902)*((-3.29021991183098-A39)/A39)))/A39))/A39)/-4.23850153187335)/2.65464065940207)/A39))/A39)-(((2.35593346834316/-4.23850153187335)/(((-3.29021991183098-(((-1.530865410115/A39)/(-3.29021991183098-(A39/(A39/A39))))/(-3.29021991183098-(((((0.745684281546186/((0.745684281546186/((((-3.29021991183098-A39)+(((A39/(-3.29021991183098-((((0.634635425640298-((-3.29021991183098/-3.95403276804611)/2.65464065940207))/(A39-(A39/A39)))/-0.289052163921174)/(2.80848206741713/A39))))-A39)/A39))*0.485527698127902)*(((-3.29021991183098-((((A39/A39)/((((-3.29021991183098-((((0.634635425640298-(((A39/-3.95403276804611)/A39)*2.65464065940207))/A39)/A39)/-1.530865410115))/A39)/-4.23850153187335)/A39))/A39)/A39))/(((-3.29021991183098-A39)/A39)/(0.723231419320762/(((-3.29021991183098--0.335916867085711)/A39)/-3.95403276804611))))/-4.23850153187335)))/A39))/-3.95403276804611)/(-0.289052163921174/(((((((0.723231419320762/A39)-A39)-A39)/0.745684281546186)*((((((-1.530865410115/-1.530865410115)-(((A39-((0.634635425640298/-3.95403276804611)/0.939371553007536))/A39)/-3.29021991183098))/((-3.29021991183098-(((((((A39/A39)+2.36310108554938)+((-3.29021991183098-((A39+-3.95403276804611)/(A39-(0.723231419320762/0.745684281546186))))/A39))-(A39/2.65464065940207))/-1.9506511263832)/-3.95403276804611)*A39))/A39))+A39)/3.15176829003569)/-1.530865410115))/0.485527698127902)/2.65464065940207)))/-3.95403276804611)/-1.530865410115))))-(A39/(-3.29021991183098-((((0.634635425640298-((-3.29021991183098/-3.95403276804611)/2.65464065940207))/(A39-(A39/A39)))/-0.289052163921174)/(2.80848206741713/A39)))))/A39))*2.65464065940207))/A39)/A39)/-1.530865410115))/A39)/-4.23850153187335)/A39))/-3.60395854857462)/A39)/A39))))/((((0.634635425640298-(((-1.530865410115/0.745684281546186)/(((((-3.29021991183098-((0.745684281546186/((((-3.29021991183098-A39)+(0.56857708626146/A39))*0.485527698127902)*(((-3.29021991183098-(((0.485527698127902/((((-3.29021991183098-0.939371553007536)/A39)/-4.23850153187335)/A39))/-3.60395854857462)/A39))/-3.30912193164231)/-4.23850153187335)))/B39))/((((0.634635425640298-(((-1.530865410115/0.745684281546186)/-3.95403276804611)/2.65464065940207))/A39)/A39)/A39))/-4.23850153187335)/A39)/-3.95403276804611))/2.65464065940207))/A39)/A39)/A39))/-4.23850153187335)/A39)/-3.29021991183098))/A39)/-4.23850153187335)))/(0.723231419320762/(((-3.29021991183098--0.335916867085711)/-3.95403276804611)/(((0.634635425640298/0.745684281546186)-(A39/((-3.29021991183098-(0.745684281546186/(0.634635425640298/A39)))/A39)))/A39))))/(-0.798400548006539/((((-1.530865410115/0.745684281546186)/-3.95403276804611)/2.65464065940207)/((((0.745684281546186/(((-3.29021991183098-((A39/-3.95403276804611)/(0.745684281546186/A39)))/A39)/-4.23850153187335))/-3.95403276804611)/((((-3.29021991183098-((((0.634635425640298-((-3.29021991183098/-3.95403276804611)/2.65464065940207))/(((-3.29021991183098-((((((-0.289052163921174/0.723231419320762)+(0.56857708626146/A39))-((((-3.29021991183098-A39)/A39)/(0.723231419320762/(((-3.29021991183098--0.335916867085711)/A39)/-3.95403276804611)))/2.65464065940207))/A39)/-3.95403276804611)/A39))/A39)/-4.23850153187335))/-3.95403276804611)/(0.634635425640298/A39)))/A39)/-4.23850153187335)/(0.939371553007536*A39)))/((((-0.289052163921174/((((-3.29021991183098-((((A39/-3.95403276804611)-0.56857708626146)/-3.95403276804611)+A39))-((A39/3.91683639638052)/2.65464065940207))+(((-3.29021991183098-(((-3.29021991183098-(((0.485527698127902/((((-3.29021991183098-((0.485527698127902/A39)/2.65464065940207))/A39)/-4.23850153187335)/A39))/-3.60395854857462)/A39))/-3.30912193164231)/-4.23850153187335))/A39)/-0.540677948525603))/(0.939371553007536*A39)))+(0.56857708626146/((A39/((((-3.29021991183098-(((((0.745684281546186/A39)/-3.95403276804611)/(-0.289052163921174/2.36310108554938))/((((-0.289052163921174/(-3.29021991183098-(((((A39/A39)/-3.95403276804611)/(-0.289052163921174/(A39/0.723231419320762)))/((((-3.95403276804611/0.723231419320762)+(0.56857708626146/A39))*0.485527698127902)*(((0.723231419320762/(0.634635425640298-(((-1.530865410115/0.745684281546186)/-3.95403276804611)/2.65464065940207)))/-4.23850153187335)/A39)))/A39)))+(0.56857708626146/0.745684281546186))*((((((((0.723231419320762/A39)-0.745684281546186)/A39)/0.745684281546186)*(((((-3.29021991183098-((((-3.29021991183098-(((((0.745684281546186/A39)--1.530865410115)/(0.745684281546186/A39))/-3.95403276804611)/2.65464065940207))/A39)/-4.23850153187335)/(0.745684281546186/0.939371553007536)))/((-3.29021991183098-((A39/-3.95403276804611)/(0.745684281546186/A39)))/A39))/-3.29021991183098)/-3.95403276804611)/-1.530865410115))/(0.634635425640298/-3.95403276804611))/2.65464065940207)-((0.745684281546186/-3.29021991183098)/A39)))*((-3.29021991183098-((-1.530865410115/A39)/(-3.29021991183098-(A39/(A39/A39)))))/((((-3.29021991183098-((-4.23850153187335/-3.95403276804611)/A39))/-3.29021991183098)/A39)/-3.60395854857462))))/A39))/A39)/-4.23850153187335)/2.65464065940207))/-3.95403276804611)))*0.485527698127902)*((-3.29021991183098-A39)/A39)))))))/A39)*2.65464065940207))/A39)/A39)/-1.530865410115))/-1.530865410115)))/A39)/A39))/2.65464065940207))/-3.29021991183098)/-3.95403276804611)/-3.60395854857462))))/A39))/A39)/-4.23850153187335)/2.65464065940207))/-3.95403276804611)))*0.485527698127902)*((-3.29021991183098-A39)/A39)))/A39))/A39)/-4.23850153187335)/2.65464065940207)/A39))/A39)-(((2.35593346834316/-4.23850153187335)/(((-3.29021991183098-(((-1.530865410115/A39)/(-3.29021991183098-(A39/(A39/A39))))/(-3.29021991183098-(((((0.745684281546186/((0.745684281546186/(-3.29021991183098-((((A39/A39)/0.745684281546186)/-3.95403276804611)/-1.530865410115)))/A39))/-3.95403276804611)/(-0.289052163921174/(((((((0.723231419320762/A39)-A39)-A39)/0.745684281546186)*((((((((-3.29021991183098-((((0.634635425640298-(-3.29021991183098-0.745684281546186))/(((A39/(A39/A39))/A39)/0.634635425640298))/-3.95403276804611)/(0.634635425640298/A39)))/A39)/-4.23850153187335)-(((A39-((0.634635425640298/-3.95403276804611)/0.939371553007536))/A39)/-3.29021991183098))/((-3.29021991183098-(((((((A39/A39)+2.36310108554938)+((-3.29021991183098-((-3.95403276804611+-3.95403276804611)/(A39-(0.723231419320762/0.745684281546186))))/A39))-(A39/2.65464065940207))/-1.9506511263832)/-3.95403276804611)*A39))/A39))+A39)/3.15176829003569)/-1.530865410115))/A39)/2.65464065940207)))/(-3.29021991183098-((A39/-3.95403276804611)/(((-3.29021991183098-(((((-3.29021991183098-(-3.29021991183098-(-3.29021991183098-(((((A39-(A39/A39))/((((-3.29021991183098-(((((((((-3.29021991183098-(((0.723231419320762/(-0.289052163921174/2.36310108554938))/((((-0.289052163921174/0.723231419320762)+(-3.29021991183098-((((-3.29021991183098-A39)/A39)/(0.723231419320762/(((-3.29021991183098--0.335916867085711)/A39)/-3.95403276804611)))/(0.745684281546186/0.0885517973945262))))*0.485527698127902)*((-3.29021991183098-(-3.29021991183098-A39))/(((-3.29021991183098+(((-3.29021991183098-(-3.29021991183098-(-3.29021991183098--3.29021991183098)))/-3.95403276804611)/0.939371553007536))/1.01168358556239)/-3.60395854857462))))/A39))*A39)/A39)-(((((-3.29021991183098-(((((0.745684281546186/(((-3.29021991183098-((A39/-3.95403276804611)/(0.745684281546186/A39)))/A39)/-4.23850153187335))/-3.95403276804611)/(((((-3.29021991183098-((((-3.29021991183098-((((A39/-3.95403276804611)/(0.745684281546186/A39))/0.745684281546186)/2.65464065940207))-A39)/-3.95403276804611)/0.939371553007536))/A39)/-3.60395854857462)/-4.23850153187335)/(-3.95403276804611/A39)))/((((-0.289052163921174/((((-3.29021991183098-((((A39/-3.95403276804611)-0.56857708626146)/(-0.798400548006539/((((-1.530865410115/0.745684281546186)/-3.95403276804611)/2.65464065940207)/((((0.745684281546186/(((-3.29021991183098-((A39/-3.95403276804611)/(0.745684281546186/A39)))/A39)/-4.23850153187335))/-3.95403276804611)/((((-3.29021991183098-((((0.634635425640298-((-3.29021991183098/-3.95403276804611)/2.65464065940207))/(((-3.29021991183098-((((((-0.289052163921174/0.723231419320762)+(0.56857708626146/A39))-((((-3.29021991183098-A39)/A39)/(0.723231419320762/((0.745684281546186/A39)/-3.95403276804611)))/2.65464065940207))/A39)/-3.95403276804611)/A39))/A39)/-4.23850153187335))/-3.95403276804611)/(0.634635425640298/A39)))/A39)/-4.23850153187335)/(0.939371553007536*A39)))/((((-0.289052163921174/((((-3.29021991183098-((((A39/-3.95403276804611)-0.56857708626146)/-3.95403276804611)+A39))-((A39/3.91683639638052)/2.65464065940207))+(((-3.29021991183098-(((-3.29021991183098-((((0.634635425640298-((-3.29021991183098/(((A39-((((((-3.29021991183098-(-3.29021991183098-A39))/(((((-3.29021991183098-((((0.634635425640298-(((0.634635425640298-((((-3.95403276804611-(0.634635425640298-(((-1.530865410115/0.745684281546186)/-3.95403276804611)/2.65464065940207)))/A39)/(0.723231419320762/(((-3.29021991183098--0.335916867085711)/A39)/(((0.634635425640298/(((-3.29021991183098-((0.745684281546186/(-3.29021991183098-((((0.723231419320762/A39)-((((((-0.289052163921174/-3.29021991183098)+(0.56857708626146/A39))-((((-3.29021991183098-A39)/A39)/(0.723231419320762/(((-3.29021991183098--3.29021991183098)/A39)/-3.95403276804611)))/2.65464065940207))-(((((-3.29021991183098-2.39036088437134)/((-3.29021991183098-(2.65464065940207/A39))/A39))/A39)/((-0.335916867085711-A39)/A39))/-1.530865410115))/A39)/A39))--3.95403276804611)+-2.66446621575618)))/A39))/((((0.634635425640298-(((-1.530865410115/0.745684281546186)/-3.95403276804611)/2.65464065940207))/A39)/A39)/A39))/-4.23850153187335))-(A39/((-3.29021991183098-(0.745684281546186/((-3.29021991183098-((((A39-(((0.745684281546186/A39)/-3.95403276804611)/0.939371553007536))/A39)/-3.95403276804611)/(0.745684281546186/A39)))/A39)))/A39)))/A39))))/(-0.798400548006539/(-3.95403276804611-(A39/(0.745684281546186/A39))))))/A39)*2.65464065940207))/((-3.29021991183098-(-3.29021991183098-(-3.29021991183098-(((((A39-(A39/A39))/((((-3.29021991183098-((((0.634635425640298--1.530865410115)/A39)/(-3.29021991183098-(((((0.723231419320762/A39)-A39)/A39)/-3.95403276804611)/0.939371553007536)))/-1.530865410115))/A39)/-4.23850153187335)/A39))/-3.60395854857462)/A39)/A39))))/((((0.634635425640298-(((((((A39/A39)/(((((0.745684281546186/A39)/((-3.29021991183098-A39)/A39))/(A39/(A39/A39)))/((-1.530865410115*((-3.29021991183098-(((((0.745684281546186/A39)/-3.95403276804611)/(-0.289052163921174/2.36310108554938))/(((((-3.29021991183098-((((-2.46029387606925/-3.29021991183098)/A39)/((((-3.29021991183098-((((0.634635425640298-(((0.634635425640298-((((-3.95403276804611-(((((-3.29021991183098--0.335916867085711)/2.39036088437134)-(A39/2.36310108554938))/-3.95403276804611)/(0.745684281546186/A39)))/A39)/(0.723231419320762/(((-3.29021991183098--0.335916867085711)/A39)/(((0.634635425640298/(((-3.29021991183098-((0.745684281546186/(-3.29021991183098-((((0.723231419320762/A39)-((((((-0.289052163921174/-3.29021991183098)+(0.56857708626146/A39))-((((-3.29021991183098-A39)/A39)/(0.723231419320762/(((-3.29021991183098--0.335916867085711)/A39)/-3.95403276804611)))/2.65464065940207))-(((((-3.29021991183098-2.39036088437134)/((-3.29021991183098-(2.65464065940207/A39))/A39))/A39)/((-3.29021991183098-A39)/A39))/-1.530865410115))/A39)/A39))--3.95403276804611)+-2.66446621575618)))/A39))/((((0.634635425640298-(((-1.530865410115/0.745684281546186)/-3.95403276804611)/2.65464065940207))/A39)/A39)/A39))/-4.23850153187335))-(A39/((-3.29021991183098-(0.745684281546186/((-3.29021991183098-((A39/((-3.29021991183098-(0.745684281546186/(0.634635425640298/A39)))/A39))/(0.745684281546186/A39)))/A39)))/A39)))/A39))))/(-0.798400548006539/(-3.95403276804611-(A39/(0.745684281546186/A39))))))/A39)*2.65464065940207))/A39)/((-3.29021991183098-((((-3.29021991183098-(((-1.530865410115/-4.23850153187335)/(((-3.29021991183098-(((-1.530865410115/A39)/(-3.29021991183098-(A39/(A39/A39))))/(-3.29021991183098-((-3.29021991183098-((0.485527698127902/A39)/2.65464065940207))/-1.530865410115))))-((((0.745684281546186/-3.29021991183098)/A39)/-3.95403276804611)/((((A39/2.39036088437134)--0.798400548006539)/2.39036088437134)-(A39/2.36310108554938))))/A39))*2.65464065940207))/A39)/(A39-(((((0.723231419320762/A39)-A39)/A39)/-3.95403276804611)/0.939371553007536)))/-1.530865410115))/A39))/-1.530865410115))/A39)/-4.23850153187335)-((((((((-3.29021991183098-((A39/-3.29021991183098)/A39))/A39)/A39)/-3.95403276804611)-(-0.289052163921174/2.65464065940207))/A39)/-3.95403276804611)-A39)))/-1.530865410115))/A39)+(0.56857708626146/0.745684281546186))*((((((((0.723231419320762/A39)-A39)/A39)/0.745684281546186)*((-3.29021991183098/-3.95403276804611)/-1.530865410115))/(0.634635425640298/(((((((0.723231419320762/A39)-A39)/A39)/0.745684281546186)*((-4.23850153187335/-3.95403276804611)/-1.530865410115))/A39)/2.65464065940207)))/2.65464065940207)-((0.745684281546186/-3.29021991183098)/A39)))*((-3.29021991183098-((-1.530865410115/A39)/(-3.29021991183098-(A39/(A39/A39)))))/((((-3.29021991183098-((-4.23850153187335/-3.95403276804611)/A39))/-3.29021991183098)/A39)/-3.60395854857462))))/A39))/A39))*(((0.723231419320762/A39)/-4.23850153187335)/A39)))/A39))/-3.95403276804611)-(-1.530865410115/2.65464065940207))/(-3.95403276804611-A39))/-3.95403276804611)-(((-1.530865410115/A39)/(-3.29021991183098-(A39/(A39/A39))))/(-3.29021991183098-(((((0.745684281546186/((0.745684281546186/((((-3.29021991183098-A39)+(0.56857708626146/A39))*0.485527698127902)*(((-3.29021991183098-((((A39/A39)/((((-3.29021991183098-((((0.634635425640298-(((0.634635425640298-((((-3.95403276804611-((-3.29021991183098-(((((0.745684281546186/((((0.634635425640298-(-3.29021991183098-0.745684281546186))/(((A39/(A39/A39))/A39)/0.634635425640298))/-3.95403276804611)/(0.634635425640298/A39)))/-3.95403276804611)/(-0.289052163921174/(((((((0.56857708626146/A39)-A39)-A39)/0.745684281546186)*((((((-1.530865410115/-1.530865410115)-(((A39-((0.634635425640298/-3.95403276804611)/0.939371553007536))/A39)/-3.29021991183098))/((-3.29021991183098-(((((((A39/A39)+2.36310108554938)+((-3.29021991183098-((-3.95403276804611+-3.95403276804611)/(A39-(0.723231419320762/0.745684281546186))))/A39))-(A39/2.65464065940207))/-1.9506511263832)/-3.95403276804611)*A39))/A39))+A39)/3.15176829003569)/-1.530865410115))/A39)/2.65464065940207)))/-3.95403276804611)/-1.530865410115))/(0.745684281546186/A39)))/A39)/(0.723231419320762/(((-3.29021991183098--0.335916867085711)/-3.95403276804611)/(((0.634635425640298/0.745684281546186)-(A39/((-3.29021991183098-(0.745684281546186/(0.634635425640298/A39)))/A39)))/A39))))/(-0.798400548006539/((((A39/0.745684281546186)/-3.95403276804611)/2.65464065940207)/((((0.745684281546186/(((-3.29021991183098-((A39/-3.95403276804611)/(0.745684281546186/A39)))/A39)/-4.23850153187335))/-3.95403276804611)/((((-3.29021991183098-((((0.634635425640298-((-3.29021991183098/-3.95403276804611)/2.65464065940207))/(((-3.29021991183098-((((((-0.289052163921174/0.723231419320762)+(0.56857708626146/A39))-((0.745684281546186/(0.723231419320762/(((-3.29021991183098--0.335916867085711)/A39)/-3.95403276804611)))/2.65464065940207))/A39)/-3.95403276804611)/A39))/A39)/-4.23850153187335))/-3.95403276804611)/(0.634635425640298/(((-3.29021991183098-((((0.634635425640298-(((0.634635425640298-((((-3.95403276804611-(((-1.530865410115/0.745684281546186)/-3.95403276804611)/(0.745684281546186/A39)))/A39)/(0.723231419320762/(((-3.29021991183098--0.335916867085711)/A39)/(((0.634635425640298/(((-3.29021991183098-((0.745684281546186/(-3.29021991183098-((((0.723231419320762/A39)-((A39/A39)/A39))--3.95403276804611)+-2.66446621575618)))/A39))/((((0.634635425640298-(((-1.530865410115/0.745684281546186)/-3.95403276804611)/2.65464065940207))/A39)/A39)/A39))/-4.23850153187335))-(A39/((-3.29021991183098-(0.745684281546186/((-3.29021991183098-((((-3.29021991183098-(((0.745684281546186/A39)/-3.95403276804611)/0.939371553007536))/A39)/-1.530865410115)/(0.745684281546186/A39)))/A39)))/A39)))/A39))))/(-0.798400548006539/((A39-((((-3.29021991183098-(((A39/(-1.530865410115/A39))*A39)/-1.530865410115))/-4.23850153187335)/-4.23850153187335)/2.36310108554938))/A39))))/A39)*2.65464065940207))/A39)/((-3.29021991183098-((((-3.29021991183098-0.634635425640298)/3.15176829003569)/(A39-(((((0.723231419320762/A39)-A39)/A39)/-3.95403276804611)/0.939371553007536)))/-1.530865410115))/A39))/-1.530865410115))/A39)/-4.23850153187335))))/A39)/-4.23850153187335)/(0.939371553007536*A39)))/((((-0.289052163921174/((((-3.29021991183098-((((A39/-3.95403276804611)-0.56857708626146)/-3.95403276804611)+A39))-((A39/3.91683639638052)/2.65464065940207))+(((-3.29021991183098-(((-3.29021991183098-(((0.485527698127902/((((-3.29021991183098-((0.485527698127902/A39)/-1.530865410115))/A39)/(A39/A39))/A39))/-3.60395854857462)/A39))/-3.30912193164231)/-4.23850153187335))/A39)/-0.540677948525603))/(0.939371553007536*A39)))+(0.56857708626146/(((A39/-3.95403276804611)/(0.745684281546186/A39))/-3.95403276804611)))*0.485527698127902)*((0.745684281546186-A39)/A39)))))))/A39)*2.65464065940207))/0.745684281546186)/A39)/-1.530865410115))/-1.530865410115)/-4.23850153187335)/A39))/-3.60395854857462)/A39))/A39)/-4.23850153187335)))/A39))/-3.95403276804611)/(-0.289052163921174/(((((((0.723231419320762/A39)-A39)-A39)/0.745684281546186)*((((((((-3.29021991183098-((((0.634635425640298-(-3.29021991183098-0.745684281546186))/(((A39/(A39/A39))/A39)/0.634635425640298))/-3.95403276804611)/(0.634635425640298/A39)))/A39)/-4.23850153187335)-(((((A39/-3.95403276804611)-0.56857708626146)-((0.634635425640298/-3.95403276804611)/0.939371553007536))/A39)/-3.29021991183098))/((-3.29021991183098-(((((((A39/A39)+2.36310108554938)+((-3.29021991183098-((-3.95403276804611+-3.95403276804611)/(A39-(0.723231419320762/0.745684281546186))))/A39))-(A39/2.65464065940207))/-1.9506511263832)/-3.95403276804611)*A39))/A39))+A39)/3.15176829003569)/-1.530865410115))/A39)/2.65464065940207)))/(-3.29021991183098-((A39/-3.95403276804611)/(((-3.29021991183098-(((((-3.29021991183098-(-3.29021991183098-(-3.29021991183098-(((((A39-(A39/A39))/((((-3.29021991183098-(((((((((-3.29021991183098-(((0.723231419320762/(-0.289052163921174/2.36310108554938))/((((-0.289052163921174/0.723231419320762)+(-3.29021991183098-((((-3.29021991183098-A39)/A39)/(0.723231419320762/(((-3.29021991183098--0.335916867085711)/A39)/-3.95403276804611)))/(0.745684281546186/0.0885517973945262))))*0.485527698127902)*((-3.29021991183098-0.745684281546186)/(((-3.29021991183098+(((-3.29021991183098-(-3.29021991183098-(-3.29021991183098-(((((((-3.95403276804611-((((((A39/2.39036088437134)--0.798400548006539)/2.39036088437134)-(A39/2.36310108554938))/-3.95403276804611)/(0.745684281546186/A39)))/A39)-(A39/A39))/((((-3.95403276804611-((((0.634635425640298-(((-1.530865410115/-4.23850153187335)/(((((-3.29021991183098-((((A39/-3.95403276804611)/((((-3.29021991183098-((0.485527698127902/A39)/2.65464065940207))/A39)/-4.23850153187335)/A39))/0.745684281546186)/2.65464065940207))-A39)/A39)-0.634635425640298)/A39))*2.65464065940207))/A39)/(A39-(((((0.723231419320762/A39)-A39)/(A39-((0.745684281546186-(((-1.530865410115/A39)/(-3.29021991183098-(A39/(A39/-4.23850153187335))))/(-3.29021991183098-(((((0.745684281546186/A39)/-3.95403276804611)/(-0.289052163921174/(((((((0.723231419320762/A39)-A39)/A39)/((-3.29021991183098-((0.939371553007536*A39)/0.939371553007536))/A39))*(((((-3.29021991183098-(((A39-((0.634635425640298/A39)/0.939371553007536))/A39)/(0.745684281546186/-3.95403276804611)))/((-3.29021991183098-(((((((A39/A39)/((-3.29021991183098/((((-0.289052163921174/0.723231419320762)+(0.56857708626146/A39))*0.485527698127902)*(((0.723231419320762/A39)/-4.23850153187335)/A39)))/A39))/-3.95403276804611)-(-1.530865410115/2.65464065940207))/A39)/-3.95403276804611)-A39))/-3.60395854857462))/A39)/-3.95403276804611)/-1.530865410115))/A39)/2.65464065940207)))/-3.95403276804611)/-1.530865410115))))-(A39/-1.530865410115))))/-3.95403276804611)/0.939371553007536)))/-1.530865410115))/A39)/-4.23850153187335)/(-4.23850153187335/2.65464065940207)))/-3.60395854857462)/A39)/A39))))/-3.95403276804611)/0.939371553007536))/1.01168358556239)/-3.60395854857462))))/A39))*A39)/A39)-(((((-3.29021991183098-(((((0.745684281546186/(((-3.29021991183098-((A39/-3.95403276804611)/(0.745684281546186/A39)))/A39)/-4.23850153187335))/-3.95403276804611)/(((((-3.29021991183098-((((A39/A39)/(((((0.745684281546186/A39)/((-3.29021991183098-(((((A39/A39)/-3.95403276804611)/(-0.289052163921174/(A39/0.723231419320762)))/((((-3.95403276804611/0.723231419320762)+(0.56857708626146/A39))*0.485527698127902)*(((0.723231419320762/A39)/-4.23850153187335)/A39)))/A39))/A39))/((((-3.29021991183098-((((0.634635425640298-(-3.29021991183098-0.745684281546186))/(A39/0.634635425640298))/-3.95403276804611)/(0.634635425640298/A39)))/A39)/-4.23850153187335)/(A39/A39)))/((((-0.289052163921174/0.723231419320762)+(0.56857708626146/((((((A39/A39)+2.36310108554938)+((-3.29021991183098-((-3.95403276804611+(A39/0.723231419320762))/A39))/A39))-(A39/2.65464065940207))/-1.9506511263832)/-3.95403276804611)))*0.485527698127902)*((((-3.29021991183098-(-3.29021991183098-A39))/(((((-3.29021991183098-((((0.634635425640298-(((0.634635425640298-((((-3.95403276804611-(((((-3.29021991183098--0.335916867085711)/2.39036088437134)-((-3.95403276804611/0.723231419320762)+(0.56857708626146/A39)))/-3.95403276804611)/(0.745684281546186/A39)))/A39)/(0.723231419320762/(((-3.29021991183098--0.335916867085711)/A39)/(((0.634635425640298/(((-3.29021991183098-((0.745684281546186/(-3.29021991183098-((((0.723231419320762/A39)-(((((0.723231419320762+(0.56857708626146/A39))-((((-3.29021991183098-A39)/A39)/(0.723231419320762/(((-3.29021991183098--0.335916867085711)/A39)/-3.95403276804611)))/2.65464065940207))-(((((-3.29021991183098-2.39036088437134)/((-3.29021991183098-(2.65464065940207/A39))/A39))/A39)/((-3.29021991183098-A39)/A39))/-1.530865410115))/A39)/A39))--3.95403276804611)+-2.66446621575618)))/A39))/((((0.634635425640298-(((-1.530865410115/0.745684281546186)/-3.95403276804611)/2.65464065940207))/A39)/A39)/A39))/-4.23850153187335))-(A39/((-3.29021991183098-(0.745684281546186/((-3.29021991183098-((((-3.29021991183098-(((-3.95403276804611-((((((A39/2.39036088437134)--0.798400548006539)/2.39036088437134)-(A39/2.36310108554938))/-3.95403276804611)/(0.745684281546186/A39)))/A39)-(A39/A39)))/(((((A39/A39)/-3.95403276804611)/(-0.289052163921174/(A39/0.723231419320762)))/((((-3.95403276804611/0.723231419320762)+(0.56857708626146/A39))*0.485527698127902)*(((0.723231419320762/A39)/-4.23850153187335)/A39)))/A39))/-3.95403276804611)/(0.745684281546186/A39)))/A39)))/A39)))/A39))))/(-0.798400548006539/(-3.95403276804611-(A39/(0.745684281546186/A39))))))/A39)*2.65464065940207))/A39)/((-3.29021991183098-(((0.634635425640298/A39)/(A39-(((((0.723231419320762/A39)-A39)/A39)/-3.95403276804611)/0.939371553007536)))/-1.530865410115))/A39))/-1.530865410115))/A39)/-4.23850153187335)-((((((((-3.29021991183098-((A39/-3.29021991183098)/A39))/A39)/A39)/A39)-(-0.289052163921174/2.65464065940207))/A39)/-3.95403276804611)-((-3.29021991183098-(0.745684281546186/((-3.29021991183098-((((A39-(((0.745684281546186/A39)/-3.95403276804611)/0.939371553007536))/A39)/-3.95403276804611)/(0.745684281546186/A39)))/A39)))/A39)))/A39))/-4.23850153187335)/A39)))/A39))/-3.95403276804611)-(-1.530865410115/2.65464065940207)))/-1.530865410115)/-3.60395854857462)/-4.23850153187335)/(-3.95403276804611/A39)))/((((-0.289052163921174/((((-3.29021991183098-(((2.36310108554938-0.56857708626146)/-3.95403276804611)+A39))-((A39/3.91683639638052)/2.65464065940207))+(((-3.29021991183098-(0.745684281546186+A39))/A39)/-0.540677948525603))/(0.939371553007536*A39)))+(0.56857708626146/((0.745684281546186/A39)/-3.95403276804611)))*0.485527698127902)*((-3.29021991183098-A39)/A39)))/A39))/A39)/-4.23850153187335)/2.65464065940207)/A39))/A39)-(((2.35593346834316/-4.23850153187335)/(((-3.29021991183098-(((-1.530865410115/A39)/(-3.29021991183098-(A39/(A39/A39))))/(-3.29021991183098-(((((0.745684281546186/((0.745684281546186/((((-3.29021991183098-A39)+(0.56857708626146/A39))*0.485527698127902)*(((-3.29021991183098-((((((((0.634635425640298-((-3.29021991183098/-3.95403276804611)/2.65464065940207))/(((-3.29021991183098-((((((-0.289052163921174/0.723231419320762)+(0.56857708626146/A39))-((((-3.29021991183098-A39)/A39)/(0.723231419320762/-3.29021991183098))/2.65464065940207))/A39)/-3.95403276804611)/A39))/A39)/-4.23850153187335))/-3.95403276804611)/(0.634635425640298/A39))/A39)/((((-3.29021991183098-((((0.634635425640298-(((0.634635425640298-((((-3.95403276804611-((((((A39/2.39036088437134)--0.798400548006539)/2.39036088437134)-(A39/2.36310108554938))/-3.95403276804611)/(0.745684281546186/A39)))/A39)/(0.723231419320762/(((-3.29021991183098--0.335916867085711)/-3.95403276804611)/(((0.634635425640298/0.745684281546186)-(A39/((-3.29021991183098-(0.745684281546186/(0.634635425640298/A39)))/A39)))/A39))))/(-0.798400548006539/((((-1.530865410115/0.745684281546186)/-3.95403276804611)/2.65464065940207)/((((0.745684281546186/(((-3.29021991183098-((A39/-3.95403276804611)/(0.745684281546186/A39)))/A39)/-4.23850153187335))/-3.95403276804611)/((((-3.29021991183098-((((0.634635425640298-((-3.29021991183098/-3.95403276804611)/2.65464065940207))/(((-3.95403276804611-((((((-0.289052163921174/0.723231419320762)+(0.56857708626146/A39))-((((((0.634635425640298-((A39/A39)*4.27883615366466))/A39)/0.485527698127902)/A39)/(0.723231419320762/(((-3.29021991183098--0.335916867085711)/A39)/-3.95403276804611)))/2.65464065940207))/A39)/-3.95403276804611)/A39))/A39)/-4.23850153187335))/-3.95403276804611)/(0.634635425640298/A39)))/A39)/-4.23850153187335)/(0.939371553007536*A39)))/((((-0.289052163921174/((((-3.29021991183098-((((A39/-3.95403276804611)-0.56857708626146)/-3.95403276804611)+A39))-((A39/3.91683639638052)/(((0.723231419320762/(-0.289052163921174/2.36310108554938))/((((-0.289052163921174/0.723231419320762)+(-3.29021991183098-((((-3.29021991183098-A39)/A39)/(0.723231419320762/(((-3.29021991183098--0.335916867085711)/A39)/-3.95403276804611)))/(0.745684281546186/0.0885517973945262))))*0.485527698127902)*((-3.29021991183098-(-3.29021991183098-A39))/(((-3.29021991183098+(((-3.29021991183098-(-3.29021991183098-(-3.29021991183098-(((((((-3.95403276804611-((((((A39/2.39036088437134)--0.798400548006539)/-3.29021991183098)-(A39/2.36310108554938))/-3.95403276804611)/(0.745684281546186/A39)))/A39)-(A39/A39))/(((((-3.29021991183098-(A39/(A39/A39)))-(((A39/(-1.530865410115/A39))/(A39-(((((0.723231419320762/A39)-A39)/(-3.29021991183098-((((((0.723231419320762/2.36310108554938)/-3.95403276804611)-(-1.530865410115/2.65464065940207))/A39)/-3.95403276804611)-A39)))/-3.95403276804611)/0.939371553007536)))/-1.530865410115))/A39)/-4.23850153187335)/(-4.23850153187335/2.65464065940207)))/-3.60395854857462)/A39)/A39))))/-3.95403276804611)/0.939371553007536))/1.01168358556239)/-3.60395854857462))))/A39)))+(((-3.29021991183098-(((-3.29021991183098-((((0.634635425640298-(((-1.530865410115/-4.23850153187335)/(((-3.29021991183098-((((((-3.29021991183098-(-3.29021991183098-A39))/(((((-3.29021991183098-((((0.634635425640298-(((0.634635425640298-((((-3.95403276804611-(((((-3.29021991183098--0.335916867085711)/2.39036088437134)-(A39/(-3.29021991183098-(2.65464065940207/A39))))/-3.95403276804611)/(0.745684281546186/A39)))/A39)/(0.723231419320762/(((-3.29021991183098--0.335916867085711)/A39)/(((0.634635425640298/(((-3.29021991183098-((0.745684281546186/(-3.29021991183098-((((0.723231419320762/A39)-(((((0.723231419320762+(0.56857708626146/A39))-((((-3.29021991183098-A39)/A39)/(0.723231419320762/(((-3.29021991183098--0.335916867085711)/A39)/-3.95403276804611)))/2.65464065940207))-(((((-3.29021991183098-2.39036088437134)/((-3.29021991183098-(2.65464065940207/A39))/A39))/A39)/((-3.29021991183098-A39)/A39))/-1.530865410115))/A39)/A39))--3.95403276804611)+-2.66446621575618)))/A39))/((((0.634635425640298-(((-1.530865410115/0.745684281546186)/-3.95403276804611)/2.65464065940207))/A39)/A39)/A39))/-4.23850153187335))-(A39/((-3.29021991183098-(0.745684281546186/((-3.29021991183098-((((-3.29021991183098-(((-3.95403276804611-((((((A39/2.39036088437134)--0.798400548006539)/2.39036088437134)-(A39/2.36310108554938))/-3.95403276804611)/(0.745684281546186/A39)))/A39)-(A39/A39)))/(((((A39/A39)/-3.95403276804611)/(-0.289052163921174/(A39/0.723231419320762)))/((((-3.95403276804611/0.723231419320762)+(0.56857708626146/A39))*0.485527698127902)*(((0.723231419320762/A39)/-4.23850153187335)/A39)))/A39))/-3.95403276804611)/(0.745684281546186/A39)))/A39)))/A39)))/A39))))/(-0.798400548006539/(-3.95403276804611-(A39/(0.745684281546186/A39))))))/A39)*2.65464065940207))/A39)/((-3.29021991183098-(((0.634635425640298/A39)/(A39-(((((0.723231419320762/A39)-A39)/A39)/-3.95403276804611)/0.939371553007536)))/-1.530865410115))/A39))/-1.530865410115))/A39)/-4.23850153187335)-((((((((0.745684281546186/A39)/-3.95403276804611)/A39)/A39)-(-0.289052163921174/2.65464065940207))/A39)/-3.95403276804611)-A39))/A39))/-3.29021991183098)/A39)*(-3.29021991183098-(((A39/A39)*-3.95403276804611)/(A39/A39))))/(-3.29021991183098-A39)))-((((-2.46029387606925/-3.29021991183098)/A39)/-3.95403276804611)/-1.530865410115))/A39))*2.65464065940207))/((((-3.29021991183098-(A39/A39))/A39)*0.485527698127902)*(((0.723231419320762/(-1.38572432576861/2.36310108554938))/-4.23850153187335)/A39)))/A39)/-2.59173656167185))/A39)+A39))/A39)/-0.540677948525603))/(0.939371553007536*0.634635425640298)))+(0.56857708626146/((A39/((((-3.29021991183098-(((((0.745684281546186/A39)/-3.95403276804611)/(-0.289052163921174/2.36310108554938))/((((0.723231419320762/A39)+(0.56857708626146/0.634635425640298))*((((((((0.723231419320762/A39)-0.745684281546186)/A39)/0.745684281546186)*((0.723231419320762/A39)/-1.530865410115))/(0.634635425640298/-3.95403276804611))/2.65464065940207)-((0.745684281546186/-3.29021991183098)/A39)))*((-3.29021991183098-((-1.530865410115/A39)/(-3.29021991183098-(A39/(A39/A39)))))/((((-3.29021991183098-((-4.23850153187335/-3.95403276804611)/A39))/-3.29021991183098)/A39)/-3.60395854857462))))/A39))/A39)/-4.23850153187335)/2.65464065940207))/-3.95403276804611)))*0.485527698127902)*((-3.29021991183098-A39)/A39)))))))/A39)*2.65464065940207))/A39)/A39)/-1.530865410115))/-1.530865410115)/-4.23850153187335)/A39))/-3.60395854857462)/A39))/A39)/-4.23850153187335)))/A39))/-3.95403276804611)/(-0.289052163921174/(((((((-0.289052163921174/A39)-A39)-A39)/0.745684281546186)*((((((-1.530865410115/-1.530865410115)-(((A39-((0.634635425640298/-3.95403276804611)/0.939371553007536))/A39)/-3.29021991183098))/((-3.29021991183098-(((((((A39/A39)+2.36310108554938)+((-3.29021991183098-((-3.95403276804611+-3.95403276804611)/(A39-(0.723231419320762/0.745684281546186))))/A39))-(A39/2.65464065940207))/-1.9506511263832)/-3.95403276804611)*A39))/A39))+A39)/3.15176829003569)/-1.530865410115))/A39)/2.65464065940207)))/-3.95403276804611)/-1.530865410115))))-(A39/(-3.29021991183098-((((0.634635425640298-((-3.29021991183098/-3.95403276804611)/2.65464065940207))/(A39-(A39/A39)))/-0.289052163921174)/(2.80848206741713/A39)))))/A39))*2.65464065940207))/A39)/A39)/-1.530865410115))/A39)/-4.23850153187335)/A39))/-3.60395854857462)/A39)/A39))))/((((0.634635425640298-(((-1.530865410115/0.745684281546186)/(((((-3.29021991183098-((0.745684281546186/((((-3.29021991183098-A39)+(0.56857708626146/A39))*0.485527698127902)*(((((0.634635425640298-((((-3.95403276804611-((((((A39/2.39036088437134)--0.798400548006539)/2.39036088437134)-(A39/2.36310108554938))/-3.95403276804611)/(0.745684281546186/A39)))/A39)/(0.723231419320762/(((-3.29021991183098--0.335916867085711)/-3.95403276804611)/(((0.634635425640298/0.745684281546186)-(A39/((-3.29021991183098-(0.745684281546186/(0.634635425640298/A39)))/A39)))/A39))))/(-0.798400548006539/((((-1.530865410115/0.745684281546186)/-3.95403276804611)/2.65464065940207)/((((0.745684281546186/(((-3.29021991183098-((A39/-3.95403276804611)/(0.745684281546186/A39)))/A39)/-4.23850153187335))/-3.95403276804611)/((((-3.29021991183098-((((0.634635425640298-((-3.29021991183098/-3.95403276804611)/2.65464065940207))/(((-3.95403276804611-((((((-0.289052163921174/0.723231419320762)+(0.56857708626146/A39))-((((((0.634635425640298-((A39/A39)*4.27883615366466))/A39)/0.485527698127902)/A39)/(0.723231419320762/(((-3.29021991183098--0.335916867085711)/A39)/-3.95403276804611)))/2.65464065940207))/A39)/-3.95403276804611)/A39))/A39)/-4.23850153187335))/-3.95403276804611)/(0.634635425640298/A39)))/A39)/-4.23850153187335)/(0.939371553007536*A39)))/((((-0.289052163921174/((((-3.29021991183098-((((A39/-3.95403276804611)-0.56857708626146)/-3.95403276804611)+A39))-((A39/3.91683639638052)/(((0.723231419320762/(-0.289052163921174/2.36310108554938))/((((-0.289052163921174/0.723231419320762)+(-3.29021991183098-((((-3.29021991183098-A39)/A39)/(0.723231419320762/(((-3.29021991183098--0.335916867085711)/A39)/-3.95403276804611)))/(0.745684281546186/0.0885517973945262))))*0.485527698127902)*((-3.29021991183098-(-3.29021991183098-A39))/(((-3.29021991183098+(((-3.29021991183098-(-3.29021991183098-(-3.29021991183098-(((((((-3.95403276804611-((((((A39/2.39036088437134)--0.798400548006539)/-3.29021991183098)-(A39/2.36310108554938))/-3.95403276804611)/(0.745684281546186/A39)))/A39)-(A39/A39))/(((((A39-(A39/(A39/A39)))-(((A39/(-1.530865410115/A39))/(A39-(((((0.723231419320762/A39)-A39)/(-3.29021991183098-((((((0.723231419320762/2.36310108554938)/-3.95403276804611)-(-1.530865410115/2.65464065940207))/A39)/-3.95403276804611)-A39)))/-3.95403276804611)/0.939371553007536)))/-1.530865410115))/A39)/-4.23850153187335)/(-4.23850153187335/2.65464065940207)))/-3.60395854857462)/A39)/A39))))/-3.95403276804611)/0.939371553007536))/1.01168358556239)/-3.60395854857462))))/A39)))+(((-3.29021991183098-(((-3.29021991183098-((((0.634635425640298-(((-1.530865410115/-4.23850153187335)/-3.29021991183098)*2.65464065940207))/((((-3.29021991183098-(A39/A39))/A39)*0.485527698127902)*(((0.723231419320762/(-1.38572432576861/2.36310108554938))/-4.23850153187335)/A39)))/A39)/-2.59173656167185))/A39)+A39))/A39)/-0.540677948525603))/(0.939371553007536*0.634635425640298)))+(0.56857708626146/((A39/((((-3.29021991183098-(((((0.745684281546186/A39)/-3.95403276804611)/(-0.289052163921174/2.36310108554938))/((((0.723231419320762/A39)+(0.56857708626146/0.634635425640298))*((((((((0.723231419320762/A39)-0.745684281546186)/A39)/0.745684281546186)*((0.723231419320762/A39)/-1.530865410115))/(0.634635425640298/-3.95403276804611))/2.65464065940207)-((0.745684281546186/-3.29021991183098)/A39)))*((-3.29021991183098-((-1.530865410115/A39)/(-3.29021991183098-(A39/(A39/A39)))))/((((-3.29021991183098-((-4.23850153187335/-3.95403276804611)/A39))/-3.29021991183098)/A39)/-3.60395854857462))))/A39))/A39)/-4.23850153187335)/2.65464065940207))/-3.95403276804611)))*0.485527698127902)*((-3.29021991183098-A39)/A39)))))))/A39)*2.65464065940207)/-3.30912193164231)/-4.23850153187335)))/B39))/((((0.634635425640298-(((-1.530865410115/0.745684281546186)/-3.95403276804611)/2.65464065940207))/A39)/A39)/A39))/-4.23850153187335)/A39)/-3.95403276804611))/2.65464065940207))/A39)/A39)/A39))/-4.23850153187335)/A39)/-3.29021991183098))/A39)/-4.23850153187335))))/-1.530865410115)))))/A39)/A39)/A39)))/((-3.29021991183098-((((-3.29021991183098-((((0.634635425640298-(((0.634635425640298-((((-3.95403276804611-((((((A39/2.39036088437134)--0.798400548006539)/2.39036088437134)-(A39/2.36310108554938))/-3.95403276804611)/(0.745684281546186/A39)))/A39)/(0.723231419320762/(((-3.29021991183098--0.335916867085711)/A39)/(((0.634635425640298/(((A39/-3.95403276804611)-0.56857708626146)/-4.23850153187335))-(A39/((-3.29021991183098-(0.745684281546186/((-3.29021991183098-((((A39-(((0.745684281546186/A39)/-3.95403276804611)/0.939371553007536))/A39)/-3.95403276804611)/(0.745684281546186/A39)))/A39)))/A39)))/A39))))/(-0.798400548006539/(-3.95403276804611-(A39/(0.745684281546186/A39))))))/A39)*2.65464065940207))/-4.23850153187335)/(((-3.29021991183098-(((-1.530865410115/A39)/(-3.29021991183098-(A39/(A39/A39))))/(-3.29021991183098-(((((0.745684281546186/A39)/-3.95403276804611)/(A39/(((((((0.723231419320762/A39)-A39)/A39)/((-3.29021991183098-((0.939371553007536*A39)/0.939371553007536))/A39))*(((((-3.29021991183098-(((A39-((0.634635425640298/-3.95403276804611)/0.939371553007536))/A39)/(0.745684281546186/-3.95403276804611)))/((-3.29021991183098-(((((((A39/A39)/(((((0.745684281546186/A39)/((-3.29021991183098-(((((A39/A39)/-3.95403276804611)/(-0.289052163921174/(((-0.289052163921174/0.723231419320762)+(0.56857708626146/0.745684281546186))/0.723231419320762)))/(A39*(((0.723231419320762/A39)/-4.23850153187335)/A39)))/A39))/A39))/((((-3.29021991183098-(A39-(((((0.723231419320762/A39)-A39)/A39)/-3.95403276804611)/0.939371553007536)))/A39)/-4.23850153187335)/-3.95403276804611))/((((-0.289052163921174/0.723231419320762)+(0.56857708626146/A39))*0.485527698127902)*(((A39/A39)/-4.23850153187335)/A39)))/A39))/-3.95403276804611)-(-1.530865410115/2.65464065940207))/A39)/-3.95403276804611)-A39))/A39))/A39)/-3.95403276804611)/-1.530865410115))/A39)/2.65464065940207)))/-3.95403276804611)/-1.530865410115))))-((((0.745684281546186/-3.29021991183098)/A39)/-3.95403276804611)/((((A39/2.39036088437134)--0.798400548006539)/2.39036088437134)-(A39/2.36310108554938))))/A39))*2.65464065940207))/A39)/(A39-(((((0.723231419320762/A39)-A39)/A39)/-3.95403276804611)/0.939371553007536)))/-1.530865410115))/A39))/-1.530865410115))/A39)/-4.23850153187335)-((((((((-3.29021991183098-((A39/-3.29021991183098)/A39))/A39)/A39)/-3.95403276804611)-(-0.289052163921174/2.65464065940207))/A39)/-3.95403276804611)-A39))/A39))/-3.29021991183098)/A39)*(-3.29021991183098-(((A39/A39)*-3.95403276804611)/(A39/A39))))/(-3.29021991183098-A39)))-((((((((-3.29021991183098-((0.745684281546186/((((-3.29021991183098-A39)+(0.56857708626146/A39))*0.485527698127902)*(((-3.29021991183098-(((0.485527698127902/((((-3.29021991183098-((((-2.46029387606925/-3.29021991183098)/A39)/((((-3.29021991183098-((((0.634635425640298-(((0.634635425640298-((((-3.95403276804611-(((((-3.29021991183098--0.335916867085711)/2.39036088437134)-(A39/2.36310108554938))/-3.95403276804611)/(0.745684281546186/A39)))/A39)/(0.723231419320762/(((-3.29021991183098--0.335916867085711)/A39)/(((0.634635425640298/(((-3.29021991183098-((0.745684281546186/(-3.29021991183098-((((0.723231419320762/A39)-((((((-0.289052163921174/-3.29021991183098)+(0.56857708626146/A39))-((((-3.29021991183098-A39)/A39)/(0.723231419320762/(((-3.29021991183098-(-3.29021991183098-0.939371553007536))/A39)/-3.95403276804611)))/2.65464065940207))-(((((-3.29021991183098-2.39036088437134)/((-3.29021991183098-(2.65464065940207/A39))/A39))/A39)/((-3.29021991183098-A39)/A39))/-1.530865410115))/A39)/A39))--3.95403276804611)+-2.66446621575618)))/A39))/((((0.634635425640298-(((-1.530865410115/0.745684281546186)/-3.95403276804611)/2.65464065940207))/A39)/A39)/A39))/-4.23850153187335))-(A39/((-3.29021991183098-(0.745684281546186/((-3.29021991183098-((A39/((-3.29021991183098-(0.745684281546186/(0.634635425640298/A39)))/A39))/(0.745684281546186/A39)))/A39)))/A39)))/A39))))/(-0.798400548006539/(-3.95403276804611-(A39/(0.745684281546186/A39))))))/A39)*2.65464065940207))/A39)/((-3.29021991183098-((((-3.29021991183098-(((-1.530865410115/-4.23850153187335)/(((-3.29021991183098-(((-1.530865410115/A39)/(-3.29021991183098-(A39/(A39/A39))))/(-3.29021991183098-((-3.29021991183098-((0.485527698127902/A39)/2.65464065940207))/-1.530865410115))))-((((0.745684281546186/-3.29021991183098)/A39)/-3.95403276804611)/((((A39/2.39036088437134)--0.798400548006539)/2.39036088437134)-(A39/2.36310108554938))))/A39))*2.65464065940207))/A39)/(A39-(((((0.723231419320762/A39)-A39)/A39)/-3.95403276804611)/0.939371553007536)))/-1.530865410115))/A39))/-1.530865410115))/A39)/-4.23850153187335)-((((((((-3.29021991183098-((A39/-3.29021991183098)/A39))/A39)/A39)/-3.95403276804611)-(-0.289052163921174/2.65464065940207))/A39)/-3.95403276804611)-A39)))/-1.530865410115))/A39)/-4.23850153187335)/A39))/-3.60395854857462)/A39))/-3.30912193164231)/-4.23850153187335)))/B39))/((((0.634635425640298-(((-1.530865410115/0.745684281546186)/-3.95403276804611)/2.65464065940207))/A39)/A39)/A39))/-4.23850153187335)/A39)/-3.29021991183098)/A39)/-3.95403276804611)/-1.530865410115))/((0.634635425640298/-3.95403276804611)/0.939371553007536)))*2.65464065940207))/((((-3.29021991183098-(A39/A39))/A39)*0.485527698127902)*(((0.723231419320762/(-1.38572432576861/2.36310108554938))/-4.23850153187335)/A39)))/-3.95403276804611)/-2.59173656167185))/A39)+A39))/A39)/-0.540677948525603))/(0.939371553007536*A39)))+(0.56857708626146/((A39/((((-3.29021991183098-(((((0.745684281546186/A39)/-3.95403276804611)/(-0.289052163921174/2.36310108554938))/((((-0.289052163921174/0.723231419320762)+(0.56857708626146/0.745684281546186))*(((((((((-0.289052163921174/0.723231419320762)/A39)-0.745684281546186)/A39)/0.745684281546186)*((0.723231419320762/A39)/-1.530865410115))/(0.634635425640298/-3.95403276804611))/2.65464065940207)-((0.745684281546186/-3.29021991183098)/A39)))*((-3.29021991183098-((-1.530865410115/A39)/(-3.29021991183098-(A39/(A39/A39)))))/2.65464065940207)))/A39))/A39)/-4.23850153187335)/2.65464065940207))/-3.95403276804611)))*0.485527698127902)*((-3.29021991183098-A39)/A39))))))+A39))-((A39/3.91683639638052)/2.65464065940207))+(((-3.29021991183098-(0.745684281546186+A39))/A39)/-0.540677948525603))/(0.939371553007536*A39)))+(0.56857708626146/((A39/((((-3.29021991183098-(((((0.745684281546186/A39)/-3.95403276804611)/(-0.289052163921174/2.36310108554938))/((((-0.289052163921174/0.723231419320762)+(0.56857708626146/0.745684281546186))*(-3.29021991183098-(((A39/(2.36310108554938/-3.29021991183098))/-3.29021991183098)/A39)))*((-3.29021991183098-A39)/(((((0.723231419320762/A39)-(((-1.530865410115+A39)/(((-3.29021991183098-(((0.485527698127902/(((((-3.29021991183098-((A39/((((-3.29021991183098-((((((0.723231419320762/A39)-A39)/A39)/-3.95403276804611)*A39)/A39))/A39)/-4.23850153187335)/(0.745684281546186/A39)))/-3.95403276804611))/A39)/-4.23850153187335)/A39)/A39))/-3.95403276804611)/2.65464065940207))/A39)/A39))/2.65464065940207))/-3.29021991183098)/-3.95403276804611)/-3.60395854857462))))/A39))/A39)/-4.23850153187335)/2.65464065940207))/-3.95403276804611)))*0.485527698127902)*((-3.29021991183098-A39)/A39)))/A39))/A39)/-4.23850153187335)/2.65464065940207)/A39))/A39)-(((2.35593346834316/-4.23850153187335)/(((-3.29021991183098-(((-1.530865410115/A39)/(-3.29021991183098-(A39/(A39/A39))))/(-3.29021991183098-(((((0.745684281546186/((0.745684281546186/((((-3.29021991183098-A39)+(0.56857708626146/A39))*0.485527698127902)*(((-3.29021991183098-((((A39/A39)/((((-3.29021991183098-((((0.634635425640298-(((0.634635425640298-((((-3.95403276804611-((((((A39/2.39036088437134)--0.798400548006539)/2.39036088437134)-(A39/2.36310108554938))/-3.95403276804611)/(0.745684281546186/A39)))/A39)/(0.723231419320762/(((-3.29021991183098--0.335916867085711)/-3.95403276804611)/(((0.634635425640298/0.745684281546186)-(A39/((-3.29021991183098-(0.745684281546186/(0.634635425640298/A39)))/A39)))/A39))))/(-0.798400548006539/((((-1.530865410115/0.745684281546186)/-3.95403276804611)/2.65464065940207)/((((0.745684281546186/(((-3.29021991183098-((A39/-3.95403276804611)/(0.745684281546186/A39)))/A39)/-4.23850153187335))/-3.95403276804611)/((((-3.29021991183098-((((0.634635425640298-((-3.29021991183098/-3.95403276804611)/(((-1.530865410115/-1.530865410115)-(((-3.29021991183098-2.65464065940207)/A39)/-3.29021991183098))/((-3.29021991183098-(((((((A39/A39)+2.36310108554938)+(-3.29021991183098/A39))-(A39/2.65464065940207))/-1.9506511263832)/-3.95403276804611)*A39))/A39))))/(((-3.29021991183098-((((((-0.289052163921174/0.723231419320762)+(0.56857708626146/A39))-((((((0.634635425640298-((A39/A39)*4.27883615366466))/A39)/0.485527698127902)/A39)/(0.723231419320762/(((-3.29021991183098--0.335916867085711)/A39)/((((A39/A39)/(((((0.745684281546186/A39)/((-3.29021991183098-(((((A39/A39)/-3.95403276804611)/(-0.289052163921174/((-1.530865410115/-1.530865410115)-(((A39-2.65464065940207)/A39)/-3.29021991183098))))/((((-3.95403276804611/0.723231419320762)+(0.56857708626146/A39))*0.485527698127902)*(((0.723231419320762/A39)/-4.23850153187335)/A39)))/A39))/A39))/((((-3.29021991183098-((-3.95403276804611/-3.95403276804611)/(0.634635425640298/A39)))/A39)/-4.23850153187335)/(A39/A39)))/((((-0.289052163921174/0.723231419320762)+(0.56857708626146/A39))*0.485527698127902)*(((0.723231419320762/A39)/-4.23850153187335)/A39)))/A39))/-3.95403276804611)-(-1.530865410115/2.65464065940207)))))/2.65464065940207))/A39)/-3.95403276804611)/A39))/A39)/-4.23850153187335))/-3.95403276804611)/(0.634635425640298/A39)))/A39)/-4.23850153187335)/(0.939371553007536*A39)))/((((-0.289052163921174/((((-3.29021991183098-((((A39/-3.95403276804611)-0.56857708626146)/-3.95403276804611)+A39))--4.23850153187335)+(((-3.29021991183098-(((-3.29021991183098-((((0.634635425640298-(((-1.530865410115/-4.23850153187335)/(((-3.29021991183098-((((((-3.29021991183098-(-3.29021991183098-A39))/(((((-3.29021991183098-((((0.634635425640298-(((0.634635425640298-((((-3.95403276804611-((((((A39/2.39036088437134)--0.798400548006539)/2.39036088437134)-(A39/2.36310108554938))/-3.95403276804611)/(0.745684281546186/A39)))/A39)/(0.723231419320762/(((-3.29021991183098--0.335916867085711)/A39)/(((0.634635425640298/(((((A39-(A39/A39))/((((-3.29021991183098-((((0.634635425640298--1.530865410115)/A39)/(-3.29021991183098-(((((0.723231419320762/A39)-A39)/A39)/-3.95403276804611)/0.939371553007536)))/-1.530865410115))/A39)/-4.23850153187335)/A39))-((0.745684281546186/(-3.29021991183098-(0.56857708626146/0.745684281546186)))/A39))/((((0.634635425640298-(-0.289052163921174/0.723231419320762))/A39)/A39)/A39))/-4.23850153187335))-(A39/((-3.29021991183098-(0.745684281546186/((-3.29021991183098-((((-3.29021991183098-(((0.745684281546186/A39)/-3.95403276804611)/0.939371553007536))/A39)/-3.95403276804611)/(0.745684281546186/A39)))/A39)))/A39)))/A39))))/(-0.798400548006539/(-3.95403276804611-(A39/(0.723231419320762/A39))))))/A39)*2.65464065940207))/A39)/((-3.29021991183098-((((-3.29021991183098-(((-1.530865410115/-4.23850153187335)/(((-3.29021991183098-(((-1.530865410115/A39)/(-3.29021991183098-(A39/(A39/A39))))/(-3.29021991183098-(((((0.745684281546186/A39)/-3.95403276804611)/(-0.289052163921174/(((((((A39/A39)-A39)/A39)/((-3.29021991183098-((0.939371553007536*A39)/0.939371553007536))/A39))*(((((-3.29021991183098-(((A39-((0.634635425640298/-3.95403276804611)/0.939371553007536))/A39)/(0.745684281546186/-3.95403276804611)))/((-3.29021991183098-(((((((A39/A39)/(((((0.745684281546186/A39)/((-3.29021991183098-(((((A39/A39)/-3.95403276804611)/(-0.289052163921174/(((-0.289052163921174/0.723231419320762)+(0.56857708626146/0.745684281546186))/0.723231419320762)))/(A39*(((-3.29021991183098-(((((((-3.95403276804611-((((((A39/2.39036088437134)--0.798400548006539)/2.39036088437134)-(A39/2.36310108554938))/-3.95403276804611)/(0.745684281546186/A39)))/A39)-(A39/A39))/((((-3.95403276804611-((((0.634635425640298-(((-1.530865410115/-4.23850153187335)/(((((-3.29021991183098-((((A39/-3.95403276804611)/(0.745684281546186/A39))/0.745684281546186)/2.65464065940207))-A39)/A39)-0.634635425640298)/A39))*2.65464065940207))/A39)/(A39-(((((0.723231419320762/A39)-A39)/(-3.29021991183098-((-3.29021991183098-(((-1.530865410115/A39)/(-3.29021991183098--3.95403276804611))/(-3.29021991183098-(((((0.745684281546186/A39)/-3.95403276804611)/(-0.289052163921174/(((((((0.723231419320762/A39)-A39)/(0.485527698127902/((((-3.29021991183098-((((0.634635425640298-((A39/A39)*4.27883615366466))/A39)/A39)/-1.530865410115))/A39)/-4.23850153187335)/A39)))/((-3.29021991183098-((0.939371553007536*A39)/0.939371553007536))/A39))*(((((-3.29021991183098-(((A39-((0.634635425640298/-3.95403276804611)/0.939371553007536))/A39)/(0.745684281546186/-3.95403276804611)))/((-3.29021991183098-(((((((A39/A39)/(((((0.745684281546186/A39)/((-3.29021991183098-(-3.29021991183098/A39))/A39))/((((0.56857708626146-((((((((-3.29021991183098-((A39/((((-3.29021991183098-((0.939371553007536*A39)/A39))/A39)/-4.23850153187335)/(0.745684281546186/A39)))/-3.95403276804611))/A39)/-4.23850153187335)/A39)-(-3.29021991183098-0.745684281546186))/(((A39/(A39/2.65464065940207))/A39)/0.634635425640298))/-3.95403276804611)/(0.634635425640298/A39)))/A39)/-4.23850153187335)/(A39/A39)))/((((-0.289052163921174/0.723231419320762)+(0.56857708626146/A39))*0.485527698127902)*(((0.723231419320762/A39)/-4.23850153187335)/A39)))/A39))/-3.95403276804611)-(-1.530865410115/(((((A39/A39)+2.36310108554938)+((-3.29021991183098-((-3.95403276804611+-3.95403276804611)/(A39-(((0.723231419320762/2.36310108554938)-((-3.29021991183098-(((((((0.745684281546186/A39)/-3.95403276804611)/((((-3.29021991183098-(-3.29021991183098-(-3.29021991183098-(((((A39-(A39/A39))/((((-3.29021991183098-((((0.634635425640298--1.530865410115)/A39)/(((((0.745684281546186/A39)/-3.95403276804611)/((((-3.29021991183098-(-3.29021991183098-(-3.29021991183098-(((A39/-3.60395854857462)/A39)/A39))))/((((0.634635425640298-(((((((A39/A39)/(((((0.745684281546186/A39)/((-3.29021991183098-(((((A39/A39)/-3.95403276804611)/(-0.289052163921174/(A39/0.723231419320762)))/((((-3.95403276804611/0.723231419320762)+(0.56857708626146/A39))*0.485527698127902)*(((0.723231419320762/A39)/-4.23850153187335)/A39)))/A39))/0.56857708626146))/((((-3.29021991183098-((((0.634635425640298-(-3.29021991183098-0.745684281546186))/(((A39/(A39/A39))/A39)/0.634635425640298))/-3.95403276804611)/(0.634635425640298/A39)))/A39)/-4.23850153187335)/(A39/A39)))/((((-0.289052163921174/0.723231419320762)+(0.56857708626146/((((((A39/A39)+2.36310108554938)+((-3.29021991183098-((-3.95403276804611+-3.95403276804611)/(A39-(0.723231419320762/(((0.634635425640298-(((-1.530865410115/0.745684281546186)/-3.95403276804611)/2.65464065940207))/A39)/A39)))))/A39))-(A39/2.65464065940207))/-1.9506511263832)/-3.95403276804611)))*0.485527698127902)*(((0.723231419320762/A39)/-4.23850153187335)/A39)))/A39))/-3.95403276804611)-(-1.530865410115/2.65464065940207))/((-3.29021991183098-((((A39/-3.95403276804611)/(0.745684281546186/A39))/0.745684281546186)/2.65464065940207))-A39))/-3.95403276804611)-A39))/A39)/A39)/A39))/-4.23850153187335)/(((((((A39/A39)-A39)/A39)/0.745684281546186)*((-3.29021991183098/-3.95403276804611)/-1.530865410115))/A39)/2.65464065940207)))/A39)/0.745684281546186))/-1.530865410115))/A39)/-4.23850153187335)/A39))/-3.60395854857462)/A39)/A39))))/((((0.634635425640298-(((((((A39/A39)/(((((0.745684281546186/A39)/((-3.29021991183098-(((((A39/A39)/-3.95403276804611)/(-0.289052163921174/(A39/0.723231419320762)))/((((-3.95403276804611/0.723231419320762)+(0.56857708626146/A39))*0.485527698127902)*(((0.723231419320762/A39)/-4.23850153187335)/A39)))/A39))/A39))/((((-3.29021991183098-((((0.634635425640298-(-3.29021991183098-0.745684281546186))/(A39/0.634635425640298))/-3.95403276804611)/(0.634635425640298/-3.29021991183098)))/A39)/-4.23850153187335)/(A39/A39)))/((((-0.289052163921174/0.723231419320762)+(0.56857708626146/((((((A39/A39)+2.36310108554938)+((-3.29021991183098-((-3.95403276804611+-3.95403276804611)/A39))/A39))-(A39/2.65464065940207))/-1.9506511263832)/-3.95403276804611)))*0.485527698127902)*((((-3.29021991183098-(-3.29021991183098-A39))/(((((-3.29021991183098-((((0.634635425640298-(((0.634635425640298-((((-3.95403276804611-(((((-3.29021991183098--0.335916867085711)/2.39036088437134)-((-3.95403276804611/0.723231419320762)+(0.56857708626146/A39)))/-3.95403276804611)/(0.745684281546186/A39)))/A39)/(0.723231419320762/(((-3.29021991183098--0.335916867085711)/A39)/(((0.634635425640298/(((-3.29021991183098-((0.745684281546186/(-3.29021991183098-((((0.723231419320762/A39)-(((((0.723231419320762+(0.56857708626146/A39))-((((-3.29021991183098-A39)/A39)/(0.723231419320762/(((-3.29021991183098--0.335916867085711)/A39)/-3.95403276804611)))/2.65464065940207))-(((((-3.29021991183098-2.39036088437134)/((-3.29021991183098-(2.65464065940207/A39))/A39))/A39)/((-3.29021991183098-A39)/A39))/-1.530865410115))/A39)/A39))--3.95403276804611)+-2.66446621575618)))/A39))/((((0.634635425640298-(((-1.530865410115/0.745684281546186)/-3.95403276804611)/2.65464065940207))/A39)/A39)/A39))/-4.23850153187335))-(A39/((-3.29021991183098-(0.745684281546186/((-3.29021991183098-((((-3.29021991183098-(((-3.95403276804611-((((((A39/2.39036088437134)--0.798400548006539)/2.39036088437134)-(A39/2.36310108554938))/-3.95403276804611)/(0.745684281546186/A39)))/A39)-(A39/A39)))/(((((A39/A39)/-3.95403276804611)/(-0.289052163921174/(A39/0.723231419320762)))/((((-3.95403276804611/0.723231419320762)+(0.56857708626146/A39))*0.485527698127902)*(((0.723231419320762/A39)/-4.23850153187335)/A39)))/A39))/-3.95403276804611)/(0.745684281546186/A39)))/A39)))/A39)))/A39))))/(-0.798400548006539/(-3.95403276804611-(A39/(0.745684281546186/A39))))))/A39)*2.65464065940207))/A39)/((-3.29021991183098-(((0.634635425640298/A39)/(A39-(((((0.723231419320762/A39)-A39)/A39)/-3.95403276804611)/0.939371553007536)))/-1.530865410115))/A39))/-1.530865410115))/A39)/-4.23850153187335)-((((((((-3.29021991183098-((A39/-3.29021991183098)/A39))/A39)/A39)/A39)-(-0.289052163921174/2.65464065940207))/A39)/-3.95403276804611)-((-3.29021991183098-(0.745684281546186/((-3.29021991183098-((((A39-(((0.745684281546186/A39)/-3.95403276804611)/0.939371553007536))/A39)/-3.95403276804611)/(0.745684281546186/A39)))/A39)))/A39)))/A39))/-4.23850153187335)/A39)))/A39))/-3.95403276804611)-(-1.530865410115/2.65464065940207))/((-3.29021991183098-((((A39/-3.95403276804611)/(0.745684281546186/A39))/0.745684281546186)/2.65464065940207))-A39))/-3.95403276804611)-A39))/A39)/A39)/A39))/-4.23850153187335)/(((((((A39/A39)-A39)/A39)/0.745684281546186)*((-3.29021991183098/-3.95403276804611)/-1.530865410115))/A39)/2.65464065940207)))/A39)/0.745684281546186)/-3.95403276804611)/-1.530865410115))/A39))/A39))))/A39))-(A39/2.65464065940207))/-1.9506511263832)))/A39)/-3.95403276804611)-A39))/A39))/A39)/(((((-3.29021991183098--3.95403276804611)/((-3.29021991183098-(2.65464065940207/A39))/A39))/A39)/((-3.29021991183098-A39)/A39))/-1.530865410115))/-1.530865410115))/A39)/2.65464065940207)))/-3.95403276804611)/-1.530865410115))))-((((A39/-3.29021991183098)/A39)/-3.95403276804611)/-1.530865410115))))/-3.95403276804611)/0.939371553007536)))/-1.530865410115))/A39)/-4.23850153187335)/(-4.23850153187335/2.65464065940207)))/-3.60395854857462)/A39)/A39))/-4.23850153187335)/A39)))/A39))/A39))/((((-3.29021991183098-(A39-(((((0.723231419320762/A39)-A39)/A39)/-3.95403276804611)/0.939371553007536)))/A39)/-4.23850153187335)/(A39/A39)))/((((-0.289052163921174/0.723231419320762)+A39)*0.485527698127902)*(((0.723231419320762/A39)/-4.23850153187335)/A39)))/A39))/-3.95403276804611)-(-1.530865410115/2.65464065940207))/A39)/-3.95403276804611)-A39))/A39))/A39)/-3.95403276804611)/-1.530865410115))/(((((-3.95403276804611-((-3.29021991183098/(0.745684281546186/A39))/(0.745684281546186/A39)))/A39)-(A39/A39))/(((((-3.29021991183098-(A39/(A39/A39)))-(((A39/(-1.530865410115/A39))/(A39-(((((0.723231419320762/A39)-A39)/(-3.29021991183098-((((((0.723231419320762/2.36310108554938)/-3.95403276804611)-(-1.530865410115/2.65464065940207))/A39)/-3.95403276804611)-A39)))/-3.95403276804611)/0.939371553007536)))/-1.530865410115))/A39)/-4.23850153187335)/(-4.23850153187335/2.65464065940207)))/-3.60395854857462))/2.65464065940207)))/-3.95403276804611)/-1.530865410115))))-((((0.745684281546186/-3.29021991183098)/A39)/-3.95403276804611)/((((A39/2.39036088437134)--0.798400548006539)/2.39036088437134)-(A39/2.36310108554938))))/A39))*2.65464065940207))/A39)/(A39-(-3.95403276804611/0.939371553007536)))/-1.530865410115))/A39))/-1.530865410115))/A39)/-4.23850153187335)-((((((((-3.29021991183098-((A39/-3.29021991183098)/A39))/A39)/A39)/-3.95403276804611)-(-0.289052163921174/2.65464065940207))/A39)/-3.95403276804611)-A39))/A39))/-3.29021991183098)/A39)*(-3.29021991183098-(((A39/A39)*-3.95403276804611)/(A39/A39))))/(-3.29021991183098-A39)))-((((-2.46029387606925/((((-3.29021991183098-((0.485527698127902/A39)/2.65464065940207))/A39)/-4.23850153187335)/A39))/A39)/-3.95403276804611)/-1.530865410115))/A39))*2.65464065940207))/(-4.23850153187335*(((0.723231419320762/(-1.38572432576861/2.36310108554938))/-4.23850153187335)/A39)))/A39)/-2.59173656167185))/A39)+A39))/A39)/-0.540677948525603))/(0.939371553007536*A39)))+(0.56857708626146/((A39/((((-3.29021991183098-(((((0.745684281546186/A39)/-3.95403276804611)/(-0.289052163921174/2.36310108554938))/((((-0.289052163921174/0.723231419320762)+(0.56857708626146/0.745684281546186))*((((((((0.723231419320762/A39)-0.745684281546186)/A39)/0.745684281546186)*((0.723231419320762/A39)/-1.530865410115))/(0.634635425640298/-3.95403276804611))/2.65464065940207)-((0.745684281546186/-3.29021991183098)/A39)))*((((A39/A39)+2.36310108554938)+((-3.29021991183098-((-3.95403276804611+-3.95403276804611)/(A39-(0.723231419320762/0.745684281546186))))/A39))/((((-3.29021991183098-((-4.23850153187335/-3.95403276804611)/A39))/-3.29021991183098)/A39)/-3.60395854857462))))/A39))/A39)/-4.23850153187335)/2.65464065940207))/-3.95403276804611)))*0.485527698127902)*((-3.29021991183098-A39)/A39)))))))/A39)*2.65464065940207))/A39)/A39)/-1.530865410115))/-1.530865410115)/-4.23850153187335)/A39))/-3.60395854857462)/A39))/A39)/-4.23850153187335)))/A39))/-3.95403276804611)/(-0.289052163921174/(((((((0.56857708626146/A39)-A39)-A39)/0.745684281546186)*((((((-1.530865410115/-1.530865410115)-(((A39-(((-3.29021991183098-((((A39/-3.95403276804611)-0.56857708626146)/-3.95403276804611)+A39))-((A39/3.91683639638052)/2.65464065940207))/0.939371553007536))/-1.530865410115)/-3.29021991183098))/((-3.29021991183098-(((((((A39/A39)+2.36310108554938)+((-3.29021991183098-((-3.95403276804611+-3.95403276804611)/(A39-(((0.723231419320762/2.36310108554938)-((-3.29021991183098-(((((((0.745684281546186/A39)/-3.95403276804611)/(((A39/((((-3.29021991183098-(((((0.745684281546186/A39)/-3.95403276804611)/(-0.289052163921174/2.36310108554938))/((((-0.289052163921174/0.723231419320762)+(0.56857708626146/0.745684281546186))*(-3.29021991183098-(((A39/(2.36310108554938/-3.29021991183098))/-3.29021991183098)/A39)))*((-3.29021991183098-A39)/(((((0.723231419320762/A39)-(((-1.530865410115+A39)/(((-3.29021991183098-(((0.485527698127902/(((((-3.29021991183098-((A39/((((-3.29021991183098-((((((0.723231419320762/0.745684281546186)-A39)/A39)/-3.95403276804611)*A39)/A39))/A39)/-4.23850153187335)/(0.745684281546186/A39)))/-3.95403276804611))/A39)/-4.23850153187335)/A39)/A39))/-3.95403276804611)/2.65464065940207))/A39)/A39))/2.65464065940207))/-3.29021991183098)/-3.95403276804611)/-3.60395854857462))))/A39))/A39)/-4.23850153187335)/2.65464065940207))/-4.23850153187335)/(((((((A39/A39)-A39)/A39)/0.745684281546186)*((-3.29021991183098/-3.95403276804611)/-1.530865410115))/A39)/2.65464065940207)))/A39)/0.745684281546186)/-3.95403276804611)/-1.530865410115))/A39))/A39))))/A39))-(A39/2.65464065940207))/-1.9506511263832)/-3.95403276804611)*A39))/A39))+A39)/3.15176829003569)/-1.530865410115))/A39)/2.65464065940207)))/-3.95403276804611)/-1.530865410115))))-(A39/(-3.29021991183098-((((0.634635425640298-((-3.29021991183098/-3.95403276804611)/2.65464065940207))/(A39-(A39/A39)))/-0.289052163921174)/(2.80848206741713/A39)))))/A39))*2.65464065940207))/A39)/A39)/-1.530865410115))/A39)/-4.23850153187335)/A39))/-3.60395854857462)/A39)/A39))))/((((0.634635425640298-(((-1.530865410115/0.745684281546186)/(((((-3.29021991183098-((0.745684281546186/((((-3.29021991183098-A39)+(0.56857708626146/A39))*0.485527698127902)*(((-3.29021991183098-(((0.485527698127902/((((-3.29021991183098-((((0.634635425640298-((A39/A39)*0.634635425640298))/A39)/A39)/-1.530865410115))/A39)/-4.23850153187335)/A39))/-3.60395854857462)/A39))/-3.30912193164231)/-4.23850153187335)))/B39))/((((0.634635425640298-(((-1.530865410115/0.745684281546186)/-3.95403276804611)/2.65464065940207))/A39)/A39)/A39))/-4.23850153187335)/A39)/-3.95403276804611))/2.65464065940207))/A39)/A39)/A39))/-4.23850153187335)/A39)/-3.29021991183098))/A39)/-4.23850153187335))))/-1.530865410115))))-(A39/(-3.29021991183098-((((0.634635425640298-((-3.29021991183098/-3.95403276804611)/2.65464065940207))/(A39-(A39/A39)))/-0.289052163921174)/(2.80848206741713/A39)))))/A39))*2.65464065940207))/A39)/A39)/-1.530865410115))/A39)/-4.23850153187335)/A39))/-3.60395854857462)/A39)/A39))))/((((0.634635425640298-(((-1.530865410115/0.745684281546186)/(((((-3.29021991183098-((0.745684281546186/((((-3.29021991183098-A39)+(0.56857708626146/A39))*0.485527698127902)*(((-3.29021991183098-(((0.485527698127902/((((-3.29021991183098-((((0.634635425640298-((A39/A39)*3.91683639638052))/A39)/A39)/-1.530865410115))/A39)/-4.23850153187335)/A39))/-3.60395854857462)/A39))/-3.30912193164231)/-4.23850153187335)))/B39))/((((0.634635425640298-(((-1.530865410115/0.745684281546186)/-3.95403276804611)/2.65464065940207))/A39)/A39)/A39))/-4.23850153187335)/A39)/-3.95403276804611))/2.65464065940207))/A39)/A39)/A39))/-4.23850153187335)/A39)/-3.29021991183098))/A39)/-4.23850153187335)))/A39)/-4.23850153187335)</f>
      </c>
    </row>
    <row r="40">
      <c r="A40" t="n" s="0">
        <v>-3.333333333333333</v>
      </c>
      <c r="B40" t="n" s="0">
        <v>7.777777777777779</v>
      </c>
      <c r="C40" t="n" s="0">
        <v>-0.8431477085036229</v>
      </c>
      <c r="D40" s="0">
        <f>(((-3.29021991183098-((A40/-3.95403276804611)/(((-3.29021991183098-(((((-3.29021991183098-(-3.29021991183098-(-3.29021991183098-(((((A40-(A40/A40))/((((-3.29021991183098-(((((((((-3.29021991183098-(((0.723231419320762/(-0.289052163921174/2.36310108554938))/((((-0.289052163921174/0.723231419320762)+(-3.29021991183098-((((-3.29021991183098-A40)/A40)/(0.723231419320762/(((-3.29021991183098--0.335916867085711)/A40)/-3.95403276804611)))/(0.745684281546186/0.0885517973945262))))*0.485527698127902)*((-3.29021991183098-(-3.29021991183098-A40))/(((-3.29021991183098+(((-3.29021991183098-(-3.29021991183098-(-3.29021991183098-(((((((-3.95403276804611-((((((A40/2.39036088437134)--0.798400548006539)/2.39036088437134)-(A40/2.36310108554938))/-3.95403276804611)/(0.745684281546186/A40)))/A40)-(A40/A40))/((((-3.95403276804611-((((0.634635425640298-(((-1.530865410115/-4.23850153187335)/(((((-3.29021991183098-((((A40/-3.95403276804611)/(0.745684281546186/A40))/0.745684281546186)/2.65464065940207))-A40)/A40)-0.634635425640298)/A40))*2.65464065940207))/A40)/(A40-(((((0.723231419320762/A40)-A40)/(-3.29021991183098-((-3.29021991183098-(((-1.530865410115/A40)/(-3.29021991183098-(A40/(A40/A40))))/(-3.29021991183098-(((((0.745684281546186/A40)/A40)/((0.634635425640298/-3.95403276804611)/(((((((0.723231419320762/A40)-A40)/A40)/((-3.29021991183098-((0.939371553007536*A40)/((((-3.95403276804611-2.36310108554938)/A40)/-4.23850153187335)/(-4.23850153187335/2.65464065940207))))/A40))*(((((-3.29021991183098-(((A40-((0.634635425640298/-3.95403276804611)/0.939371553007536))/A40)/(0.745684281546186/-3.95403276804611)))/((-3.29021991183098-(((((((A40/A40)/(((0.745684281546186/-3.29021991183098)/A40)/A40))/-3.95403276804611)-(((-1.530865410115+A40)/(((-3.29021991183098-(((0.485527698127902/(((((-3.29021991183098-((A40/((((-3.29021991183098-((0.939371553007536*A40)/A40))/A40)/-4.23850153187335)/(0.745684281546186/A40)))/-3.95403276804611))/A40)/-4.23850153187335)/A40)/A40))/-3.95403276804611)/((-3.29021991183098-((((0.634635425640298-(((0.634635425640298-((((-3.95403276804611-((((((A40/2.39036088437134)--0.798400548006539)/2.39036088437134)-(A40/2.36310108554938))/-3.95403276804611)/(0.745684281546186/-0.289052163921174)))/((A40/-3.95403276804611)/(((-3.29021991183098-(((((-3.29021991183098-(-3.29021991183098-(-3.29021991183098-(((((A40-(A40/A40))/((((-3.29021991183098-(((((((((-3.29021991183098-(((0.723231419320762/(-0.289052163921174/2.36310108554938))/((((-0.289052163921174/0.723231419320762)+(-3.29021991183098-((((-3.29021991183098-A40)/A40)/(0.723231419320762/(((-3.29021991183098--0.335916867085711)/A40)/-3.95403276804611)))/(0.745684281546186/0.0885517973945262))))*0.485527698127902)*((-3.29021991183098-(-3.29021991183098-A40))/(((-3.29021991183098+(((-3.29021991183098-(-3.29021991183098-(-3.29021991183098-(((((((-3.95403276804611-((((((A40/2.39036088437134)--0.798400548006539)/-3.29021991183098)-(A40/2.36310108554938))/-3.95403276804611)/(0.745684281546186/A40)))/A40)-(A40/A40))/(((((-3.29021991183098-(A40/(A40/A40)))-((((0.634635425640298-(((-1.530865410115/-4.23850153187335)/(((((-3.29021991183098-((((A40/-3.95403276804611)/(0.745684281546186/A40))/0.745684281546186)/2.65464065940207))-A40)/A40)-0.634635425640298)/A40))*2.65464065940207))/A40)/(A40-(((((0.723231419320762/A40)-A40)/(-3.29021991183098-((((((0.723231419320762/2.36310108554938)/-3.95403276804611)-(-1.530865410115/2.65464065940207))/A40)/-3.95403276804611)-A40)))/-3.95403276804611)/0.939371553007536)))/-1.530865410115))/A40)/-4.23850153187335)/(-4.23850153187335/2.65464065940207)))/-3.60395854857462)/A40)/A40))))/-3.95403276804611)/0.939371553007536))/1.01168358556239)/-3.60395854857462))))/A40))*A40)/A40)-(((((-3.29021991183098-(((((0.745684281546186/(((-3.29021991183098-((A40/-3.95403276804611)/(0.745684281546186/A40)))/A40)/-4.23850153187335))/-3.95403276804611)/(((((-3.29021991183098-(((((0.723231419320762/2.36310108554938)-((-3.29021991183098-(((((((0.745684281546186/A40)/-3.95403276804611)/((((-3.29021991183098-(-3.29021991183098--0.335916867085711))/((((0.634635425640298-(((-1.530865410115/0.745684281546186)/-3.95403276804611)/2.65464065940207))/A40)/A40)/A40))/-4.23850153187335)/(((((((0.723231419320762/A40)-A40)/A40)/0.745684281546186)*((-4.23850153187335/-3.95403276804611)/-1.530865410115))/A40)/2.65464065940207)))/A40)/0.745684281546186)/-3.95403276804611)/-1.530865410115))/A40))/A40)/-3.95403276804611)/0.939371553007536))/A40)/-3.60395854857462)/-4.23850153187335)/(-3.95403276804611/A40)))/((((-0.289052163921174/((((-3.29021991183098-((((0.745684281546186/-3.95403276804611)-0.56857708626146)/-3.95403276804611)+A40))-((A40/3.91683639638052)/2.65464065940207))+(((-3.29021991183098-(0.745684281546186+A40))/A40)/-0.540677948525603))/(0.939371553007536*A40)))+(0.56857708626146/((A40/((((-3.29021991183098-(((((0.745684281546186/A40)/-3.95403276804611)/(-0.289052163921174/2.36310108554938))/((((-0.289052163921174/0.723231419320762)+(0.56857708626146/0.745684281546186))*(-3.29021991183098-(((A40/(2.36310108554938/-3.29021991183098))/-3.29021991183098)/A40)))*((-3.29021991183098-A40)/(((((0.723231419320762/A40)-(((-1.530865410115+A40)/(((-3.29021991183098-(((0.485527698127902/(((((-3.29021991183098-((A40/((((-3.29021991183098-((0.939371553007536*A40)/A40))/A40)/-4.23850153187335)/2.65464065940207))/-3.95403276804611))/A40)/-4.23850153187335)/A40)/A40))/-3.95403276804611)/2.65464065940207))/A40)/A40))/2.65464065940207))/-3.29021991183098)/-3.95403276804611)/-3.60395854857462))))/A40))/A40)/-4.23850153187335)/2.65464065940207))/-3.95403276804611)))*0.485527698127902)*((-3.29021991183098-A40)/A40)))/A40))/A40)/-4.23850153187335)/2.65464065940207)/A40))/A40)-(((2.35593346834316/-4.23850153187335)/(((-3.29021991183098-(((-1.530865410115/A40)/(-3.29021991183098-(A40/(A40/A40))))/(-3.29021991183098-(((((0.745684281546186/((0.745684281546186/((((-3.29021991183098-A40)+(((A40/(0.745684281546186/(0.634635425640298/A40)))-A40)/A40))*0.485527698127902)*(((-3.29021991183098-((((A40/A40)/((((-3.29021991183098-((((0.634635425640298-(((A40/-3.95403276804611)/A40)*2.65464065940207))/A40)/A40)/-1.530865410115))/A40)/-4.23850153187335)/A40))/-3.60395854857462)/A40))/(((-3.29021991183098-A40)/A40)/(0.723231419320762/(((-3.29021991183098--0.335916867085711)/A40)/-3.95403276804611))))/-4.23850153187335)))/A40))/-3.95403276804611)/(-0.289052163921174/(((((((0.723231419320762/A40)-A40)-A40)/0.745684281546186)*((((((-1.530865410115/-1.530865410115)-(((A40-((0.634635425640298/-3.95403276804611)/0.939371553007536))/A40)/-3.29021991183098))/((-3.29021991183098-(((((((A40/A40)+2.36310108554938)+((-3.29021991183098-((A40+-3.95403276804611)/(A40-(0.723231419320762/0.745684281546186))))/A40))-(A40/2.65464065940207))/-1.9506511263832)/-3.95403276804611)*A40))/A40))+A40)/3.15176829003569)/-1.530865410115))/0.485527698127902)/2.65464065940207)))/-3.95403276804611)/-1.530865410115))))-(A40/(-3.29021991183098-((((0.634635425640298-((-3.29021991183098/-3.95403276804611)/2.65464065940207))/(A40-(A40/A40)))/-0.289052163921174)/(2.80848206741713/A40)))))/A40))*2.65464065940207))/A40)/A40)/-1.530865410115))/A40)/-4.23850153187335)/A40))/-3.60395854857462)/A40)/A40))))/((((0.634635425640298-(((-1.530865410115/0.745684281546186)/(((((-3.29021991183098-((0.745684281546186/((((-3.29021991183098-A40)+(0.56857708626146/A40))*0.485527698127902)*(((-3.29021991183098-(((0.485527698127902/((((-3.29021991183098-0.939371553007536)/A40)/-4.23850153187335)/A40))/-3.60395854857462)/A40))/-3.30912193164231)/-4.23850153187335)))/B40))/((((0.634635425640298-(((-1.530865410115/0.745684281546186)/-3.95403276804611)/2.65464065940207))/A40)/A40)/A40))/-4.23850153187335)/A40)/-3.95403276804611))/2.65464065940207))/A40)/A40)/A40))/-4.23850153187335)/A40)/-3.29021991183098))/A40)/-4.23850153187335)))/(0.723231419320762/(((-3.29021991183098--0.335916867085711)/-3.95403276804611)/(((0.634635425640298/0.745684281546186)-(A40/((-3.29021991183098-(0.745684281546186/(0.634635425640298/A40)))/A40)))/A40))))/(-0.798400548006539/((((-1.530865410115/0.745684281546186)/-3.95403276804611)/2.65464065940207)/((((0.745684281546186/(((-3.29021991183098-((A40/-3.95403276804611)/(0.745684281546186/A40)))/A40)/-4.23850153187335))/-3.95403276804611)/((((-3.29021991183098-((((0.634635425640298-((-3.29021991183098/-3.95403276804611)/2.65464065940207))/(((-3.29021991183098-((((((-0.289052163921174/0.723231419320762)+(0.56857708626146/A40))-((((-3.29021991183098-A40)/A40)/(0.723231419320762/(((-3.29021991183098--0.335916867085711)/A40)/-3.95403276804611)))/2.65464065940207))/A40)/-3.95403276804611)/A40))/A40)/-4.23850153187335))/-3.95403276804611)/(0.634635425640298/A40)))/A40)/-4.23850153187335)/(0.939371553007536*A40)))/((((-0.289052163921174/((((-3.29021991183098-((((A40/-3.95403276804611)-0.56857708626146)/-3.95403276804611)+A40))-((A40/3.91683639638052)/2.65464065940207))+(((-3.29021991183098-(((-3.29021991183098-(((0.485527698127902/((((-3.29021991183098-((0.485527698127902/A40)/2.65464065940207))/A40)/-4.23850153187335)/A40))/-3.60395854857462)/A40))/-3.30912193164231)/-4.23850153187335))/A40)/-0.540677948525603))/(0.939371553007536*A40)))+(0.56857708626146/((A40/((((-3.29021991183098-(((((0.745684281546186/A40)/-3.95403276804611)/(-0.289052163921174/2.36310108554938))/((((-0.289052163921174/(-3.29021991183098-(((((A40/A40)/-3.95403276804611)/(-0.289052163921174/(A40/0.723231419320762)))/((((-3.95403276804611/0.723231419320762)+(0.56857708626146/A40))*0.485527698127902)*(((0.723231419320762/(0.634635425640298-(((-1.530865410115/0.745684281546186)/-3.95403276804611)/2.65464065940207)))/-4.23850153187335)/A40)))/A40)))+(0.56857708626146/0.745684281546186))*((((((((0.723231419320762/A40)-0.745684281546186)/A40)/0.745684281546186)*(((((-3.29021991183098-((((-3.29021991183098-(((((0.745684281546186/A40)--1.530865410115)/(0.745684281546186/A40))/-3.95403276804611)/2.65464065940207))/A40)/-4.23850153187335)/(0.745684281546186/0.939371553007536)))/((-3.29021991183098-((A40/-3.95403276804611)/(0.745684281546186/A40)))/A40))/-3.29021991183098)/-3.95403276804611)/-1.530865410115))/(0.634635425640298/-3.95403276804611))/2.65464065940207)-((0.745684281546186/-3.29021991183098)/A40)))*((-3.29021991183098-((-1.530865410115/A40)/(-3.29021991183098-(A40/(A40/A40)))))/((((-3.29021991183098-((-4.23850153187335/-3.95403276804611)/A40))/-3.29021991183098)/A40)/-3.60395854857462))))/A40))/A40)/-4.23850153187335)/2.65464065940207))/-3.95403276804611)))*0.485527698127902)*((-3.29021991183098-A40)/A40)))))))/A40)*2.65464065940207))/A40)/A40)/-1.530865410115))/-1.530865410115)))/A40)/A40))/2.65464065940207))/A40)/-3.95403276804611)-A40))/A40))/A40)/-3.95403276804611)/-1.530865410115))/-3.29021991183098)/2.65464065940207)))/-3.95403276804611)/-1.530865410115))))-((((0.745684281546186/-3.29021991183098)/A40)/-3.95403276804611)/-1.530865410115))))/-3.95403276804611)/0.939371553007536)))/-1.530865410115))/A40)/-4.23850153187335)/(-4.23850153187335/2.65464065940207)))/-3.60395854857462)/A40)/A40))))/-3.95403276804611)/0.939371553007536))/1.01168358556239)/-3.60395854857462))))/A40))*A40)/A40)-(((((-3.29021991183098-(((((0.745684281546186/(((-3.29021991183098-((A40/-3.95403276804611)/(0.745684281546186/A40)))/A40)/-4.23850153187335))/-3.95403276804611)/(((((-3.29021991183098-(((((0.723231419320762/2.36310108554938)-((-3.29021991183098-(((((((0.745684281546186/A40)/-3.95403276804611)/((((-3.29021991183098-(-3.29021991183098-(-3.29021991183098-(((((A40-(A40/A40))/((((-3.29021991183098-((((0.634635425640298--1.530865410115)/A40)/(-3.29021991183098-(((((0.723231419320762/A40)-A40)/A40)/-3.95403276804611)/0.939371553007536)))/-1.530865410115))/(A40-(A40/A40)))/-4.23850153187335)/A40))/-3.60395854857462)/A40)/A40))))/((((0.634635425640298-(((((((A40/A40)/(((((0.745684281546186/A40)/((-3.29021991183098-(((((A40/A40)/-3.95403276804611)/(-0.289052163921174/(A40/0.723231419320762)))/((((-3.95403276804611/0.723231419320762)+(0.56857708626146/A40))*0.485527698127902)*(((0.723231419320762/A40)/-4.23850153187335)/A40)))/A40))/0.56857708626146))/((((-3.29021991183098-((((0.634635425640298-(-3.29021991183098-0.745684281546186))/(((A40/(A40/A40))/B40)/0.634635425640298))/-3.95403276804611)/(((((0.745684281546186/(((-3.29021991183098-((A40/-3.95403276804611)/(0.745684281546186/A40)))/A40)/-4.23850153187335))/-3.95403276804611)/((((-3.29021991183098-((((0.634635425640298-((-3.29021991183098/-3.95403276804611)/2.65464065940207))/(((-3.29021991183098-((((((-0.289052163921174/0.723231419320762)+(0.56857708626146/A40))-((((-3.29021991183098-A40)/A40)/(0.723231419320762/(((-3.29021991183098--0.335916867085711)/A40)/-3.95403276804611)))/2.65464065940207))/A40)/-3.95403276804611)/A40))/A40)/-4.23850153187335))/-3.95403276804611)/(0.634635425640298/A40)))/A40)/-4.23850153187335)/(0.939371553007536*A40)))/((((-0.289052163921174/((((-3.29021991183098-((((A40/-3.95403276804611)-0.56857708626146)/-3.95403276804611)+A40))-((A40/3.91683639638052)/2.65464065940207))+(((-3.29021991183098-(((-3.29021991183098-(((0.485527698127902/((((-3.29021991183098-((0.485527698127902/A40)/2.65464065940207))/A40)/-4.23850153187335)/A40))/-3.60395854857462)/A40))/-3.30912193164231)/-4.23850153187335))/A40)/-0.540677948525603))/(0.939371553007536*A40)))+(0.56857708626146/((-4.23850153187335/((((-3.29021991183098-(((((0.745684281546186/A40)/-3.95403276804611)/(-0.289052163921174/2.36310108554938))/((((-0.289052163921174/(-3.29021991183098-(((((A40/A40)/-3.95403276804611)/(-0.289052163921174/(A40/0.723231419320762)))/((((-3.95403276804611/0.723231419320762)+(0.56857708626146/A40))*0.485527698127902)*(((0.723231419320762/(0.634635425640298-(((-1.530865410115/0.745684281546186)/-3.95403276804611)/2.65464065940207)))/-4.23850153187335)/A40)))/A40)))+(0.56857708626146/0.745684281546186))*((((((((0.723231419320762/A40)-0.745684281546186)/A40)/0.745684281546186)*(((((-3.29021991183098-((((-3.29021991183098-(((((0.745684281546186/A40)--1.530865410115)/(0.745684281546186/A40))/-3.95403276804611)/2.65464065940207))/A40)/-4.23850153187335)/(0.745684281546186/0.939371553007536)))/((-3.29021991183098-((A40/-3.95403276804611)/(0.745684281546186/A40)))/A40))/-3.29021991183098)/-3.95403276804611)/-1.530865410115))/(0.634635425640298/-3.95403276804611))/2.65464065940207)-((0.745684281546186/-3.29021991183098)/A40)))*((-3.29021991183098-((-1.530865410115/A40)/(-3.29021991183098-(A40/(A40/A40)))))/((((-3.29021991183098-((-4.23850153187335/-3.95403276804611)/A40))/-3.29021991183098)/A40)/-3.60395854857462))))/A40))/A40)/-4.23850153187335)/2.65464065940207))/-3.95403276804611)))*0.485527698127902)*((-3.29021991183098-A40)/A40)))/A40)))/A40)/-4.23850153187335)/(A40/-3.29021991183098)))/((((-0.289052163921174/0.723231419320762)+((((0.745684281546186/A40)/((-3.29021991183098-(((((A40/A40)/-3.95403276804611)/(-0.289052163921174/(A40/0.723231419320762)))/((((-3.95403276804611/0.723231419320762)+(0.56857708626146/A40))*0.485527698127902)*(((0.723231419320762/A40)/-4.23850153187335)/A40)))/A40))/A40))/((((-3.29021991183098-((((0.634635425640298-(-3.29021991183098-0.745684281546186))/(((A40/(A40/A40))/A40)/0.634635425640298))/-3.95403276804611)/(0.634635425640298/A40)))/A40)/-4.23850153187335)/(A40/A40)))/((((((A40/A40)+2.36310108554938)+((-3.29021991183098-((-3.95403276804611+-3.95403276804611)/(A40-(0.723231419320762/-1.530865410115))))/A40))-(A40/2.65464065940207))/-1.9506511263832)/-3.95403276804611)))*0.485527698127902)*(((0.723231419320762/A40)/-4.23850153187335)/A40)))/A40))/-3.95403276804611)-(-1.530865410115/2.65464065940207))/((-3.29021991183098-((((A40/A40)/(0.745684281546186/A40))/0.745684281546186)/2.65464065940207))-A40))/-3.95403276804611)-A40))/A40)/A40)/A40))/-4.23850153187335)/(((((((A40/A40)-A40)/A40)/0.745684281546186)*((-3.29021991183098/-3.95403276804611)/-1.530865410115))/A40)/2.65464065940207)))/A40)/0.745684281546186)/-3.95403276804611)/-1.530865410115))/A40))/A40)/-3.95403276804611)/0.939371553007536))/A40)/-3.60395854857462)/-4.23850153187335)/(-3.95403276804611/A40)))/((((-0.289052163921174/((((-3.29021991183098-((((A40/-3.95403276804611)-0.56857708626146)/-3.95403276804611)+A40))-((A40/3.91683639638052)/2.65464065940207))+(((-3.29021991183098-(0.745684281546186+A40))/A40)/-0.540677948525603))/(0.939371553007536*A40)))+(0.56857708626146/((A40/((((-3.29021991183098-(((((0.745684281546186/A40)/-3.95403276804611)/(-0.289052163921174/2.36310108554938))/((((-0.289052163921174/0.723231419320762)+(0.56857708626146/0.745684281546186))*(-3.29021991183098-0.723231419320762))*((-3.29021991183098-A40)/(((((0.723231419320762/A40)-(((-1.530865410115+A40)/(((-3.29021991183098-(((0.485527698127902/(((((-3.29021991183098-((A40/((((-3.29021991183098-((0.939371553007536*A40)/A40))/A40)/-4.23850153187335)/(0.745684281546186/A40)))/-3.95403276804611))/A40)/-4.23850153187335)/A40)/A40))/-3.95403276804611)/((-3.29021991183098-((((0.634635425640298-(((0.634635425640298-((((-3.95403276804611-((((((A40/2.39036088437134)--0.798400548006539)/2.39036088437134)-(A40/2.36310108554938))/-3.95403276804611)/(0.745684281546186/-0.289052163921174)))/((A40/-3.95403276804611)/(((-3.29021991183098-(((((-3.29021991183098-(-3.29021991183098-(-3.29021991183098-(((((A40-(A40/A40))/((((-3.29021991183098-(((((((((-3.29021991183098-(((0.723231419320762/(-0.289052163921174/2.36310108554938))/((((-0.289052163921174/0.723231419320762)+(-3.29021991183098-((((-3.29021991183098-A40)/A40)/(0.723231419320762/(((-3.29021991183098--0.335916867085711)/A40)/-3.95403276804611)))/(0.745684281546186/0.0885517973945262))))*0.485527698127902)*((-3.29021991183098-(-3.29021991183098-A40))/(((-3.29021991183098+(((-3.29021991183098-(-3.29021991183098-(-3.29021991183098-(((((((-3.95403276804611-((((((A40/2.39036088437134)--0.798400548006539)/-3.29021991183098)-(A40/2.36310108554938))/-3.95403276804611)/(0.745684281546186/A40)))/A40)-(A40/A40))/(((((-3.29021991183098-(A40/(A40/A40)))-((((0.634635425640298-(((-1.530865410115/-4.23850153187335)/(((((-3.29021991183098-((((A40/-3.95403276804611)/(0.745684281546186/A40))/0.745684281546186)/2.65464065940207))-A40)/A40)-0.634635425640298)/A40))*2.65464065940207))/A40)/(A40-(((((0.723231419320762/A40)-A40)/(-3.29021991183098-((((((0.723231419320762/2.36310108554938)/-3.95403276804611)-(-1.530865410115/2.65464065940207))/A40)/-3.95403276804611)-A40)))/-3.95403276804611)/0.939371553007536)))/-1.530865410115))/A40)/-4.23850153187335)/(-4.23850153187335/2.65464065940207)))/-3.60395854857462)/A40)/A40))))/-3.95403276804611)/0.939371553007536))/1.01168358556239)/-3.60395854857462))))/A40))*A40)/A40)-(((((-3.29021991183098-(((((0.745684281546186/(((-3.29021991183098-((A40/-3.95403276804611)/(0.745684281546186/A40)))/A40)/-4.23850153187335))/-3.95403276804611)/(((((-3.29021991183098-(((((0.723231419320762/2.36310108554938)-((-3.29021991183098-(((((((0.745684281546186/A40)/-3.95403276804611)/((((-3.29021991183098-(-3.29021991183098--0.335916867085711))/((((0.634635425640298-(((-1.530865410115/0.745684281546186)/-3.95403276804611)/2.65464065940207))/A40)/A40)/A40))/-4.23850153187335)/(((((((0.723231419320762/A40)-A40)/A40)/0.745684281546186)*((-4.23850153187335/-3.95403276804611)/-1.530865410115))/A40)/2.65464065940207)))/A40)/0.745684281546186)/-3.95403276804611)/-1.530865410115))/A40))/A40)/-3.95403276804611)/0.939371553007536))/A40)/-3.60395854857462)/-4.23850153187335)/(-3.95403276804611/A40)))/((((-0.289052163921174/((((-3.29021991183098-((((A40/-3.95403276804611)-0.56857708626146)/-3.95403276804611)+A40))-((A40/3.91683639638052)/2.65464065940207))+(((-3.29021991183098-(0.745684281546186+A40))/A40)/-0.540677948525603))/(0.939371553007536*A40)))+(0.56857708626146/((A40/((((-3.29021991183098-(((((0.745684281546186/A40)/-3.95403276804611)/(-0.289052163921174/2.36310108554938))/((((-0.289052163921174/0.723231419320762)+(0.56857708626146/0.745684281546186))*(-3.29021991183098-(((A40/(2.36310108554938/-3.29021991183098))/-3.29021991183098)/A40)))*((-3.29021991183098-A40)/(((((0.723231419320762/A40)-(((-1.530865410115+A40)/(((-3.29021991183098-(((0.485527698127902/(((((-3.29021991183098-((A40/((((-3.29021991183098-((0.939371553007536*A40)/A40))/A40)/-4.23850153187335)/2.65464065940207))/-3.95403276804611))/A40)/-4.23850153187335)/A40)/A40))/-3.95403276804611)/2.65464065940207))/A40)/A40))/2.65464065940207))/-3.29021991183098)/-3.95403276804611)/-3.60395854857462))))/A40))/A40)/-4.23850153187335)/2.65464065940207))/-3.95403276804611)))*0.485527698127902)*((-3.29021991183098-A40)/A40)))/A40))/A40)/-4.23850153187335)/2.65464065940207)/A40))/A40)-(((2.35593346834316/-4.23850153187335)/(((-3.29021991183098-(((-1.530865410115/A40)/(-3.29021991183098-(A40/(A40/A40))))/(-3.29021991183098-(((((0.745684281546186/((0.745684281546186/((((-3.29021991183098-A40)+(((A40/(-3.29021991183098-((((0.634635425640298-((-3.29021991183098/-3.95403276804611)/2.65464065940207))/(A40-(A40/A40)))/-0.289052163921174)/(2.80848206741713/A40))))-A40)/A40))*0.485527698127902)*(((-3.29021991183098-((((A40/A40)/((((-3.29021991183098-((((0.634635425640298-(((A40/-3.95403276804611)/A40)*2.65464065940207))/A40)/A40)/-1.530865410115))/A40)/-4.23850153187335)/A40))/A40)/A40))/(((-3.29021991183098-A40)/A40)/(0.723231419320762/(((-3.29021991183098--0.335916867085711)/A40)/-3.95403276804611))))/-4.23850153187335)))/A40))/-3.95403276804611)/(-0.289052163921174/(((((((0.723231419320762/A40)-A40)-A40)/0.745684281546186)*((((((-1.530865410115/-1.530865410115)-(((A40-((0.634635425640298/-3.95403276804611)/0.939371553007536))/A40)/-3.29021991183098))/((-3.29021991183098-(((((((A40/A40)+2.36310108554938)+((-3.29021991183098-((A40+-3.95403276804611)/(A40-(0.723231419320762/0.745684281546186))))/A40))-(A40/2.65464065940207))/-1.9506511263832)/-3.95403276804611)*A40))/A40))+A40)/3.15176829003569)/-1.530865410115))/0.485527698127902)/2.65464065940207)))/-3.95403276804611)/-1.530865410115))))-(A40/(-3.29021991183098-((((0.634635425640298-((-3.29021991183098/-3.95403276804611)/2.65464065940207))/(A40-(A40/A40)))/-0.289052163921174)/(2.80848206741713/A40)))))/A40))*2.65464065940207))/A40)/A40)/-1.530865410115))/A40)/-4.23850153187335)/A40))/-3.60395854857462)/A40)/A40))))/((((0.634635425640298-(((-1.530865410115/0.745684281546186)/(((((-3.29021991183098-((0.745684281546186/((((-3.29021991183098-A40)+(0.56857708626146/A40))*0.485527698127902)*(((-3.29021991183098-(((0.485527698127902/((((-3.29021991183098-0.939371553007536)/A40)/-4.23850153187335)/A40))/-3.60395854857462)/A40))/-3.30912193164231)/-4.23850153187335)))/B40))/((((0.634635425640298-(((-1.530865410115/0.745684281546186)/-3.95403276804611)/2.65464065940207))/A40)/A40)/A40))/-4.23850153187335)/A40)/-3.95403276804611))/2.65464065940207))/A40)/A40)/A40))/-4.23850153187335)/A40)/-3.29021991183098))/A40)/-4.23850153187335)))/(0.723231419320762/(((-3.29021991183098--0.335916867085711)/-3.95403276804611)/(((0.634635425640298/0.745684281546186)-(A40/((-3.29021991183098-(0.745684281546186/(0.634635425640298/A40)))/A40)))/A40))))/(-0.798400548006539/((((-1.530865410115/0.745684281546186)/-3.95403276804611)/2.65464065940207)/((((0.745684281546186/(((-3.29021991183098-((A40/-3.95403276804611)/(0.745684281546186/A40)))/A40)/-4.23850153187335))/-3.95403276804611)/((((-3.29021991183098-((((0.634635425640298-((-3.29021991183098/-3.95403276804611)/2.65464065940207))/(((-3.29021991183098-((((((-0.289052163921174/0.723231419320762)+(0.56857708626146/A40))-((((-3.29021991183098-A40)/A40)/(0.723231419320762/(((-3.29021991183098--0.335916867085711)/A40)/-3.95403276804611)))/2.65464065940207))/A40)/-3.95403276804611)/A40))/A40)/-4.23850153187335))/-3.95403276804611)/(0.634635425640298/A40)))/A40)/-4.23850153187335)/(0.939371553007536*A40)))/((((-0.289052163921174/((((-3.29021991183098-((((A40/-3.95403276804611)-0.56857708626146)/-3.95403276804611)+A40))-((A40/3.91683639638052)/2.65464065940207))+(((-3.29021991183098-(((-3.29021991183098-(((0.485527698127902/((((-3.29021991183098-((0.485527698127902/A40)/2.65464065940207))/A40)/-4.23850153187335)/A40))/-3.60395854857462)/A40))/-3.30912193164231)/-4.23850153187335))/A40)/-0.540677948525603))/(0.939371553007536*A40)))+(0.56857708626146/((A40/((((-3.29021991183098-(((((0.745684281546186/A40)/-3.95403276804611)/(-0.289052163921174/2.36310108554938))/((((-0.289052163921174/(-3.29021991183098-(((((A40/A40)/-3.95403276804611)/(-0.289052163921174/(A40/0.723231419320762)))/((((-3.95403276804611/0.723231419320762)+(0.56857708626146/A40))*0.485527698127902)*(((0.723231419320762/(0.634635425640298-(((-1.530865410115/0.745684281546186)/-3.95403276804611)/2.65464065940207)))/-4.23850153187335)/A40)))/A40)))+(0.56857708626146/0.745684281546186))*((((((((0.723231419320762/A40)-0.745684281546186)/A40)/0.745684281546186)*(((((-3.29021991183098-((((-3.29021991183098-(((((0.745684281546186/A40)--1.530865410115)/(0.745684281546186/A40))/-3.95403276804611)/2.65464065940207))/A40)/-4.23850153187335)/(0.745684281546186/0.939371553007536)))/((-3.29021991183098-((A40/-3.95403276804611)/(0.745684281546186/A40)))/A40))/-3.29021991183098)/-3.95403276804611)/-1.530865410115))/(0.634635425640298/-3.95403276804611))/2.65464065940207)-((0.745684281546186/-3.29021991183098)/A40)))*((-3.29021991183098-((-1.530865410115/A40)/(-3.29021991183098-(A40/(A40/A40)))))/((((-3.29021991183098-((-4.23850153187335/-3.95403276804611)/A40))/-3.29021991183098)/A40)/-3.60395854857462))))/A40))/A40)/-4.23850153187335)/2.65464065940207))/-3.95403276804611)))*0.485527698127902)*((-3.29021991183098-A40)/A40)))))))/A40)*2.65464065940207))/A40)/A40)/-1.530865410115))/-1.530865410115)))/A40)/A40))/2.65464065940207))/-3.29021991183098)/-3.95403276804611)/-3.60395854857462))))/A40))/A40)/-4.23850153187335)/2.65464065940207))/-3.95403276804611)))*0.485527698127902)*((-3.29021991183098-A40)/A40)))/A40))/A40)/-4.23850153187335)/2.65464065940207)/A40))/A40)-(((2.35593346834316/-4.23850153187335)/(((-3.29021991183098-(((-1.530865410115/A40)/(-3.29021991183098-(A40/(A40/A40))))/(-3.29021991183098-(((((0.745684281546186/((0.745684281546186/(-3.29021991183098-((((A40/A40)/0.745684281546186)/-3.95403276804611)/-1.530865410115)))/A40))/-3.95403276804611)/(-0.289052163921174/(((((((0.723231419320762/A40)-A40)-A40)/0.745684281546186)*((((((((-3.29021991183098-((((0.634635425640298-(-3.29021991183098-0.745684281546186))/(((A40/(A40/A40))/A40)/0.634635425640298))/-3.95403276804611)/(0.634635425640298/A40)))/A40)/-4.23850153187335)-(((A40-((0.634635425640298/-3.95403276804611)/0.939371553007536))/A40)/-3.29021991183098))/((-3.29021991183098-(((((((A40/A40)+2.36310108554938)+((-3.29021991183098-((-3.95403276804611+-3.95403276804611)/(A40-(0.723231419320762/0.745684281546186))))/A40))-(A40/2.65464065940207))/-1.9506511263832)/-3.95403276804611)*A40))/A40))+A40)/3.15176829003569)/-1.530865410115))/A40)/2.65464065940207)))/(-3.29021991183098-((A40/-3.95403276804611)/(((-3.29021991183098-(((((-3.29021991183098-(-3.29021991183098-(-3.29021991183098-(((((A40-(A40/A40))/((((-3.29021991183098-(((((((((-3.29021991183098-(((0.723231419320762/(-0.289052163921174/2.36310108554938))/((((-0.289052163921174/0.723231419320762)+(-3.29021991183098-((((-3.29021991183098-A40)/A40)/(0.723231419320762/(((-3.29021991183098--0.335916867085711)/A40)/-3.95403276804611)))/(0.745684281546186/0.0885517973945262))))*0.485527698127902)*((-3.29021991183098-(-3.29021991183098-A40))/(((-3.29021991183098+(((-3.29021991183098-(-3.29021991183098-(-3.29021991183098--3.29021991183098)))/-3.95403276804611)/0.939371553007536))/1.01168358556239)/-3.60395854857462))))/A40))*A40)/A40)-(((((-3.29021991183098-(((((0.745684281546186/(((-3.29021991183098-((A40/-3.95403276804611)/(0.745684281546186/A40)))/A40)/-4.23850153187335))/-3.95403276804611)/(((((-3.29021991183098-((((-3.29021991183098-((((A40/-3.95403276804611)/(0.745684281546186/A40))/0.745684281546186)/2.65464065940207))-A40)/-3.95403276804611)/0.939371553007536))/A40)/-3.60395854857462)/-4.23850153187335)/(-3.95403276804611/A40)))/((((-0.289052163921174/((((-3.29021991183098-((((A40/-3.95403276804611)-0.56857708626146)/(-0.798400548006539/((((-1.530865410115/0.745684281546186)/-3.95403276804611)/2.65464065940207)/((((0.745684281546186/(((-3.29021991183098-((A40/-3.95403276804611)/(0.745684281546186/A40)))/A40)/-4.23850153187335))/-3.95403276804611)/((((-3.29021991183098-((((0.634635425640298-((-3.29021991183098/-3.95403276804611)/2.65464065940207))/(((-3.29021991183098-((((((-0.289052163921174/0.723231419320762)+(0.56857708626146/A40))-((((-3.29021991183098-A40)/A40)/(0.723231419320762/((0.745684281546186/A40)/-3.95403276804611)))/2.65464065940207))/A40)/-3.95403276804611)/A40))/A40)/-4.23850153187335))/-3.95403276804611)/(0.634635425640298/A40)))/A40)/-4.23850153187335)/(0.939371553007536*A40)))/((((-0.289052163921174/((((-3.29021991183098-((((A40/-3.95403276804611)-0.56857708626146)/-3.95403276804611)+A40))-((A40/3.91683639638052)/2.65464065940207))+(((-3.29021991183098-(((-3.29021991183098-((((0.634635425640298-((-3.29021991183098/(((A40-((((((-3.29021991183098-(-3.29021991183098-A40))/(((((-3.29021991183098-((((0.634635425640298-(((0.634635425640298-((((-3.95403276804611-(0.634635425640298-(((-1.530865410115/0.745684281546186)/-3.95403276804611)/2.65464065940207)))/A40)/(0.723231419320762/(((-3.29021991183098--0.335916867085711)/A40)/(((0.634635425640298/(((-3.29021991183098-((0.745684281546186/(-3.29021991183098-((((0.723231419320762/A40)-((((((-0.289052163921174/-3.29021991183098)+(0.56857708626146/A40))-((((-3.29021991183098-A40)/A40)/(0.723231419320762/(((-3.29021991183098--3.29021991183098)/A40)/-3.95403276804611)))/2.65464065940207))-(((((-3.29021991183098-2.39036088437134)/((-3.29021991183098-(2.65464065940207/A40))/A40))/A40)/((-0.335916867085711-A40)/A40))/-1.530865410115))/A40)/A40))--3.95403276804611)+-2.66446621575618)))/A40))/((((0.634635425640298-(((-1.530865410115/0.745684281546186)/-3.95403276804611)/2.65464065940207))/A40)/A40)/A40))/-4.23850153187335))-(A40/((-3.29021991183098-(0.745684281546186/((-3.29021991183098-((((A40-(((0.745684281546186/A40)/-3.95403276804611)/0.939371553007536))/A40)/-3.95403276804611)/(0.745684281546186/A40)))/A40)))/A40)))/A40))))/(-0.798400548006539/(-3.95403276804611-(A40/(0.745684281546186/A40))))))/A40)*2.65464065940207))/((-3.29021991183098-(-3.29021991183098-(-3.29021991183098-(((((A40-(A40/A40))/((((-3.29021991183098-((((0.634635425640298--1.530865410115)/A40)/(-3.29021991183098-(((((0.723231419320762/A40)-A40)/A40)/-3.95403276804611)/0.939371553007536)))/-1.530865410115))/A40)/-4.23850153187335)/A40))/-3.60395854857462)/A40)/A40))))/((((0.634635425640298-(((((((A40/A40)/(((((0.745684281546186/A40)/((-3.29021991183098-A40)/A40))/(A40/(A40/A40)))/((-1.530865410115*((-3.29021991183098-(((((0.745684281546186/A40)/-3.95403276804611)/(-0.289052163921174/2.36310108554938))/(((((-3.29021991183098-((((-2.46029387606925/-3.29021991183098)/A40)/((((-3.29021991183098-((((0.634635425640298-(((0.634635425640298-((((-3.95403276804611-(((((-3.29021991183098--0.335916867085711)/2.39036088437134)-(A40/2.36310108554938))/-3.95403276804611)/(0.745684281546186/A40)))/A40)/(0.723231419320762/(((-3.29021991183098--0.335916867085711)/A40)/(((0.634635425640298/(((-3.29021991183098-((0.745684281546186/(-3.29021991183098-((((0.723231419320762/A40)-((((((-0.289052163921174/-3.29021991183098)+(0.56857708626146/A40))-((((-3.29021991183098-A40)/A40)/(0.723231419320762/(((-3.29021991183098--0.335916867085711)/A40)/-3.95403276804611)))/2.65464065940207))-(((((-3.29021991183098-2.39036088437134)/((-3.29021991183098-(2.65464065940207/A40))/A40))/A40)/((-3.29021991183098-A40)/A40))/-1.530865410115))/A40)/A40))--3.95403276804611)+-2.66446621575618)))/A40))/((((0.634635425640298-(((-1.530865410115/0.745684281546186)/-3.95403276804611)/2.65464065940207))/A40)/A40)/A40))/-4.23850153187335))-(A40/((-3.29021991183098-(0.745684281546186/((-3.29021991183098-((A40/((-3.29021991183098-(0.745684281546186/(0.634635425640298/A40)))/A40))/(0.745684281546186/A40)))/A40)))/A40)))/A40))))/(-0.798400548006539/(-3.95403276804611-(A40/(0.745684281546186/A40))))))/A40)*2.65464065940207))/A40)/((-3.29021991183098-((((-3.29021991183098-(((-1.530865410115/-4.23850153187335)/(((-3.29021991183098-(((-1.530865410115/A40)/(-3.29021991183098-(A40/(A40/A40))))/(-3.29021991183098-((-3.29021991183098-((0.485527698127902/A40)/2.65464065940207))/-1.530865410115))))-((((0.745684281546186/-3.29021991183098)/A40)/-3.95403276804611)/((((A40/2.39036088437134)--0.798400548006539)/2.39036088437134)-(A40/2.36310108554938))))/A40))*2.65464065940207))/A40)/(A40-(((((0.723231419320762/A40)-A40)/A40)/-3.95403276804611)/0.939371553007536)))/-1.530865410115))/A40))/-1.530865410115))/A40)/-4.23850153187335)-((((((((-3.29021991183098-((A40/-3.29021991183098)/A40))/A40)/A40)/-3.95403276804611)-(-0.289052163921174/2.65464065940207))/A40)/-3.95403276804611)-A40)))/-1.530865410115))/A40)+(0.56857708626146/0.745684281546186))*((((((((0.723231419320762/A40)-A40)/A40)/0.745684281546186)*((-3.29021991183098/-3.95403276804611)/-1.530865410115))/(0.634635425640298/(((((((0.723231419320762/A40)-A40)/A40)/0.745684281546186)*((-4.23850153187335/-3.95403276804611)/-1.530865410115))/A40)/2.65464065940207)))/2.65464065940207)-((0.745684281546186/-3.29021991183098)/A40)))*((-3.29021991183098-((-1.530865410115/A40)/(-3.29021991183098-(A40/(A40/A40)))))/((((-3.29021991183098-((-4.23850153187335/-3.95403276804611)/A40))/-3.29021991183098)/A40)/-3.60395854857462))))/A40))/A40))*(((0.723231419320762/A40)/-4.23850153187335)/A40)))/A40))/-3.95403276804611)-(-1.530865410115/2.65464065940207))/(-3.95403276804611-A40))/-3.95403276804611)-(((-1.530865410115/A40)/(-3.29021991183098-(A40/(A40/A40))))/(-3.29021991183098-(((((0.745684281546186/((0.745684281546186/((((-3.29021991183098-A40)+(0.56857708626146/A40))*0.485527698127902)*(((-3.29021991183098-((((A40/A40)/((((-3.29021991183098-((((0.634635425640298-(((0.634635425640298-((((-3.95403276804611-((-3.29021991183098-(((((0.745684281546186/((((0.634635425640298-(-3.29021991183098-0.745684281546186))/(((A40/(A40/A40))/A40)/0.634635425640298))/-3.95403276804611)/(0.634635425640298/A40)))/-3.95403276804611)/(-0.289052163921174/(((((((0.56857708626146/A40)-A40)-A40)/0.745684281546186)*((((((-1.530865410115/-1.530865410115)-(((A40-((0.634635425640298/-3.95403276804611)/0.939371553007536))/A40)/-3.29021991183098))/((-3.29021991183098-(((((((A40/A40)+2.36310108554938)+((-3.29021991183098-((-3.95403276804611+-3.95403276804611)/(A40-(0.723231419320762/0.745684281546186))))/A40))-(A40/2.65464065940207))/-1.9506511263832)/-3.95403276804611)*A40))/A40))+A40)/3.15176829003569)/-1.530865410115))/A40)/2.65464065940207)))/-3.95403276804611)/-1.530865410115))/(0.745684281546186/A40)))/A40)/(0.723231419320762/(((-3.29021991183098--0.335916867085711)/-3.95403276804611)/(((0.634635425640298/0.745684281546186)-(A40/((-3.29021991183098-(0.745684281546186/(0.634635425640298/A40)))/A40)))/A40))))/(-0.798400548006539/((((A40/0.745684281546186)/-3.95403276804611)/2.65464065940207)/((((0.745684281546186/(((-3.29021991183098-((A40/-3.95403276804611)/(0.745684281546186/A40)))/A40)/-4.23850153187335))/-3.95403276804611)/((((-3.29021991183098-((((0.634635425640298-((-3.29021991183098/-3.95403276804611)/2.65464065940207))/(((-3.29021991183098-((((((-0.289052163921174/0.723231419320762)+(0.56857708626146/A40))-((0.745684281546186/(0.723231419320762/(((-3.29021991183098--0.335916867085711)/A40)/-3.95403276804611)))/2.65464065940207))/A40)/-3.95403276804611)/A40))/A40)/-4.23850153187335))/-3.95403276804611)/(0.634635425640298/(((-3.29021991183098-((((0.634635425640298-(((0.634635425640298-((((-3.95403276804611-(((-1.530865410115/0.745684281546186)/-3.95403276804611)/(0.745684281546186/A40)))/A40)/(0.723231419320762/(((-3.29021991183098--0.335916867085711)/A40)/(((0.634635425640298/(((-3.29021991183098-((0.745684281546186/(-3.29021991183098-((((0.723231419320762/A40)-((A40/A40)/A40))--3.95403276804611)+-2.66446621575618)))/A40))/((((0.634635425640298-(((-1.530865410115/0.745684281546186)/-3.95403276804611)/2.65464065940207))/A40)/A40)/A40))/-4.23850153187335))-(A40/((-3.29021991183098-(0.745684281546186/((-3.29021991183098-((((-3.29021991183098-(((0.745684281546186/A40)/-3.95403276804611)/0.939371553007536))/A40)/-1.530865410115)/(0.745684281546186/A40)))/A40)))/A40)))/A40))))/(-0.798400548006539/((A40-((((-3.29021991183098-(((A40/(-1.530865410115/A40))*A40)/-1.530865410115))/-4.23850153187335)/-4.23850153187335)/2.36310108554938))/A40))))/A40)*2.65464065940207))/A40)/((-3.29021991183098-((((-3.29021991183098-0.634635425640298)/3.15176829003569)/(A40-(((((0.723231419320762/A40)-A40)/A40)/-3.95403276804611)/0.939371553007536)))/-1.530865410115))/A40))/-1.530865410115))/A40)/-4.23850153187335))))/A40)/-4.23850153187335)/(0.939371553007536*A40)))/((((-0.289052163921174/((((-3.29021991183098-((((A40/-3.95403276804611)-0.56857708626146)/-3.95403276804611)+A40))-((A40/3.91683639638052)/2.65464065940207))+(((-3.29021991183098-(((-3.29021991183098-(((0.485527698127902/((((-3.29021991183098-((0.485527698127902/A40)/-1.530865410115))/A40)/(A40/A40))/A40))/-3.60395854857462)/A40))/-3.30912193164231)/-4.23850153187335))/A40)/-0.540677948525603))/(0.939371553007536*A40)))+(0.56857708626146/(((A40/-3.95403276804611)/(0.745684281546186/A40))/-3.95403276804611)))*0.485527698127902)*((0.745684281546186-A40)/A40)))))))/A40)*2.65464065940207))/0.745684281546186)/A40)/-1.530865410115))/-1.530865410115)/-4.23850153187335)/A40))/-3.60395854857462)/A40))/A40)/-4.23850153187335)))/A40))/-3.95403276804611)/(-0.289052163921174/(((((((0.723231419320762/A40)-A40)-A40)/0.745684281546186)*((((((((-3.29021991183098-((((0.634635425640298-(-3.29021991183098-0.745684281546186))/(((A40/(A40/A40))/A40)/0.634635425640298))/-3.95403276804611)/(0.634635425640298/A40)))/A40)/-4.23850153187335)-(((((A40/-3.95403276804611)-0.56857708626146)-((0.634635425640298/-3.95403276804611)/0.939371553007536))/A40)/-3.29021991183098))/((-3.29021991183098-(((((((A40/A40)+2.36310108554938)+((-3.29021991183098-((-3.95403276804611+-3.95403276804611)/(A40-(0.723231419320762/0.745684281546186))))/A40))-(A40/2.65464065940207))/-1.9506511263832)/-3.95403276804611)*A40))/A40))+A40)/3.15176829003569)/-1.530865410115))/A40)/2.65464065940207)))/(-3.29021991183098-((A40/-3.95403276804611)/(((-3.29021991183098-(((((-3.29021991183098-(-3.29021991183098-(-3.29021991183098-(((((A40-(A40/A40))/((((-3.29021991183098-(((((((((-3.29021991183098-(((0.723231419320762/(-0.289052163921174/2.36310108554938))/((((-0.289052163921174/0.723231419320762)+(-3.29021991183098-((((-3.29021991183098-A40)/A40)/(0.723231419320762/(((-3.29021991183098--0.335916867085711)/A40)/-3.95403276804611)))/(0.745684281546186/0.0885517973945262))))*0.485527698127902)*((-3.29021991183098-0.745684281546186)/(((-3.29021991183098+(((-3.29021991183098-(-3.29021991183098-(-3.29021991183098-(((((((-3.95403276804611-((((((A40/2.39036088437134)--0.798400548006539)/2.39036088437134)-(A40/2.36310108554938))/-3.95403276804611)/(0.745684281546186/A40)))/A40)-(A40/A40))/((((-3.95403276804611-((((0.634635425640298-(((-1.530865410115/-4.23850153187335)/(((((-3.29021991183098-((((A40/-3.95403276804611)/((((-3.29021991183098-((0.485527698127902/A40)/2.65464065940207))/A40)/-4.23850153187335)/A40))/0.745684281546186)/2.65464065940207))-A40)/A40)-0.634635425640298)/A40))*2.65464065940207))/A40)/(A40-(((((0.723231419320762/A40)-A40)/(A40-((0.745684281546186-(((-1.530865410115/A40)/(-3.29021991183098-(A40/(A40/-4.23850153187335))))/(-3.29021991183098-(((((0.745684281546186/A40)/-3.95403276804611)/(-0.289052163921174/(((((((0.723231419320762/A40)-A40)/A40)/((-3.29021991183098-((0.939371553007536*A40)/0.939371553007536))/A40))*(((((-3.29021991183098-(((A40-((0.634635425640298/A40)/0.939371553007536))/A40)/(0.745684281546186/-3.95403276804611)))/((-3.29021991183098-(((((((A40/A40)/((-3.29021991183098/((((-0.289052163921174/0.723231419320762)+(0.56857708626146/A40))*0.485527698127902)*(((0.723231419320762/A40)/-4.23850153187335)/A40)))/A40))/-3.95403276804611)-(-1.530865410115/2.65464065940207))/A40)/-3.95403276804611)-A40))/-3.60395854857462))/A40)/-3.95403276804611)/-1.530865410115))/A40)/2.65464065940207)))/-3.95403276804611)/-1.530865410115))))-(A40/-1.530865410115))))/-3.95403276804611)/0.939371553007536)))/-1.530865410115))/A40)/-4.23850153187335)/(-4.23850153187335/2.65464065940207)))/-3.60395854857462)/A40)/A40))))/-3.95403276804611)/0.939371553007536))/1.01168358556239)/-3.60395854857462))))/A40))*A40)/A40)-(((((-3.29021991183098-(((((0.745684281546186/(((-3.29021991183098-((A40/-3.95403276804611)/(0.745684281546186/A40)))/A40)/-4.23850153187335))/-3.95403276804611)/(((((-3.29021991183098-((((A40/A40)/(((((0.745684281546186/A40)/((-3.29021991183098-(((((A40/A40)/-3.95403276804611)/(-0.289052163921174/(A40/0.723231419320762)))/((((-3.95403276804611/0.723231419320762)+(0.56857708626146/A40))*0.485527698127902)*(((0.723231419320762/A40)/-4.23850153187335)/A40)))/A40))/A40))/((((-3.29021991183098-((((0.634635425640298-(-3.29021991183098-0.745684281546186))/(A40/0.634635425640298))/-3.95403276804611)/(0.634635425640298/A40)))/A40)/-4.23850153187335)/(A40/A40)))/((((-0.289052163921174/0.723231419320762)+(0.56857708626146/((((((A40/A40)+2.36310108554938)+((-3.29021991183098-((-3.95403276804611+(A40/0.723231419320762))/A40))/A40))-(A40/2.65464065940207))/-1.9506511263832)/-3.95403276804611)))*0.485527698127902)*((((-3.29021991183098-(-3.29021991183098-A40))/(((((-3.29021991183098-((((0.634635425640298-(((0.634635425640298-((((-3.95403276804611-(((((-3.29021991183098--0.335916867085711)/2.39036088437134)-((-3.95403276804611/0.723231419320762)+(0.56857708626146/A40)))/-3.95403276804611)/(0.745684281546186/A40)))/A40)/(0.723231419320762/(((-3.29021991183098--0.335916867085711)/A40)/(((0.634635425640298/(((-3.29021991183098-((0.745684281546186/(-3.29021991183098-((((0.723231419320762/A40)-(((((0.723231419320762+(0.56857708626146/A40))-((((-3.29021991183098-A40)/A40)/(0.723231419320762/(((-3.29021991183098--0.335916867085711)/A40)/-3.95403276804611)))/2.65464065940207))-(((((-3.29021991183098-2.39036088437134)/((-3.29021991183098-(2.65464065940207/A40))/A40))/A40)/((-3.29021991183098-A40)/A40))/-1.530865410115))/A40)/A40))--3.95403276804611)+-2.66446621575618)))/A40))/((((0.634635425640298-(((-1.530865410115/0.745684281546186)/-3.95403276804611)/2.65464065940207))/A40)/A40)/A40))/-4.23850153187335))-(A40/((-3.29021991183098-(0.745684281546186/((-3.29021991183098-((((-3.29021991183098-(((-3.95403276804611-((((((A40/2.39036088437134)--0.798400548006539)/2.39036088437134)-(A40/2.36310108554938))/-3.95403276804611)/(0.745684281546186/A40)))/A40)-(A40/A40)))/(((((A40/A40)/-3.95403276804611)/(-0.289052163921174/(A40/0.723231419320762)))/((((-3.95403276804611/0.723231419320762)+(0.56857708626146/A40))*0.485527698127902)*(((0.723231419320762/A40)/-4.23850153187335)/A40)))/A40))/-3.95403276804611)/(0.745684281546186/A40)))/A40)))/A40)))/A40))))/(-0.798400548006539/(-3.95403276804611-(A40/(0.745684281546186/A40))))))/A40)*2.65464065940207))/A40)/((-3.29021991183098-(((0.634635425640298/A40)/(A40-(((((0.723231419320762/A40)-A40)/A40)/-3.95403276804611)/0.939371553007536)))/-1.530865410115))/A40))/-1.530865410115))/A40)/-4.23850153187335)-((((((((-3.29021991183098-((A40/-3.29021991183098)/A40))/A40)/A40)/A40)-(-0.289052163921174/2.65464065940207))/A40)/-3.95403276804611)-((-3.29021991183098-(0.745684281546186/((-3.29021991183098-((((A40-(((0.745684281546186/A40)/-3.95403276804611)/0.939371553007536))/A40)/-3.95403276804611)/(0.745684281546186/A40)))/A40)))/A40)))/A40))/-4.23850153187335)/A40)))/A40))/-3.95403276804611)-(-1.530865410115/2.65464065940207)))/-1.530865410115)/-3.60395854857462)/-4.23850153187335)/(-3.95403276804611/A40)))/((((-0.289052163921174/((((-3.29021991183098-(((2.36310108554938-0.56857708626146)/-3.95403276804611)+A40))-((A40/3.91683639638052)/2.65464065940207))+(((-3.29021991183098-(0.745684281546186+A40))/A40)/-0.540677948525603))/(0.939371553007536*A40)))+(0.56857708626146/((0.745684281546186/A40)/-3.95403276804611)))*0.485527698127902)*((-3.29021991183098-A40)/A40)))/A40))/A40)/-4.23850153187335)/2.65464065940207)/A40))/A40)-(((2.35593346834316/-4.23850153187335)/(((-3.29021991183098-(((-1.530865410115/A40)/(-3.29021991183098-(A40/(A40/A40))))/(-3.29021991183098-(((((0.745684281546186/((0.745684281546186/((((-3.29021991183098-A40)+(0.56857708626146/A40))*0.485527698127902)*(((-3.29021991183098-((((((((0.634635425640298-((-3.29021991183098/-3.95403276804611)/2.65464065940207))/(((-3.29021991183098-((((((-0.289052163921174/0.723231419320762)+(0.56857708626146/A40))-((((-3.29021991183098-A40)/A40)/(0.723231419320762/-3.29021991183098))/2.65464065940207))/A40)/-3.95403276804611)/A40))/A40)/-4.23850153187335))/-3.95403276804611)/(0.634635425640298/A40))/A40)/((((-3.29021991183098-((((0.634635425640298-(((0.634635425640298-((((-3.95403276804611-((((((A40/2.39036088437134)--0.798400548006539)/2.39036088437134)-(A40/2.36310108554938))/-3.95403276804611)/(0.745684281546186/A40)))/A40)/(0.723231419320762/(((-3.29021991183098--0.335916867085711)/-3.95403276804611)/(((0.634635425640298/0.745684281546186)-(A40/((-3.29021991183098-(0.745684281546186/(0.634635425640298/A40)))/A40)))/A40))))/(-0.798400548006539/((((-1.530865410115/0.745684281546186)/-3.95403276804611)/2.65464065940207)/((((0.745684281546186/(((-3.29021991183098-((A40/-3.95403276804611)/(0.745684281546186/A40)))/A40)/-4.23850153187335))/-3.95403276804611)/((((-3.29021991183098-((((0.634635425640298-((-3.29021991183098/-3.95403276804611)/2.65464065940207))/(((-3.95403276804611-((((((-0.289052163921174/0.723231419320762)+(0.56857708626146/A40))-((((((0.634635425640298-((A40/A40)*4.27883615366466))/A40)/0.485527698127902)/A40)/(0.723231419320762/(((-3.29021991183098--0.335916867085711)/A40)/-3.95403276804611)))/2.65464065940207))/A40)/-3.95403276804611)/A40))/A40)/-4.23850153187335))/-3.95403276804611)/(0.634635425640298/A40)))/A40)/-4.23850153187335)/(0.939371553007536*A40)))/((((-0.289052163921174/((((-3.29021991183098-((((A40/-3.95403276804611)-0.56857708626146)/-3.95403276804611)+A40))-((A40/3.91683639638052)/(((0.723231419320762/(-0.289052163921174/2.36310108554938))/((((-0.289052163921174/0.723231419320762)+(-3.29021991183098-((((-3.29021991183098-A40)/A40)/(0.723231419320762/(((-3.29021991183098--0.335916867085711)/A40)/-3.95403276804611)))/(0.745684281546186/0.0885517973945262))))*0.485527698127902)*((-3.29021991183098-(-3.29021991183098-A40))/(((-3.29021991183098+(((-3.29021991183098-(-3.29021991183098-(-3.29021991183098-(((((((-3.95403276804611-((((((A40/2.39036088437134)--0.798400548006539)/-3.29021991183098)-(A40/2.36310108554938))/-3.95403276804611)/(0.745684281546186/A40)))/A40)-(A40/A40))/(((((-3.29021991183098-(A40/(A40/A40)))-(((A40/(-1.530865410115/A40))/(A40-(((((0.723231419320762/A40)-A40)/(-3.29021991183098-((((((0.723231419320762/2.36310108554938)/-3.95403276804611)-(-1.530865410115/2.65464065940207))/A40)/-3.95403276804611)-A40)))/-3.95403276804611)/0.939371553007536)))/-1.530865410115))/A40)/-4.23850153187335)/(-4.23850153187335/2.65464065940207)))/-3.60395854857462)/A40)/A40))))/-3.95403276804611)/0.939371553007536))/1.01168358556239)/-3.60395854857462))))/A40)))+(((-3.29021991183098-(((-3.29021991183098-((((0.634635425640298-(((-1.530865410115/-4.23850153187335)/(((-3.29021991183098-((((((-3.29021991183098-(-3.29021991183098-A40))/(((((-3.29021991183098-((((0.634635425640298-(((0.634635425640298-((((-3.95403276804611-(((((-3.29021991183098--0.335916867085711)/2.39036088437134)-(A40/(-3.29021991183098-(2.65464065940207/A40))))/-3.95403276804611)/(0.745684281546186/A40)))/A40)/(0.723231419320762/(((-3.29021991183098--0.335916867085711)/A40)/(((0.634635425640298/(((-3.29021991183098-((0.745684281546186/(-3.29021991183098-((((0.723231419320762/A40)-(((((0.723231419320762+(0.56857708626146/A40))-((((-3.29021991183098-A40)/A40)/(0.723231419320762/(((-3.29021991183098--0.335916867085711)/A40)/-3.95403276804611)))/2.65464065940207))-(((((-3.29021991183098-2.39036088437134)/((-3.29021991183098-(2.65464065940207/A40))/A40))/A40)/((-3.29021991183098-A40)/A40))/-1.530865410115))/A40)/A40))--3.95403276804611)+-2.66446621575618)))/A40))/((((0.634635425640298-(((-1.530865410115/0.745684281546186)/-3.95403276804611)/2.65464065940207))/A40)/A40)/A40))/-4.23850153187335))-(A40/((-3.29021991183098-(0.745684281546186/((-3.29021991183098-((((-3.29021991183098-(((-3.95403276804611-((((((A40/2.39036088437134)--0.798400548006539)/2.39036088437134)-(A40/2.36310108554938))/-3.95403276804611)/(0.745684281546186/A40)))/A40)-(A40/A40)))/(((((A40/A40)/-3.95403276804611)/(-0.289052163921174/(A40/0.723231419320762)))/((((-3.95403276804611/0.723231419320762)+(0.56857708626146/A40))*0.485527698127902)*(((0.723231419320762/A40)/-4.23850153187335)/A40)))/A40))/-3.95403276804611)/(0.745684281546186/A40)))/A40)))/A40)))/A40))))/(-0.798400548006539/(-3.95403276804611-(A40/(0.745684281546186/A40))))))/A40)*2.65464065940207))/A40)/((-3.29021991183098-(((0.634635425640298/A40)/(A40-(((((0.723231419320762/A40)-A40)/A40)/-3.95403276804611)/0.939371553007536)))/-1.530865410115))/A40))/-1.530865410115))/A40)/-4.23850153187335)-((((((((0.745684281546186/A40)/-3.95403276804611)/A40)/A40)-(-0.289052163921174/2.65464065940207))/A40)/-3.95403276804611)-A40))/A40))/-3.29021991183098)/A40)*(-3.29021991183098-(((A40/A40)*-3.95403276804611)/(A40/A40))))/(-3.29021991183098-A40)))-((((-2.46029387606925/-3.29021991183098)/A40)/-3.95403276804611)/-1.530865410115))/A40))*2.65464065940207))/((((-3.29021991183098-(A40/A40))/A40)*0.485527698127902)*(((0.723231419320762/(-1.38572432576861/2.36310108554938))/-4.23850153187335)/A40)))/A40)/-2.59173656167185))/A40)+A40))/A40)/-0.540677948525603))/(0.939371553007536*0.634635425640298)))+(0.56857708626146/((A40/((((-3.29021991183098-(((((0.745684281546186/A40)/-3.95403276804611)/(-0.289052163921174/2.36310108554938))/((((0.723231419320762/A40)+(0.56857708626146/0.634635425640298))*((((((((0.723231419320762/A40)-0.745684281546186)/A40)/0.745684281546186)*((0.723231419320762/A40)/-1.530865410115))/(0.634635425640298/-3.95403276804611))/2.65464065940207)-((0.745684281546186/-3.29021991183098)/A40)))*((-3.29021991183098-((-1.530865410115/A40)/(-3.29021991183098-(A40/(A40/A40)))))/((((-3.29021991183098-((-4.23850153187335/-3.95403276804611)/A40))/-3.29021991183098)/A40)/-3.60395854857462))))/A40))/A40)/-4.23850153187335)/2.65464065940207))/-3.95403276804611)))*0.485527698127902)*((-3.29021991183098-A40)/A40)))))))/A40)*2.65464065940207))/A40)/A40)/-1.530865410115))/-1.530865410115)/-4.23850153187335)/A40))/-3.60395854857462)/A40))/A40)/-4.23850153187335)))/A40))/-3.95403276804611)/(-0.289052163921174/(((((((-0.289052163921174/A40)-A40)-A40)/0.745684281546186)*((((((-1.530865410115/-1.530865410115)-(((A40-((0.634635425640298/-3.95403276804611)/0.939371553007536))/A40)/-3.29021991183098))/((-3.29021991183098-(((((((A40/A40)+2.36310108554938)+((-3.29021991183098-((-3.95403276804611+-3.95403276804611)/(A40-(0.723231419320762/0.745684281546186))))/A40))-(A40/2.65464065940207))/-1.9506511263832)/-3.95403276804611)*A40))/A40))+A40)/3.15176829003569)/-1.530865410115))/A40)/2.65464065940207)))/-3.95403276804611)/-1.530865410115))))-(A40/(-3.29021991183098-((((0.634635425640298-((-3.29021991183098/-3.95403276804611)/2.65464065940207))/(A40-(A40/A40)))/-0.289052163921174)/(2.80848206741713/A40)))))/A40))*2.65464065940207))/A40)/A40)/-1.530865410115))/A40)/-4.23850153187335)/A40))/-3.60395854857462)/A40)/A40))))/((((0.634635425640298-(((-1.530865410115/0.745684281546186)/(((((-3.29021991183098-((0.745684281546186/((((-3.29021991183098-A40)+(0.56857708626146/A40))*0.485527698127902)*(((((0.634635425640298-((((-3.95403276804611-((((((A40/2.39036088437134)--0.798400548006539)/2.39036088437134)-(A40/2.36310108554938))/-3.95403276804611)/(0.745684281546186/A40)))/A40)/(0.723231419320762/(((-3.29021991183098--0.335916867085711)/-3.95403276804611)/(((0.634635425640298/0.745684281546186)-(A40/((-3.29021991183098-(0.745684281546186/(0.634635425640298/A40)))/A40)))/A40))))/(-0.798400548006539/((((-1.530865410115/0.745684281546186)/-3.95403276804611)/2.65464065940207)/((((0.745684281546186/(((-3.29021991183098-((A40/-3.95403276804611)/(0.745684281546186/A40)))/A40)/-4.23850153187335))/-3.95403276804611)/((((-3.29021991183098-((((0.634635425640298-((-3.29021991183098/-3.95403276804611)/2.65464065940207))/(((-3.95403276804611-((((((-0.289052163921174/0.723231419320762)+(0.56857708626146/A40))-((((((0.634635425640298-((A40/A40)*4.27883615366466))/A40)/0.485527698127902)/A40)/(0.723231419320762/(((-3.29021991183098--0.335916867085711)/A40)/-3.95403276804611)))/2.65464065940207))/A40)/-3.95403276804611)/A40))/A40)/-4.23850153187335))/-3.95403276804611)/(0.634635425640298/A40)))/A40)/-4.23850153187335)/(0.939371553007536*A40)))/((((-0.289052163921174/((((-3.29021991183098-((((A40/-3.95403276804611)-0.56857708626146)/-3.95403276804611)+A40))-((A40/3.91683639638052)/(((0.723231419320762/(-0.289052163921174/2.36310108554938))/((((-0.289052163921174/0.723231419320762)+(-3.29021991183098-((((-3.29021991183098-A40)/A40)/(0.723231419320762/(((-3.29021991183098--0.335916867085711)/A40)/-3.95403276804611)))/(0.745684281546186/0.0885517973945262))))*0.485527698127902)*((-3.29021991183098-(-3.29021991183098-A40))/(((-3.29021991183098+(((-3.29021991183098-(-3.29021991183098-(-3.29021991183098-(((((((-3.95403276804611-((((((A40/2.39036088437134)--0.798400548006539)/-3.29021991183098)-(A40/2.36310108554938))/-3.95403276804611)/(0.745684281546186/A40)))/A40)-(A40/A40))/(((((A40-(A40/(A40/A40)))-(((A40/(-1.530865410115/A40))/(A40-(((((0.723231419320762/A40)-A40)/(-3.29021991183098-((((((0.723231419320762/2.36310108554938)/-3.95403276804611)-(-1.530865410115/2.65464065940207))/A40)/-3.95403276804611)-A40)))/-3.95403276804611)/0.939371553007536)))/-1.530865410115))/A40)/-4.23850153187335)/(-4.23850153187335/2.65464065940207)))/-3.60395854857462)/A40)/A40))))/-3.95403276804611)/0.939371553007536))/1.01168358556239)/-3.60395854857462))))/A40)))+(((-3.29021991183098-(((-3.29021991183098-((((0.634635425640298-(((-1.530865410115/-4.23850153187335)/-3.29021991183098)*2.65464065940207))/((((-3.29021991183098-(A40/A40))/A40)*0.485527698127902)*(((0.723231419320762/(-1.38572432576861/2.36310108554938))/-4.23850153187335)/A40)))/A40)/-2.59173656167185))/A40)+A40))/A40)/-0.540677948525603))/(0.939371553007536*0.634635425640298)))+(0.56857708626146/((A40/((((-3.29021991183098-(((((0.745684281546186/A40)/-3.95403276804611)/(-0.289052163921174/2.36310108554938))/((((0.723231419320762/A40)+(0.56857708626146/0.634635425640298))*((((((((0.723231419320762/A40)-0.745684281546186)/A40)/0.745684281546186)*((0.723231419320762/A40)/-1.530865410115))/(0.634635425640298/-3.95403276804611))/2.65464065940207)-((0.745684281546186/-3.29021991183098)/A40)))*((-3.29021991183098-((-1.530865410115/A40)/(-3.29021991183098-(A40/(A40/A40)))))/((((-3.29021991183098-((-4.23850153187335/-3.95403276804611)/A40))/-3.29021991183098)/A40)/-3.60395854857462))))/A40))/A40)/-4.23850153187335)/2.65464065940207))/-3.95403276804611)))*0.485527698127902)*((-3.29021991183098-A40)/A40)))))))/A40)*2.65464065940207)/-3.30912193164231)/-4.23850153187335)))/B40))/((((0.634635425640298-(((-1.530865410115/0.745684281546186)/-3.95403276804611)/2.65464065940207))/A40)/A40)/A40))/-4.23850153187335)/A40)/-3.95403276804611))/2.65464065940207))/A40)/A40)/A40))/-4.23850153187335)/A40)/-3.29021991183098))/A40)/-4.23850153187335))))/-1.530865410115)))))/A40)/A40)/A40)))/((-3.29021991183098-((((-3.29021991183098-((((0.634635425640298-(((0.634635425640298-((((-3.95403276804611-((((((A40/2.39036088437134)--0.798400548006539)/2.39036088437134)-(A40/2.36310108554938))/-3.95403276804611)/(0.745684281546186/A40)))/A40)/(0.723231419320762/(((-3.29021991183098--0.335916867085711)/A40)/(((0.634635425640298/(((A40/-3.95403276804611)-0.56857708626146)/-4.23850153187335))-(A40/((-3.29021991183098-(0.745684281546186/((-3.29021991183098-((((A40-(((0.745684281546186/A40)/-3.95403276804611)/0.939371553007536))/A40)/-3.95403276804611)/(0.745684281546186/A40)))/A40)))/A40)))/A40))))/(-0.798400548006539/(-3.95403276804611-(A40/(0.745684281546186/A40))))))/A40)*2.65464065940207))/-4.23850153187335)/(((-3.29021991183098-(((-1.530865410115/A40)/(-3.29021991183098-(A40/(A40/A40))))/(-3.29021991183098-(((((0.745684281546186/A40)/-3.95403276804611)/(A40/(((((((0.723231419320762/A40)-A40)/A40)/((-3.29021991183098-((0.939371553007536*A40)/0.939371553007536))/A40))*(((((-3.29021991183098-(((A40-((0.634635425640298/-3.95403276804611)/0.939371553007536))/A40)/(0.745684281546186/-3.95403276804611)))/((-3.29021991183098-(((((((A40/A40)/(((((0.745684281546186/A40)/((-3.29021991183098-(((((A40/A40)/-3.95403276804611)/(-0.289052163921174/(((-0.289052163921174/0.723231419320762)+(0.56857708626146/0.745684281546186))/0.723231419320762)))/(A40*(((0.723231419320762/A40)/-4.23850153187335)/A40)))/A40))/A40))/((((-3.29021991183098-(A40-(((((0.723231419320762/A40)-A40)/A40)/-3.95403276804611)/0.939371553007536)))/A40)/-4.23850153187335)/-3.95403276804611))/((((-0.289052163921174/0.723231419320762)+(0.56857708626146/A40))*0.485527698127902)*(((A40/A40)/-4.23850153187335)/A40)))/A40))/-3.95403276804611)-(-1.530865410115/2.65464065940207))/A40)/-3.95403276804611)-A40))/A40))/A40)/-3.95403276804611)/-1.530865410115))/A40)/2.65464065940207)))/-3.95403276804611)/-1.530865410115))))-((((0.745684281546186/-3.29021991183098)/A40)/-3.95403276804611)/((((A40/2.39036088437134)--0.798400548006539)/2.39036088437134)-(A40/2.36310108554938))))/A40))*2.65464065940207))/A40)/(A40-(((((0.723231419320762/A40)-A40)/A40)/-3.95403276804611)/0.939371553007536)))/-1.530865410115))/A40))/-1.530865410115))/A40)/-4.23850153187335)-((((((((-3.29021991183098-((A40/-3.29021991183098)/A40))/A40)/A40)/-3.95403276804611)-(-0.289052163921174/2.65464065940207))/A40)/-3.95403276804611)-A40))/A40))/-3.29021991183098)/A40)*(-3.29021991183098-(((A40/A40)*-3.95403276804611)/(A40/A40))))/(-3.29021991183098-A40)))-((((((((-3.29021991183098-((0.745684281546186/((((-3.29021991183098-A40)+(0.56857708626146/A40))*0.485527698127902)*(((-3.29021991183098-(((0.485527698127902/((((-3.29021991183098-((((-2.46029387606925/-3.29021991183098)/A40)/((((-3.29021991183098-((((0.634635425640298-(((0.634635425640298-((((-3.95403276804611-(((((-3.29021991183098--0.335916867085711)/2.39036088437134)-(A40/2.36310108554938))/-3.95403276804611)/(0.745684281546186/A40)))/A40)/(0.723231419320762/(((-3.29021991183098--0.335916867085711)/A40)/(((0.634635425640298/(((-3.29021991183098-((0.745684281546186/(-3.29021991183098-((((0.723231419320762/A40)-((((((-0.289052163921174/-3.29021991183098)+(0.56857708626146/A40))-((((-3.29021991183098-A40)/A40)/(0.723231419320762/(((-3.29021991183098-(-3.29021991183098-0.939371553007536))/A40)/-3.95403276804611)))/2.65464065940207))-(((((-3.29021991183098-2.39036088437134)/((-3.29021991183098-(2.65464065940207/A40))/A40))/A40)/((-3.29021991183098-A40)/A40))/-1.530865410115))/A40)/A40))--3.95403276804611)+-2.66446621575618)))/A40))/((((0.634635425640298-(((-1.530865410115/0.745684281546186)/-3.95403276804611)/2.65464065940207))/A40)/A40)/A40))/-4.23850153187335))-(A40/((-3.29021991183098-(0.745684281546186/((-3.29021991183098-((A40/((-3.29021991183098-(0.745684281546186/(0.634635425640298/A40)))/A40))/(0.745684281546186/A40)))/A40)))/A40)))/A40))))/(-0.798400548006539/(-3.95403276804611-(A40/(0.745684281546186/A40))))))/A40)*2.65464065940207))/A40)/((-3.29021991183098-((((-3.29021991183098-(((-1.530865410115/-4.23850153187335)/(((-3.29021991183098-(((-1.530865410115/A40)/(-3.29021991183098-(A40/(A40/A40))))/(-3.29021991183098-((-3.29021991183098-((0.485527698127902/A40)/2.65464065940207))/-1.530865410115))))-((((0.745684281546186/-3.29021991183098)/A40)/-3.95403276804611)/((((A40/2.39036088437134)--0.798400548006539)/2.39036088437134)-(A40/2.36310108554938))))/A40))*2.65464065940207))/A40)/(A40-(((((0.723231419320762/A40)-A40)/A40)/-3.95403276804611)/0.939371553007536)))/-1.530865410115))/A40))/-1.530865410115))/A40)/-4.23850153187335)-((((((((-3.29021991183098-((A40/-3.29021991183098)/A40))/A40)/A40)/-3.95403276804611)-(-0.289052163921174/2.65464065940207))/A40)/-3.95403276804611)-A40)))/-1.530865410115))/A40)/-4.23850153187335)/A40))/-3.60395854857462)/A40))/-3.30912193164231)/-4.23850153187335)))/B40))/((((0.634635425640298-(((-1.530865410115/0.745684281546186)/-3.95403276804611)/2.65464065940207))/A40)/A40)/A40))/-4.23850153187335)/A40)/-3.29021991183098)/A40)/-3.95403276804611)/-1.530865410115))/((0.634635425640298/-3.95403276804611)/0.939371553007536)))*2.65464065940207))/((((-3.29021991183098-(A40/A40))/A40)*0.485527698127902)*(((0.723231419320762/(-1.38572432576861/2.36310108554938))/-4.23850153187335)/A40)))/-3.95403276804611)/-2.59173656167185))/A40)+A40))/A40)/-0.540677948525603))/(0.939371553007536*A40)))+(0.56857708626146/((A40/((((-3.29021991183098-(((((0.745684281546186/A40)/-3.95403276804611)/(-0.289052163921174/2.36310108554938))/((((-0.289052163921174/0.723231419320762)+(0.56857708626146/0.745684281546186))*(((((((((-0.289052163921174/0.723231419320762)/A40)-0.745684281546186)/A40)/0.745684281546186)*((0.723231419320762/A40)/-1.530865410115))/(0.634635425640298/-3.95403276804611))/2.65464065940207)-((0.745684281546186/-3.29021991183098)/A40)))*((-3.29021991183098-((-1.530865410115/A40)/(-3.29021991183098-(A40/(A40/A40)))))/2.65464065940207)))/A40))/A40)/-4.23850153187335)/2.65464065940207))/-3.95403276804611)))*0.485527698127902)*((-3.29021991183098-A40)/A40))))))+A40))-((A40/3.91683639638052)/2.65464065940207))+(((-3.29021991183098-(0.745684281546186+A40))/A40)/-0.540677948525603))/(0.939371553007536*A40)))+(0.56857708626146/((A40/((((-3.29021991183098-(((((0.745684281546186/A40)/-3.95403276804611)/(-0.289052163921174/2.36310108554938))/((((-0.289052163921174/0.723231419320762)+(0.56857708626146/0.745684281546186))*(-3.29021991183098-(((A40/(2.36310108554938/-3.29021991183098))/-3.29021991183098)/A40)))*((-3.29021991183098-A40)/(((((0.723231419320762/A40)-(((-1.530865410115+A40)/(((-3.29021991183098-(((0.485527698127902/(((((-3.29021991183098-((A40/((((-3.29021991183098-((((((0.723231419320762/A40)-A40)/A40)/-3.95403276804611)*A40)/A40))/A40)/-4.23850153187335)/(0.745684281546186/A40)))/-3.95403276804611))/A40)/-4.23850153187335)/A40)/A40))/-3.95403276804611)/2.65464065940207))/A40)/A40))/2.65464065940207))/-3.29021991183098)/-3.95403276804611)/-3.60395854857462))))/A40))/A40)/-4.23850153187335)/2.65464065940207))/-3.95403276804611)))*0.485527698127902)*((-3.29021991183098-A40)/A40)))/A40))/A40)/-4.23850153187335)/2.65464065940207)/A40))/A40)-(((2.35593346834316/-4.23850153187335)/(((-3.29021991183098-(((-1.530865410115/A40)/(-3.29021991183098-(A40/(A40/A40))))/(-3.29021991183098-(((((0.745684281546186/((0.745684281546186/((((-3.29021991183098-A40)+(0.56857708626146/A40))*0.485527698127902)*(((-3.29021991183098-((((A40/A40)/((((-3.29021991183098-((((0.634635425640298-(((0.634635425640298-((((-3.95403276804611-((((((A40/2.39036088437134)--0.798400548006539)/2.39036088437134)-(A40/2.36310108554938))/-3.95403276804611)/(0.745684281546186/A40)))/A40)/(0.723231419320762/(((-3.29021991183098--0.335916867085711)/-3.95403276804611)/(((0.634635425640298/0.745684281546186)-(A40/((-3.29021991183098-(0.745684281546186/(0.634635425640298/A40)))/A40)))/A40))))/(-0.798400548006539/((((-1.530865410115/0.745684281546186)/-3.95403276804611)/2.65464065940207)/((((0.745684281546186/(((-3.29021991183098-((A40/-3.95403276804611)/(0.745684281546186/A40)))/A40)/-4.23850153187335))/-3.95403276804611)/((((-3.29021991183098-((((0.634635425640298-((-3.29021991183098/-3.95403276804611)/(((-1.530865410115/-1.530865410115)-(((-3.29021991183098-2.65464065940207)/A40)/-3.29021991183098))/((-3.29021991183098-(((((((A40/A40)+2.36310108554938)+(-3.29021991183098/A40))-(A40/2.65464065940207))/-1.9506511263832)/-3.95403276804611)*A40))/A40))))/(((-3.29021991183098-((((((-0.289052163921174/0.723231419320762)+(0.56857708626146/A40))-((((((0.634635425640298-((A40/A40)*4.27883615366466))/A40)/0.485527698127902)/A40)/(0.723231419320762/(((-3.29021991183098--0.335916867085711)/A40)/((((A40/A40)/(((((0.745684281546186/A40)/((-3.29021991183098-(((((A40/A40)/-3.95403276804611)/(-0.289052163921174/((-1.530865410115/-1.530865410115)-(((A40-2.65464065940207)/A40)/-3.29021991183098))))/((((-3.95403276804611/0.723231419320762)+(0.56857708626146/A40))*0.485527698127902)*(((0.723231419320762/A40)/-4.23850153187335)/A40)))/A40))/A40))/((((-3.29021991183098-((-3.95403276804611/-3.95403276804611)/(0.634635425640298/A40)))/A40)/-4.23850153187335)/(A40/A40)))/((((-0.289052163921174/0.723231419320762)+(0.56857708626146/A40))*0.485527698127902)*(((0.723231419320762/A40)/-4.23850153187335)/A40)))/A40))/-3.95403276804611)-(-1.530865410115/2.65464065940207)))))/2.65464065940207))/A40)/-3.95403276804611)/A40))/A40)/-4.23850153187335))/-3.95403276804611)/(0.634635425640298/A40)))/A40)/-4.23850153187335)/(0.939371553007536*A40)))/((((-0.289052163921174/((((-3.29021991183098-((((A40/-3.95403276804611)-0.56857708626146)/-3.95403276804611)+A40))--4.23850153187335)+(((-3.29021991183098-(((-3.29021991183098-((((0.634635425640298-(((-1.530865410115/-4.23850153187335)/(((-3.29021991183098-((((((-3.29021991183098-(-3.29021991183098-A40))/(((((-3.29021991183098-((((0.634635425640298-(((0.634635425640298-((((-3.95403276804611-((((((A40/2.39036088437134)--0.798400548006539)/2.39036088437134)-(A40/2.36310108554938))/-3.95403276804611)/(0.745684281546186/A40)))/A40)/(0.723231419320762/(((-3.29021991183098--0.335916867085711)/A40)/(((0.634635425640298/(((((A40-(A40/A40))/((((-3.29021991183098-((((0.634635425640298--1.530865410115)/A40)/(-3.29021991183098-(((((0.723231419320762/A40)-A40)/A40)/-3.95403276804611)/0.939371553007536)))/-1.530865410115))/A40)/-4.23850153187335)/A40))-((0.745684281546186/(-3.29021991183098-(0.56857708626146/0.745684281546186)))/A40))/((((0.634635425640298-(-0.289052163921174/0.723231419320762))/A40)/A40)/A40))/-4.23850153187335))-(A40/((-3.29021991183098-(0.745684281546186/((-3.29021991183098-((((-3.29021991183098-(((0.745684281546186/A40)/-3.95403276804611)/0.939371553007536))/A40)/-3.95403276804611)/(0.745684281546186/A40)))/A40)))/A40)))/A40))))/(-0.798400548006539/(-3.95403276804611-(A40/(0.723231419320762/A40))))))/A40)*2.65464065940207))/A40)/((-3.29021991183098-((((-3.29021991183098-(((-1.530865410115/-4.23850153187335)/(((-3.29021991183098-(((-1.530865410115/A40)/(-3.29021991183098-(A40/(A40/A40))))/(-3.29021991183098-(((((0.745684281546186/A40)/-3.95403276804611)/(-0.289052163921174/(((((((A40/A40)-A40)/A40)/((-3.29021991183098-((0.939371553007536*A40)/0.939371553007536))/A40))*(((((-3.29021991183098-(((A40-((0.634635425640298/-3.95403276804611)/0.939371553007536))/A40)/(0.745684281546186/-3.95403276804611)))/((-3.29021991183098-(((((((A40/A40)/(((((0.745684281546186/A40)/((-3.29021991183098-(((((A40/A40)/-3.95403276804611)/(-0.289052163921174/(((-0.289052163921174/0.723231419320762)+(0.56857708626146/0.745684281546186))/0.723231419320762)))/(A40*(((-3.29021991183098-(((((((-3.95403276804611-((((((A40/2.39036088437134)--0.798400548006539)/2.39036088437134)-(A40/2.36310108554938))/-3.95403276804611)/(0.745684281546186/A40)))/A40)-(A40/A40))/((((-3.95403276804611-((((0.634635425640298-(((-1.530865410115/-4.23850153187335)/(((((-3.29021991183098-((((A40/-3.95403276804611)/(0.745684281546186/A40))/0.745684281546186)/2.65464065940207))-A40)/A40)-0.634635425640298)/A40))*2.65464065940207))/A40)/(A40-(((((0.723231419320762/A40)-A40)/(-3.29021991183098-((-3.29021991183098-(((-1.530865410115/A40)/(-3.29021991183098--3.95403276804611))/(-3.29021991183098-(((((0.745684281546186/A40)/-3.95403276804611)/(-0.289052163921174/(((((((0.723231419320762/A40)-A40)/(0.485527698127902/((((-3.29021991183098-((((0.634635425640298-((A40/A40)*4.27883615366466))/A40)/A40)/-1.530865410115))/A40)/-4.23850153187335)/A40)))/((-3.29021991183098-((0.939371553007536*A40)/0.939371553007536))/A40))*(((((-3.29021991183098-(((A40-((0.634635425640298/-3.95403276804611)/0.939371553007536))/A40)/(0.745684281546186/-3.95403276804611)))/((-3.29021991183098-(((((((A40/A40)/(((((0.745684281546186/A40)/((-3.29021991183098-(-3.29021991183098/A40))/A40))/((((0.56857708626146-((((((((-3.29021991183098-((A40/((((-3.29021991183098-((0.939371553007536*A40)/A40))/A40)/-4.23850153187335)/(0.745684281546186/A40)))/-3.95403276804611))/A40)/-4.23850153187335)/A40)-(-3.29021991183098-0.745684281546186))/(((A40/(A40/2.65464065940207))/A40)/0.634635425640298))/-3.95403276804611)/(0.634635425640298/A40)))/A40)/-4.23850153187335)/(A40/A40)))/((((-0.289052163921174/0.723231419320762)+(0.56857708626146/A40))*0.485527698127902)*(((0.723231419320762/A40)/-4.23850153187335)/A40)))/A40))/-3.95403276804611)-(-1.530865410115/(((((A40/A40)+2.36310108554938)+((-3.29021991183098-((-3.95403276804611+-3.95403276804611)/(A40-(((0.723231419320762/2.36310108554938)-((-3.29021991183098-(((((((0.745684281546186/A40)/-3.95403276804611)/((((-3.29021991183098-(-3.29021991183098-(-3.29021991183098-(((((A40-(A40/A40))/((((-3.29021991183098-((((0.634635425640298--1.530865410115)/A40)/(((((0.745684281546186/A40)/-3.95403276804611)/((((-3.29021991183098-(-3.29021991183098-(-3.29021991183098-(((A40/-3.60395854857462)/A40)/A40))))/((((0.634635425640298-(((((((A40/A40)/(((((0.745684281546186/A40)/((-3.29021991183098-(((((A40/A40)/-3.95403276804611)/(-0.289052163921174/(A40/0.723231419320762)))/((((-3.95403276804611/0.723231419320762)+(0.56857708626146/A40))*0.485527698127902)*(((0.723231419320762/A40)/-4.23850153187335)/A40)))/A40))/0.56857708626146))/((((-3.29021991183098-((((0.634635425640298-(-3.29021991183098-0.745684281546186))/(((A40/(A40/A40))/A40)/0.634635425640298))/-3.95403276804611)/(0.634635425640298/A40)))/A40)/-4.23850153187335)/(A40/A40)))/((((-0.289052163921174/0.723231419320762)+(0.56857708626146/((((((A40/A40)+2.36310108554938)+((-3.29021991183098-((-3.95403276804611+-3.95403276804611)/(A40-(0.723231419320762/(((0.634635425640298-(((-1.530865410115/0.745684281546186)/-3.95403276804611)/2.65464065940207))/A40)/A40)))))/A40))-(A40/2.65464065940207))/-1.9506511263832)/-3.95403276804611)))*0.485527698127902)*(((0.723231419320762/A40)/-4.23850153187335)/A40)))/A40))/-3.95403276804611)-(-1.530865410115/2.65464065940207))/((-3.29021991183098-((((A40/-3.95403276804611)/(0.745684281546186/A40))/0.745684281546186)/2.65464065940207))-A40))/-3.95403276804611)-A40))/A40)/A40)/A40))/-4.23850153187335)/(((((((A40/A40)-A40)/A40)/0.745684281546186)*((-3.29021991183098/-3.95403276804611)/-1.530865410115))/A40)/2.65464065940207)))/A40)/0.745684281546186))/-1.530865410115))/A40)/-4.23850153187335)/A40))/-3.60395854857462)/A40)/A40))))/((((0.634635425640298-(((((((A40/A40)/(((((0.745684281546186/A40)/((-3.29021991183098-(((((A40/A40)/-3.95403276804611)/(-0.289052163921174/(A40/0.723231419320762)))/((((-3.95403276804611/0.723231419320762)+(0.56857708626146/A40))*0.485527698127902)*(((0.723231419320762/A40)/-4.23850153187335)/A40)))/A40))/A40))/((((-3.29021991183098-((((0.634635425640298-(-3.29021991183098-0.745684281546186))/(A40/0.634635425640298))/-3.95403276804611)/(0.634635425640298/-3.29021991183098)))/A40)/-4.23850153187335)/(A40/A40)))/((((-0.289052163921174/0.723231419320762)+(0.56857708626146/((((((A40/A40)+2.36310108554938)+((-3.29021991183098-((-3.95403276804611+-3.95403276804611)/A40))/A40))-(A40/2.65464065940207))/-1.9506511263832)/-3.95403276804611)))*0.485527698127902)*((((-3.29021991183098-(-3.29021991183098-A40))/(((((-3.29021991183098-((((0.634635425640298-(((0.634635425640298-((((-3.95403276804611-(((((-3.29021991183098--0.335916867085711)/2.39036088437134)-((-3.95403276804611/0.723231419320762)+(0.56857708626146/A40)))/-3.95403276804611)/(0.745684281546186/A40)))/A40)/(0.723231419320762/(((-3.29021991183098--0.335916867085711)/A40)/(((0.634635425640298/(((-3.29021991183098-((0.745684281546186/(-3.29021991183098-((((0.723231419320762/A40)-(((((0.723231419320762+(0.56857708626146/A40))-((((-3.29021991183098-A40)/A40)/(0.723231419320762/(((-3.29021991183098--0.335916867085711)/A40)/-3.95403276804611)))/2.65464065940207))-(((((-3.29021991183098-2.39036088437134)/((-3.29021991183098-(2.65464065940207/A40))/A40))/A40)/((-3.29021991183098-A40)/A40))/-1.530865410115))/A40)/A40))--3.95403276804611)+-2.66446621575618)))/A40))/((((0.634635425640298-(((-1.530865410115/0.745684281546186)/-3.95403276804611)/2.65464065940207))/A40)/A40)/A40))/-4.23850153187335))-(A40/((-3.29021991183098-(0.745684281546186/((-3.29021991183098-((((-3.29021991183098-(((-3.95403276804611-((((((A40/2.39036088437134)--0.798400548006539)/2.39036088437134)-(A40/2.36310108554938))/-3.95403276804611)/(0.745684281546186/A40)))/A40)-(A40/A40)))/(((((A40/A40)/-3.95403276804611)/(-0.289052163921174/(A40/0.723231419320762)))/((((-3.95403276804611/0.723231419320762)+(0.56857708626146/A40))*0.485527698127902)*(((0.723231419320762/A40)/-4.23850153187335)/A40)))/A40))/-3.95403276804611)/(0.745684281546186/A40)))/A40)))/A40)))/A40))))/(-0.798400548006539/(-3.95403276804611-(A40/(0.745684281546186/A40))))))/A40)*2.65464065940207))/A40)/((-3.29021991183098-(((0.634635425640298/A40)/(A40-(((((0.723231419320762/A40)-A40)/A40)/-3.95403276804611)/0.939371553007536)))/-1.530865410115))/A40))/-1.530865410115))/A40)/-4.23850153187335)-((((((((-3.29021991183098-((A40/-3.29021991183098)/A40))/A40)/A40)/A40)-(-0.289052163921174/2.65464065940207))/A40)/-3.95403276804611)-((-3.29021991183098-(0.745684281546186/((-3.29021991183098-((((A40-(((0.745684281546186/A40)/-3.95403276804611)/0.939371553007536))/A40)/-3.95403276804611)/(0.745684281546186/A40)))/A40)))/A40)))/A40))/-4.23850153187335)/A40)))/A40))/-3.95403276804611)-(-1.530865410115/2.65464065940207))/((-3.29021991183098-((((A40/-3.95403276804611)/(0.745684281546186/A40))/0.745684281546186)/2.65464065940207))-A40))/-3.95403276804611)-A40))/A40)/A40)/A40))/-4.23850153187335)/(((((((A40/A40)-A40)/A40)/0.745684281546186)*((-3.29021991183098/-3.95403276804611)/-1.530865410115))/A40)/2.65464065940207)))/A40)/0.745684281546186)/-3.95403276804611)/-1.530865410115))/A40))/A40))))/A40))-(A40/2.65464065940207))/-1.9506511263832)))/A40)/-3.95403276804611)-A40))/A40))/A40)/(((((-3.29021991183098--3.95403276804611)/((-3.29021991183098-(2.65464065940207/A40))/A40))/A40)/((-3.29021991183098-A40)/A40))/-1.530865410115))/-1.530865410115))/A40)/2.65464065940207)))/-3.95403276804611)/-1.530865410115))))-((((A40/-3.29021991183098)/A40)/-3.95403276804611)/-1.530865410115))))/-3.95403276804611)/0.939371553007536)))/-1.530865410115))/A40)/-4.23850153187335)/(-4.23850153187335/2.65464065940207)))/-3.60395854857462)/A40)/A40))/-4.23850153187335)/A40)))/A40))/A40))/((((-3.29021991183098-(A40-(((((0.723231419320762/A40)-A40)/A40)/-3.95403276804611)/0.939371553007536)))/A40)/-4.23850153187335)/(A40/A40)))/((((-0.289052163921174/0.723231419320762)+A40)*0.485527698127902)*(((0.723231419320762/A40)/-4.23850153187335)/A40)))/A40))/-3.95403276804611)-(-1.530865410115/2.65464065940207))/A40)/-3.95403276804611)-A40))/A40))/A40)/-3.95403276804611)/-1.530865410115))/(((((-3.95403276804611-((-3.29021991183098/(0.745684281546186/A40))/(0.745684281546186/A40)))/A40)-(A40/A40))/(((((-3.29021991183098-(A40/(A40/A40)))-(((A40/(-1.530865410115/A40))/(A40-(((((0.723231419320762/A40)-A40)/(-3.29021991183098-((((((0.723231419320762/2.36310108554938)/-3.95403276804611)-(-1.530865410115/2.65464065940207))/A40)/-3.95403276804611)-A40)))/-3.95403276804611)/0.939371553007536)))/-1.530865410115))/A40)/-4.23850153187335)/(-4.23850153187335/2.65464065940207)))/-3.60395854857462))/2.65464065940207)))/-3.95403276804611)/-1.530865410115))))-((((0.745684281546186/-3.29021991183098)/A40)/-3.95403276804611)/((((A40/2.39036088437134)--0.798400548006539)/2.39036088437134)-(A40/2.36310108554938))))/A40))*2.65464065940207))/A40)/(A40-(-3.95403276804611/0.939371553007536)))/-1.530865410115))/A40))/-1.530865410115))/A40)/-4.23850153187335)-((((((((-3.29021991183098-((A40/-3.29021991183098)/A40))/A40)/A40)/-3.95403276804611)-(-0.289052163921174/2.65464065940207))/A40)/-3.95403276804611)-A40))/A40))/-3.29021991183098)/A40)*(-3.29021991183098-(((A40/A40)*-3.95403276804611)/(A40/A40))))/(-3.29021991183098-A40)))-((((-2.46029387606925/((((-3.29021991183098-((0.485527698127902/A40)/2.65464065940207))/A40)/-4.23850153187335)/A40))/A40)/-3.95403276804611)/-1.530865410115))/A40))*2.65464065940207))/(-4.23850153187335*(((0.723231419320762/(-1.38572432576861/2.36310108554938))/-4.23850153187335)/A40)))/A40)/-2.59173656167185))/A40)+A40))/A40)/-0.540677948525603))/(0.939371553007536*A40)))+(0.56857708626146/((A40/((((-3.29021991183098-(((((0.745684281546186/A40)/-3.95403276804611)/(-0.289052163921174/2.36310108554938))/((((-0.289052163921174/0.723231419320762)+(0.56857708626146/0.745684281546186))*((((((((0.723231419320762/A40)-0.745684281546186)/A40)/0.745684281546186)*((0.723231419320762/A40)/-1.530865410115))/(0.634635425640298/-3.95403276804611))/2.65464065940207)-((0.745684281546186/-3.29021991183098)/A40)))*((((A40/A40)+2.36310108554938)+((-3.29021991183098-((-3.95403276804611+-3.95403276804611)/(A40-(0.723231419320762/0.745684281546186))))/A40))/((((-3.29021991183098-((-4.23850153187335/-3.95403276804611)/A40))/-3.29021991183098)/A40)/-3.60395854857462))))/A40))/A40)/-4.23850153187335)/2.65464065940207))/-3.95403276804611)))*0.485527698127902)*((-3.29021991183098-A40)/A40)))))))/A40)*2.65464065940207))/A40)/A40)/-1.530865410115))/-1.530865410115)/-4.23850153187335)/A40))/-3.60395854857462)/A40))/A40)/-4.23850153187335)))/A40))/-3.95403276804611)/(-0.289052163921174/(((((((0.56857708626146/A40)-A40)-A40)/0.745684281546186)*((((((-1.530865410115/-1.530865410115)-(((A40-(((-3.29021991183098-((((A40/-3.95403276804611)-0.56857708626146)/-3.95403276804611)+A40))-((A40/3.91683639638052)/2.65464065940207))/0.939371553007536))/-1.530865410115)/-3.29021991183098))/((-3.29021991183098-(((((((A40/A40)+2.36310108554938)+((-3.29021991183098-((-3.95403276804611+-3.95403276804611)/(A40-(((0.723231419320762/2.36310108554938)-((-3.29021991183098-(((((((0.745684281546186/A40)/-3.95403276804611)/(((A40/((((-3.29021991183098-(((((0.745684281546186/A40)/-3.95403276804611)/(-0.289052163921174/2.36310108554938))/((((-0.289052163921174/0.723231419320762)+(0.56857708626146/0.745684281546186))*(-3.29021991183098-(((A40/(2.36310108554938/-3.29021991183098))/-3.29021991183098)/A40)))*((-3.29021991183098-A40)/(((((0.723231419320762/A40)-(((-1.530865410115+A40)/(((-3.29021991183098-(((0.485527698127902/(((((-3.29021991183098-((A40/((((-3.29021991183098-((((((0.723231419320762/0.745684281546186)-A40)/A40)/-3.95403276804611)*A40)/A40))/A40)/-4.23850153187335)/(0.745684281546186/A40)))/-3.95403276804611))/A40)/-4.23850153187335)/A40)/A40))/-3.95403276804611)/2.65464065940207))/A40)/A40))/2.65464065940207))/-3.29021991183098)/-3.95403276804611)/-3.60395854857462))))/A40))/A40)/-4.23850153187335)/2.65464065940207))/-4.23850153187335)/(((((((A40/A40)-A40)/A40)/0.745684281546186)*((-3.29021991183098/-3.95403276804611)/-1.530865410115))/A40)/2.65464065940207)))/A40)/0.745684281546186)/-3.95403276804611)/-1.530865410115))/A40))/A40))))/A40))-(A40/2.65464065940207))/-1.9506511263832)/-3.95403276804611)*A40))/A40))+A40)/3.15176829003569)/-1.530865410115))/A40)/2.65464065940207)))/-3.95403276804611)/-1.530865410115))))-(A40/(-3.29021991183098-((((0.634635425640298-((-3.29021991183098/-3.95403276804611)/2.65464065940207))/(A40-(A40/A40)))/-0.289052163921174)/(2.80848206741713/A40)))))/A40))*2.65464065940207))/A40)/A40)/-1.530865410115))/A40)/-4.23850153187335)/A40))/-3.60395854857462)/A40)/A40))))/((((0.634635425640298-(((-1.530865410115/0.745684281546186)/(((((-3.29021991183098-((0.745684281546186/((((-3.29021991183098-A40)+(0.56857708626146/A40))*0.485527698127902)*(((-3.29021991183098-(((0.485527698127902/((((-3.29021991183098-((((0.634635425640298-((A40/A40)*0.634635425640298))/A40)/A40)/-1.530865410115))/A40)/-4.23850153187335)/A40))/-3.60395854857462)/A40))/-3.30912193164231)/-4.23850153187335)))/B40))/((((0.634635425640298-(((-1.530865410115/0.745684281546186)/-3.95403276804611)/2.65464065940207))/A40)/A40)/A40))/-4.23850153187335)/A40)/-3.95403276804611))/2.65464065940207))/A40)/A40)/A40))/-4.23850153187335)/A40)/-3.29021991183098))/A40)/-4.23850153187335))))/-1.530865410115))))-(A40/(-3.29021991183098-((((0.634635425640298-((-3.29021991183098/-3.95403276804611)/2.65464065940207))/(A40-(A40/A40)))/-0.289052163921174)/(2.80848206741713/A40)))))/A40))*2.65464065940207))/A40)/A40)/-1.530865410115))/A40)/-4.23850153187335)/A40))/-3.60395854857462)/A40)/A40))))/((((0.634635425640298-(((-1.530865410115/0.745684281546186)/(((((-3.29021991183098-((0.745684281546186/((((-3.29021991183098-A40)+(0.56857708626146/A40))*0.485527698127902)*(((-3.29021991183098-(((0.485527698127902/((((-3.29021991183098-((((0.634635425640298-((A40/A40)*3.91683639638052))/A40)/A40)/-1.530865410115))/A40)/-4.23850153187335)/A40))/-3.60395854857462)/A40))/-3.30912193164231)/-4.23850153187335)))/B40))/((((0.634635425640298-(((-1.530865410115/0.745684281546186)/-3.95403276804611)/2.65464065940207))/A40)/A40)/A40))/-4.23850153187335)/A40)/-3.95403276804611))/2.65464065940207))/A40)/A40)/A40))/-4.23850153187335)/A40)/-3.29021991183098))/A40)/-4.23850153187335)))/A40)/-4.23850153187335)</f>
      </c>
    </row>
    <row r="41">
      <c r="A41" t="n" s="0">
        <v>-3.333333333333333</v>
      </c>
      <c r="B41" t="n" s="0">
        <v>10.0</v>
      </c>
      <c r="C41" t="n" s="0">
        <v>-2.67355101590467</v>
      </c>
      <c r="D41" s="0">
        <f>(((-3.29021991183098-((A41/-3.95403276804611)/(((-3.29021991183098-(((((-3.29021991183098-(-3.29021991183098-(-3.29021991183098-(((((A41-(A41/A41))/((((-3.29021991183098-(((((((((-3.29021991183098-(((0.723231419320762/(-0.289052163921174/2.36310108554938))/((((-0.289052163921174/0.723231419320762)+(-3.29021991183098-((((-3.29021991183098-A41)/A41)/(0.723231419320762/(((-3.29021991183098--0.335916867085711)/A41)/-3.95403276804611)))/(0.745684281546186/0.0885517973945262))))*0.485527698127902)*((-3.29021991183098-(-3.29021991183098-A41))/(((-3.29021991183098+(((-3.29021991183098-(-3.29021991183098-(-3.29021991183098-(((((((-3.95403276804611-((((((A41/2.39036088437134)--0.798400548006539)/2.39036088437134)-(A41/2.36310108554938))/-3.95403276804611)/(0.745684281546186/A41)))/A41)-(A41/A41))/((((-3.95403276804611-((((0.634635425640298-(((-1.530865410115/-4.23850153187335)/(((((-3.29021991183098-((((A41/-3.95403276804611)/(0.745684281546186/A41))/0.745684281546186)/2.65464065940207))-A41)/A41)-0.634635425640298)/A41))*2.65464065940207))/A41)/(A41-(((((0.723231419320762/A41)-A41)/(-3.29021991183098-((-3.29021991183098-(((-1.530865410115/A41)/(-3.29021991183098-(A41/(A41/A41))))/(-3.29021991183098-(((((0.745684281546186/A41)/A41)/((0.634635425640298/-3.95403276804611)/(((((((0.723231419320762/A41)-A41)/A41)/((-3.29021991183098-((0.939371553007536*A41)/((((-3.95403276804611-2.36310108554938)/A41)/-4.23850153187335)/(-4.23850153187335/2.65464065940207))))/A41))*(((((-3.29021991183098-(((A41-((0.634635425640298/-3.95403276804611)/0.939371553007536))/A41)/(0.745684281546186/-3.95403276804611)))/((-3.29021991183098-(((((((A41/A41)/(((0.745684281546186/-3.29021991183098)/A41)/A41))/-3.95403276804611)-(((-1.530865410115+A41)/(((-3.29021991183098-(((0.485527698127902/(((((-3.29021991183098-((A41/((((-3.29021991183098-((0.939371553007536*A41)/A41))/A41)/-4.23850153187335)/(0.745684281546186/A41)))/-3.95403276804611))/A41)/-4.23850153187335)/A41)/A41))/-3.95403276804611)/((-3.29021991183098-((((0.634635425640298-(((0.634635425640298-((((-3.95403276804611-((((((A41/2.39036088437134)--0.798400548006539)/2.39036088437134)-(A41/2.36310108554938))/-3.95403276804611)/(0.745684281546186/-0.289052163921174)))/((A41/-3.95403276804611)/(((-3.29021991183098-(((((-3.29021991183098-(-3.29021991183098-(-3.29021991183098-(((((A41-(A41/A41))/((((-3.29021991183098-(((((((((-3.29021991183098-(((0.723231419320762/(-0.289052163921174/2.36310108554938))/((((-0.289052163921174/0.723231419320762)+(-3.29021991183098-((((-3.29021991183098-A41)/A41)/(0.723231419320762/(((-3.29021991183098--0.335916867085711)/A41)/-3.95403276804611)))/(0.745684281546186/0.0885517973945262))))*0.485527698127902)*((-3.29021991183098-(-3.29021991183098-A41))/(((-3.29021991183098+(((-3.29021991183098-(-3.29021991183098-(-3.29021991183098-(((((((-3.95403276804611-((((((A41/2.39036088437134)--0.798400548006539)/-3.29021991183098)-(A41/2.36310108554938))/-3.95403276804611)/(0.745684281546186/A41)))/A41)-(A41/A41))/(((((-3.29021991183098-(A41/(A41/A41)))-((((0.634635425640298-(((-1.530865410115/-4.23850153187335)/(((((-3.29021991183098-((((A41/-3.95403276804611)/(0.745684281546186/A41))/0.745684281546186)/2.65464065940207))-A41)/A41)-0.634635425640298)/A41))*2.65464065940207))/A41)/(A41-(((((0.723231419320762/A41)-A41)/(-3.29021991183098-((((((0.723231419320762/2.36310108554938)/-3.95403276804611)-(-1.530865410115/2.65464065940207))/A41)/-3.95403276804611)-A41)))/-3.95403276804611)/0.939371553007536)))/-1.530865410115))/A41)/-4.23850153187335)/(-4.23850153187335/2.65464065940207)))/-3.60395854857462)/A41)/A41))))/-3.95403276804611)/0.939371553007536))/1.01168358556239)/-3.60395854857462))))/A41))*A41)/A41)-(((((-3.29021991183098-(((((0.745684281546186/(((-3.29021991183098-((A41/-3.95403276804611)/(0.745684281546186/A41)))/A41)/-4.23850153187335))/-3.95403276804611)/(((((-3.29021991183098-(((((0.723231419320762/2.36310108554938)-((-3.29021991183098-(((((((0.745684281546186/A41)/-3.95403276804611)/((((-3.29021991183098-(-3.29021991183098--0.335916867085711))/((((0.634635425640298-(((-1.530865410115/0.745684281546186)/-3.95403276804611)/2.65464065940207))/A41)/A41)/A41))/-4.23850153187335)/(((((((0.723231419320762/A41)-A41)/A41)/0.745684281546186)*((-4.23850153187335/-3.95403276804611)/-1.530865410115))/A41)/2.65464065940207)))/A41)/0.745684281546186)/-3.95403276804611)/-1.530865410115))/A41))/A41)/-3.95403276804611)/0.939371553007536))/A41)/-3.60395854857462)/-4.23850153187335)/(-3.95403276804611/A41)))/((((-0.289052163921174/((((-3.29021991183098-((((0.745684281546186/-3.95403276804611)-0.56857708626146)/-3.95403276804611)+A41))-((A41/3.91683639638052)/2.65464065940207))+(((-3.29021991183098-(0.745684281546186+A41))/A41)/-0.540677948525603))/(0.939371553007536*A41)))+(0.56857708626146/((A41/((((-3.29021991183098-(((((0.745684281546186/A41)/-3.95403276804611)/(-0.289052163921174/2.36310108554938))/((((-0.289052163921174/0.723231419320762)+(0.56857708626146/0.745684281546186))*(-3.29021991183098-(((A41/(2.36310108554938/-3.29021991183098))/-3.29021991183098)/A41)))*((-3.29021991183098-A41)/(((((0.723231419320762/A41)-(((-1.530865410115+A41)/(((-3.29021991183098-(((0.485527698127902/(((((-3.29021991183098-((A41/((((-3.29021991183098-((0.939371553007536*A41)/A41))/A41)/-4.23850153187335)/2.65464065940207))/-3.95403276804611))/A41)/-4.23850153187335)/A41)/A41))/-3.95403276804611)/2.65464065940207))/A41)/A41))/2.65464065940207))/-3.29021991183098)/-3.95403276804611)/-3.60395854857462))))/A41))/A41)/-4.23850153187335)/2.65464065940207))/-3.95403276804611)))*0.485527698127902)*((-3.29021991183098-A41)/A41)))/A41))/A41)/-4.23850153187335)/2.65464065940207)/A41))/A41)-(((2.35593346834316/-4.23850153187335)/(((-3.29021991183098-(((-1.530865410115/A41)/(-3.29021991183098-(A41/(A41/A41))))/(-3.29021991183098-(((((0.745684281546186/((0.745684281546186/((((-3.29021991183098-A41)+(((A41/(0.745684281546186/(0.634635425640298/A41)))-A41)/A41))*0.485527698127902)*(((-3.29021991183098-((((A41/A41)/((((-3.29021991183098-((((0.634635425640298-(((A41/-3.95403276804611)/A41)*2.65464065940207))/A41)/A41)/-1.530865410115))/A41)/-4.23850153187335)/A41))/-3.60395854857462)/A41))/(((-3.29021991183098-A41)/A41)/(0.723231419320762/(((-3.29021991183098--0.335916867085711)/A41)/-3.95403276804611))))/-4.23850153187335)))/A41))/-3.95403276804611)/(-0.289052163921174/(((((((0.723231419320762/A41)-A41)-A41)/0.745684281546186)*((((((-1.530865410115/-1.530865410115)-(((A41-((0.634635425640298/-3.95403276804611)/0.939371553007536))/A41)/-3.29021991183098))/((-3.29021991183098-(((((((A41/A41)+2.36310108554938)+((-3.29021991183098-((A41+-3.95403276804611)/(A41-(0.723231419320762/0.745684281546186))))/A41))-(A41/2.65464065940207))/-1.9506511263832)/-3.95403276804611)*A41))/A41))+A41)/3.15176829003569)/-1.530865410115))/0.485527698127902)/2.65464065940207)))/-3.95403276804611)/-1.530865410115))))-(A41/(-3.29021991183098-((((0.634635425640298-((-3.29021991183098/-3.95403276804611)/2.65464065940207))/(A41-(A41/A41)))/-0.289052163921174)/(2.80848206741713/A41)))))/A41))*2.65464065940207))/A41)/A41)/-1.530865410115))/A41)/-4.23850153187335)/A41))/-3.60395854857462)/A41)/A41))))/((((0.634635425640298-(((-1.530865410115/0.745684281546186)/(((((-3.29021991183098-((0.745684281546186/((((-3.29021991183098-A41)+(0.56857708626146/A41))*0.485527698127902)*(((-3.29021991183098-(((0.485527698127902/((((-3.29021991183098-0.939371553007536)/A41)/-4.23850153187335)/A41))/-3.60395854857462)/A41))/-3.30912193164231)/-4.23850153187335)))/B41))/((((0.634635425640298-(((-1.530865410115/0.745684281546186)/-3.95403276804611)/2.65464065940207))/A41)/A41)/A41))/-4.23850153187335)/A41)/-3.95403276804611))/2.65464065940207))/A41)/A41)/A41))/-4.23850153187335)/A41)/-3.29021991183098))/A41)/-4.23850153187335)))/(0.723231419320762/(((-3.29021991183098--0.335916867085711)/-3.95403276804611)/(((0.634635425640298/0.745684281546186)-(A41/((-3.29021991183098-(0.745684281546186/(0.634635425640298/A41)))/A41)))/A41))))/(-0.798400548006539/((((-1.530865410115/0.745684281546186)/-3.95403276804611)/2.65464065940207)/((((0.745684281546186/(((-3.29021991183098-((A41/-3.95403276804611)/(0.745684281546186/A41)))/A41)/-4.23850153187335))/-3.95403276804611)/((((-3.29021991183098-((((0.634635425640298-((-3.29021991183098/-3.95403276804611)/2.65464065940207))/(((-3.29021991183098-((((((-0.289052163921174/0.723231419320762)+(0.56857708626146/A41))-((((-3.29021991183098-A41)/A41)/(0.723231419320762/(((-3.29021991183098--0.335916867085711)/A41)/-3.95403276804611)))/2.65464065940207))/A41)/-3.95403276804611)/A41))/A41)/-4.23850153187335))/-3.95403276804611)/(0.634635425640298/A41)))/A41)/-4.23850153187335)/(0.939371553007536*A41)))/((((-0.289052163921174/((((-3.29021991183098-((((A41/-3.95403276804611)-0.56857708626146)/-3.95403276804611)+A41))-((A41/3.91683639638052)/2.65464065940207))+(((-3.29021991183098-(((-3.29021991183098-(((0.485527698127902/((((-3.29021991183098-((0.485527698127902/A41)/2.65464065940207))/A41)/-4.23850153187335)/A41))/-3.60395854857462)/A41))/-3.30912193164231)/-4.23850153187335))/A41)/-0.540677948525603))/(0.939371553007536*A41)))+(0.56857708626146/((A41/((((-3.29021991183098-(((((0.745684281546186/A41)/-3.95403276804611)/(-0.289052163921174/2.36310108554938))/((((-0.289052163921174/(-3.29021991183098-(((((A41/A41)/-3.95403276804611)/(-0.289052163921174/(A41/0.723231419320762)))/((((-3.95403276804611/0.723231419320762)+(0.56857708626146/A41))*0.485527698127902)*(((0.723231419320762/(0.634635425640298-(((-1.530865410115/0.745684281546186)/-3.95403276804611)/2.65464065940207)))/-4.23850153187335)/A41)))/A41)))+(0.56857708626146/0.745684281546186))*((((((((0.723231419320762/A41)-0.745684281546186)/A41)/0.745684281546186)*(((((-3.29021991183098-((((-3.29021991183098-(((((0.745684281546186/A41)--1.530865410115)/(0.745684281546186/A41))/-3.95403276804611)/2.65464065940207))/A41)/-4.23850153187335)/(0.745684281546186/0.939371553007536)))/((-3.29021991183098-((A41/-3.95403276804611)/(0.745684281546186/A41)))/A41))/-3.29021991183098)/-3.95403276804611)/-1.530865410115))/(0.634635425640298/-3.95403276804611))/2.65464065940207)-((0.745684281546186/-3.29021991183098)/A41)))*((-3.29021991183098-((-1.530865410115/A41)/(-3.29021991183098-(A41/(A41/A41)))))/((((-3.29021991183098-((-4.23850153187335/-3.95403276804611)/A41))/-3.29021991183098)/A41)/-3.60395854857462))))/A41))/A41)/-4.23850153187335)/2.65464065940207))/-3.95403276804611)))*0.485527698127902)*((-3.29021991183098-A41)/A41)))))))/A41)*2.65464065940207))/A41)/A41)/-1.530865410115))/-1.530865410115)))/A41)/A41))/2.65464065940207))/A41)/-3.95403276804611)-A41))/A41))/A41)/-3.95403276804611)/-1.530865410115))/-3.29021991183098)/2.65464065940207)))/-3.95403276804611)/-1.530865410115))))-((((0.745684281546186/-3.29021991183098)/A41)/-3.95403276804611)/-1.530865410115))))/-3.95403276804611)/0.939371553007536)))/-1.530865410115))/A41)/-4.23850153187335)/(-4.23850153187335/2.65464065940207)))/-3.60395854857462)/A41)/A41))))/-3.95403276804611)/0.939371553007536))/1.01168358556239)/-3.60395854857462))))/A41))*A41)/A41)-(((((-3.29021991183098-(((((0.745684281546186/(((-3.29021991183098-((A41/-3.95403276804611)/(0.745684281546186/A41)))/A41)/-4.23850153187335))/-3.95403276804611)/(((((-3.29021991183098-(((((0.723231419320762/2.36310108554938)-((-3.29021991183098-(((((((0.745684281546186/A41)/-3.95403276804611)/((((-3.29021991183098-(-3.29021991183098-(-3.29021991183098-(((((A41-(A41/A41))/((((-3.29021991183098-((((0.634635425640298--1.530865410115)/A41)/(-3.29021991183098-(((((0.723231419320762/A41)-A41)/A41)/-3.95403276804611)/0.939371553007536)))/-1.530865410115))/(A41-(A41/A41)))/-4.23850153187335)/A41))/-3.60395854857462)/A41)/A41))))/((((0.634635425640298-(((((((A41/A41)/(((((0.745684281546186/A41)/((-3.29021991183098-(((((A41/A41)/-3.95403276804611)/(-0.289052163921174/(A41/0.723231419320762)))/((((-3.95403276804611/0.723231419320762)+(0.56857708626146/A41))*0.485527698127902)*(((0.723231419320762/A41)/-4.23850153187335)/A41)))/A41))/0.56857708626146))/((((-3.29021991183098-((((0.634635425640298-(-3.29021991183098-0.745684281546186))/(((A41/(A41/A41))/B41)/0.634635425640298))/-3.95403276804611)/(((((0.745684281546186/(((-3.29021991183098-((A41/-3.95403276804611)/(0.745684281546186/A41)))/A41)/-4.23850153187335))/-3.95403276804611)/((((-3.29021991183098-((((0.634635425640298-((-3.29021991183098/-3.95403276804611)/2.65464065940207))/(((-3.29021991183098-((((((-0.289052163921174/0.723231419320762)+(0.56857708626146/A41))-((((-3.29021991183098-A41)/A41)/(0.723231419320762/(((-3.29021991183098--0.335916867085711)/A41)/-3.95403276804611)))/2.65464065940207))/A41)/-3.95403276804611)/A41))/A41)/-4.23850153187335))/-3.95403276804611)/(0.634635425640298/A41)))/A41)/-4.23850153187335)/(0.939371553007536*A41)))/((((-0.289052163921174/((((-3.29021991183098-((((A41/-3.95403276804611)-0.56857708626146)/-3.95403276804611)+A41))-((A41/3.91683639638052)/2.65464065940207))+(((-3.29021991183098-(((-3.29021991183098-(((0.485527698127902/((((-3.29021991183098-((0.485527698127902/A41)/2.65464065940207))/A41)/-4.23850153187335)/A41))/-3.60395854857462)/A41))/-3.30912193164231)/-4.23850153187335))/A41)/-0.540677948525603))/(0.939371553007536*A41)))+(0.56857708626146/((-4.23850153187335/((((-3.29021991183098-(((((0.745684281546186/A41)/-3.95403276804611)/(-0.289052163921174/2.36310108554938))/((((-0.289052163921174/(-3.29021991183098-(((((A41/A41)/-3.95403276804611)/(-0.289052163921174/(A41/0.723231419320762)))/((((-3.95403276804611/0.723231419320762)+(0.56857708626146/A41))*0.485527698127902)*(((0.723231419320762/(0.634635425640298-(((-1.530865410115/0.745684281546186)/-3.95403276804611)/2.65464065940207)))/-4.23850153187335)/A41)))/A41)))+(0.56857708626146/0.745684281546186))*((((((((0.723231419320762/A41)-0.745684281546186)/A41)/0.745684281546186)*(((((-3.29021991183098-((((-3.29021991183098-(((((0.745684281546186/A41)--1.530865410115)/(0.745684281546186/A41))/-3.95403276804611)/2.65464065940207))/A41)/-4.23850153187335)/(0.745684281546186/0.939371553007536)))/((-3.29021991183098-((A41/-3.95403276804611)/(0.745684281546186/A41)))/A41))/-3.29021991183098)/-3.95403276804611)/-1.530865410115))/(0.634635425640298/-3.95403276804611))/2.65464065940207)-((0.745684281546186/-3.29021991183098)/A41)))*((-3.29021991183098-((-1.530865410115/A41)/(-3.29021991183098-(A41/(A41/A41)))))/((((-3.29021991183098-((-4.23850153187335/-3.95403276804611)/A41))/-3.29021991183098)/A41)/-3.60395854857462))))/A41))/A41)/-4.23850153187335)/2.65464065940207))/-3.95403276804611)))*0.485527698127902)*((-3.29021991183098-A41)/A41)))/A41)))/A41)/-4.23850153187335)/(A41/-3.29021991183098)))/((((-0.289052163921174/0.723231419320762)+((((0.745684281546186/A41)/((-3.29021991183098-(((((A41/A41)/-3.95403276804611)/(-0.289052163921174/(A41/0.723231419320762)))/((((-3.95403276804611/0.723231419320762)+(0.56857708626146/A41))*0.485527698127902)*(((0.723231419320762/A41)/-4.23850153187335)/A41)))/A41))/A41))/((((-3.29021991183098-((((0.634635425640298-(-3.29021991183098-0.745684281546186))/(((A41/(A41/A41))/A41)/0.634635425640298))/-3.95403276804611)/(0.634635425640298/A41)))/A41)/-4.23850153187335)/(A41/A41)))/((((((A41/A41)+2.36310108554938)+((-3.29021991183098-((-3.95403276804611+-3.95403276804611)/(A41-(0.723231419320762/-1.530865410115))))/A41))-(A41/2.65464065940207))/-1.9506511263832)/-3.95403276804611)))*0.485527698127902)*(((0.723231419320762/A41)/-4.23850153187335)/A41)))/A41))/-3.95403276804611)-(-1.530865410115/2.65464065940207))/((-3.29021991183098-((((A41/A41)/(0.745684281546186/A41))/0.745684281546186)/2.65464065940207))-A41))/-3.95403276804611)-A41))/A41)/A41)/A41))/-4.23850153187335)/(((((((A41/A41)-A41)/A41)/0.745684281546186)*((-3.29021991183098/-3.95403276804611)/-1.530865410115))/A41)/2.65464065940207)))/A41)/0.745684281546186)/-3.95403276804611)/-1.530865410115))/A41))/A41)/-3.95403276804611)/0.939371553007536))/A41)/-3.60395854857462)/-4.23850153187335)/(-3.95403276804611/A41)))/((((-0.289052163921174/((((-3.29021991183098-((((A41/-3.95403276804611)-0.56857708626146)/-3.95403276804611)+A41))-((A41/3.91683639638052)/2.65464065940207))+(((-3.29021991183098-(0.745684281546186+A41))/A41)/-0.540677948525603))/(0.939371553007536*A41)))+(0.56857708626146/((A41/((((-3.29021991183098-(((((0.745684281546186/A41)/-3.95403276804611)/(-0.289052163921174/2.36310108554938))/((((-0.289052163921174/0.723231419320762)+(0.56857708626146/0.745684281546186))*(-3.29021991183098-0.723231419320762))*((-3.29021991183098-A41)/(((((0.723231419320762/A41)-(((-1.530865410115+A41)/(((-3.29021991183098-(((0.485527698127902/(((((-3.29021991183098-((A41/((((-3.29021991183098-((0.939371553007536*A41)/A41))/A41)/-4.23850153187335)/(0.745684281546186/A41)))/-3.95403276804611))/A41)/-4.23850153187335)/A41)/A41))/-3.95403276804611)/((-3.29021991183098-((((0.634635425640298-(((0.634635425640298-((((-3.95403276804611-((((((A41/2.39036088437134)--0.798400548006539)/2.39036088437134)-(A41/2.36310108554938))/-3.95403276804611)/(0.745684281546186/-0.289052163921174)))/((A41/-3.95403276804611)/(((-3.29021991183098-(((((-3.29021991183098-(-3.29021991183098-(-3.29021991183098-(((((A41-(A41/A41))/((((-3.29021991183098-(((((((((-3.29021991183098-(((0.723231419320762/(-0.289052163921174/2.36310108554938))/((((-0.289052163921174/0.723231419320762)+(-3.29021991183098-((((-3.29021991183098-A41)/A41)/(0.723231419320762/(((-3.29021991183098--0.335916867085711)/A41)/-3.95403276804611)))/(0.745684281546186/0.0885517973945262))))*0.485527698127902)*((-3.29021991183098-(-3.29021991183098-A41))/(((-3.29021991183098+(((-3.29021991183098-(-3.29021991183098-(-3.29021991183098-(((((((-3.95403276804611-((((((A41/2.39036088437134)--0.798400548006539)/-3.29021991183098)-(A41/2.36310108554938))/-3.95403276804611)/(0.745684281546186/A41)))/A41)-(A41/A41))/(((((-3.29021991183098-(A41/(A41/A41)))-((((0.634635425640298-(((-1.530865410115/-4.23850153187335)/(((((-3.29021991183098-((((A41/-3.95403276804611)/(0.745684281546186/A41))/0.745684281546186)/2.65464065940207))-A41)/A41)-0.634635425640298)/A41))*2.65464065940207))/A41)/(A41-(((((0.723231419320762/A41)-A41)/(-3.29021991183098-((((((0.723231419320762/2.36310108554938)/-3.95403276804611)-(-1.530865410115/2.65464065940207))/A41)/-3.95403276804611)-A41)))/-3.95403276804611)/0.939371553007536)))/-1.530865410115))/A41)/-4.23850153187335)/(-4.23850153187335/2.65464065940207)))/-3.60395854857462)/A41)/A41))))/-3.95403276804611)/0.939371553007536))/1.01168358556239)/-3.60395854857462))))/A41))*A41)/A41)-(((((-3.29021991183098-(((((0.745684281546186/(((-3.29021991183098-((A41/-3.95403276804611)/(0.745684281546186/A41)))/A41)/-4.23850153187335))/-3.95403276804611)/(((((-3.29021991183098-(((((0.723231419320762/2.36310108554938)-((-3.29021991183098-(((((((0.745684281546186/A41)/-3.95403276804611)/((((-3.29021991183098-(-3.29021991183098--0.335916867085711))/((((0.634635425640298-(((-1.530865410115/0.745684281546186)/-3.95403276804611)/2.65464065940207))/A41)/A41)/A41))/-4.23850153187335)/(((((((0.723231419320762/A41)-A41)/A41)/0.745684281546186)*((-4.23850153187335/-3.95403276804611)/-1.530865410115))/A41)/2.65464065940207)))/A41)/0.745684281546186)/-3.95403276804611)/-1.530865410115))/A41))/A41)/-3.95403276804611)/0.939371553007536))/A41)/-3.60395854857462)/-4.23850153187335)/(-3.95403276804611/A41)))/((((-0.289052163921174/((((-3.29021991183098-((((A41/-3.95403276804611)-0.56857708626146)/-3.95403276804611)+A41))-((A41/3.91683639638052)/2.65464065940207))+(((-3.29021991183098-(0.745684281546186+A41))/A41)/-0.540677948525603))/(0.939371553007536*A41)))+(0.56857708626146/((A41/((((-3.29021991183098-(((((0.745684281546186/A41)/-3.95403276804611)/(-0.289052163921174/2.36310108554938))/((((-0.289052163921174/0.723231419320762)+(0.56857708626146/0.745684281546186))*(-3.29021991183098-(((A41/(2.36310108554938/-3.29021991183098))/-3.29021991183098)/A41)))*((-3.29021991183098-A41)/(((((0.723231419320762/A41)-(((-1.530865410115+A41)/(((-3.29021991183098-(((0.485527698127902/(((((-3.29021991183098-((A41/((((-3.29021991183098-((0.939371553007536*A41)/A41))/A41)/-4.23850153187335)/2.65464065940207))/-3.95403276804611))/A41)/-4.23850153187335)/A41)/A41))/-3.95403276804611)/2.65464065940207))/A41)/A41))/2.65464065940207))/-3.29021991183098)/-3.95403276804611)/-3.60395854857462))))/A41))/A41)/-4.23850153187335)/2.65464065940207))/-3.95403276804611)))*0.485527698127902)*((-3.29021991183098-A41)/A41)))/A41))/A41)/-4.23850153187335)/2.65464065940207)/A41))/A41)-(((2.35593346834316/-4.23850153187335)/(((-3.29021991183098-(((-1.530865410115/A41)/(-3.29021991183098-(A41/(A41/A41))))/(-3.29021991183098-(((((0.745684281546186/((0.745684281546186/((((-3.29021991183098-A41)+(((A41/(-3.29021991183098-((((0.634635425640298-((-3.29021991183098/-3.95403276804611)/2.65464065940207))/(A41-(A41/A41)))/-0.289052163921174)/(2.80848206741713/A41))))-A41)/A41))*0.485527698127902)*(((-3.29021991183098-((((A41/A41)/((((-3.29021991183098-((((0.634635425640298-(((A41/-3.95403276804611)/A41)*2.65464065940207))/A41)/A41)/-1.530865410115))/A41)/-4.23850153187335)/A41))/A41)/A41))/(((-3.29021991183098-A41)/A41)/(0.723231419320762/(((-3.29021991183098--0.335916867085711)/A41)/-3.95403276804611))))/-4.23850153187335)))/A41))/-3.95403276804611)/(-0.289052163921174/(((((((0.723231419320762/A41)-A41)-A41)/0.745684281546186)*((((((-1.530865410115/-1.530865410115)-(((A41-((0.634635425640298/-3.95403276804611)/0.939371553007536))/A41)/-3.29021991183098))/((-3.29021991183098-(((((((A41/A41)+2.36310108554938)+((-3.29021991183098-((A41+-3.95403276804611)/(A41-(0.723231419320762/0.745684281546186))))/A41))-(A41/2.65464065940207))/-1.9506511263832)/-3.95403276804611)*A41))/A41))+A41)/3.15176829003569)/-1.530865410115))/0.485527698127902)/2.65464065940207)))/-3.95403276804611)/-1.530865410115))))-(A41/(-3.29021991183098-((((0.634635425640298-((-3.29021991183098/-3.95403276804611)/2.65464065940207))/(A41-(A41/A41)))/-0.289052163921174)/(2.80848206741713/A41)))))/A41))*2.65464065940207))/A41)/A41)/-1.530865410115))/A41)/-4.23850153187335)/A41))/-3.60395854857462)/A41)/A41))))/((((0.634635425640298-(((-1.530865410115/0.745684281546186)/(((((-3.29021991183098-((0.745684281546186/((((-3.29021991183098-A41)+(0.56857708626146/A41))*0.485527698127902)*(((-3.29021991183098-(((0.485527698127902/((((-3.29021991183098-0.939371553007536)/A41)/-4.23850153187335)/A41))/-3.60395854857462)/A41))/-3.30912193164231)/-4.23850153187335)))/B41))/((((0.634635425640298-(((-1.530865410115/0.745684281546186)/-3.95403276804611)/2.65464065940207))/A41)/A41)/A41))/-4.23850153187335)/A41)/-3.95403276804611))/2.65464065940207))/A41)/A41)/A41))/-4.23850153187335)/A41)/-3.29021991183098))/A41)/-4.23850153187335)))/(0.723231419320762/(((-3.29021991183098--0.335916867085711)/-3.95403276804611)/(((0.634635425640298/0.745684281546186)-(A41/((-3.29021991183098-(0.745684281546186/(0.634635425640298/A41)))/A41)))/A41))))/(-0.798400548006539/((((-1.530865410115/0.745684281546186)/-3.95403276804611)/2.65464065940207)/((((0.745684281546186/(((-3.29021991183098-((A41/-3.95403276804611)/(0.745684281546186/A41)))/A41)/-4.23850153187335))/-3.95403276804611)/((((-3.29021991183098-((((0.634635425640298-((-3.29021991183098/-3.95403276804611)/2.65464065940207))/(((-3.29021991183098-((((((-0.289052163921174/0.723231419320762)+(0.56857708626146/A41))-((((-3.29021991183098-A41)/A41)/(0.723231419320762/(((-3.29021991183098--0.335916867085711)/A41)/-3.95403276804611)))/2.65464065940207))/A41)/-3.95403276804611)/A41))/A41)/-4.23850153187335))/-3.95403276804611)/(0.634635425640298/A41)))/A41)/-4.23850153187335)/(0.939371553007536*A41)))/((((-0.289052163921174/((((-3.29021991183098-((((A41/-3.95403276804611)-0.56857708626146)/-3.95403276804611)+A41))-((A41/3.91683639638052)/2.65464065940207))+(((-3.29021991183098-(((-3.29021991183098-(((0.485527698127902/((((-3.29021991183098-((0.485527698127902/A41)/2.65464065940207))/A41)/-4.23850153187335)/A41))/-3.60395854857462)/A41))/-3.30912193164231)/-4.23850153187335))/A41)/-0.540677948525603))/(0.939371553007536*A41)))+(0.56857708626146/((A41/((((-3.29021991183098-(((((0.745684281546186/A41)/-3.95403276804611)/(-0.289052163921174/2.36310108554938))/((((-0.289052163921174/(-3.29021991183098-(((((A41/A41)/-3.95403276804611)/(-0.289052163921174/(A41/0.723231419320762)))/((((-3.95403276804611/0.723231419320762)+(0.56857708626146/A41))*0.485527698127902)*(((0.723231419320762/(0.634635425640298-(((-1.530865410115/0.745684281546186)/-3.95403276804611)/2.65464065940207)))/-4.23850153187335)/A41)))/A41)))+(0.56857708626146/0.745684281546186))*((((((((0.723231419320762/A41)-0.745684281546186)/A41)/0.745684281546186)*(((((-3.29021991183098-((((-3.29021991183098-(((((0.745684281546186/A41)--1.530865410115)/(0.745684281546186/A41))/-3.95403276804611)/2.65464065940207))/A41)/-4.23850153187335)/(0.745684281546186/0.939371553007536)))/((-3.29021991183098-((A41/-3.95403276804611)/(0.745684281546186/A41)))/A41))/-3.29021991183098)/-3.95403276804611)/-1.530865410115))/(0.634635425640298/-3.95403276804611))/2.65464065940207)-((0.745684281546186/-3.29021991183098)/A41)))*((-3.29021991183098-((-1.530865410115/A41)/(-3.29021991183098-(A41/(A41/A41)))))/((((-3.29021991183098-((-4.23850153187335/-3.95403276804611)/A41))/-3.29021991183098)/A41)/-3.60395854857462))))/A41))/A41)/-4.23850153187335)/2.65464065940207))/-3.95403276804611)))*0.485527698127902)*((-3.29021991183098-A41)/A41)))))))/A41)*2.65464065940207))/A41)/A41)/-1.530865410115))/-1.530865410115)))/A41)/A41))/2.65464065940207))/-3.29021991183098)/-3.95403276804611)/-3.60395854857462))))/A41))/A41)/-4.23850153187335)/2.65464065940207))/-3.95403276804611)))*0.485527698127902)*((-3.29021991183098-A41)/A41)))/A41))/A41)/-4.23850153187335)/2.65464065940207)/A41))/A41)-(((2.35593346834316/-4.23850153187335)/(((-3.29021991183098-(((-1.530865410115/A41)/(-3.29021991183098-(A41/(A41/A41))))/(-3.29021991183098-(((((0.745684281546186/((0.745684281546186/(-3.29021991183098-((((A41/A41)/0.745684281546186)/-3.95403276804611)/-1.530865410115)))/A41))/-3.95403276804611)/(-0.289052163921174/(((((((0.723231419320762/A41)-A41)-A41)/0.745684281546186)*((((((((-3.29021991183098-((((0.634635425640298-(-3.29021991183098-0.745684281546186))/(((A41/(A41/A41))/A41)/0.634635425640298))/-3.95403276804611)/(0.634635425640298/A41)))/A41)/-4.23850153187335)-(((A41-((0.634635425640298/-3.95403276804611)/0.939371553007536))/A41)/-3.29021991183098))/((-3.29021991183098-(((((((A41/A41)+2.36310108554938)+((-3.29021991183098-((-3.95403276804611+-3.95403276804611)/(A41-(0.723231419320762/0.745684281546186))))/A41))-(A41/2.65464065940207))/-1.9506511263832)/-3.95403276804611)*A41))/A41))+A41)/3.15176829003569)/-1.530865410115))/A41)/2.65464065940207)))/(-3.29021991183098-((A41/-3.95403276804611)/(((-3.29021991183098-(((((-3.29021991183098-(-3.29021991183098-(-3.29021991183098-(((((A41-(A41/A41))/((((-3.29021991183098-(((((((((-3.29021991183098-(((0.723231419320762/(-0.289052163921174/2.36310108554938))/((((-0.289052163921174/0.723231419320762)+(-3.29021991183098-((((-3.29021991183098-A41)/A41)/(0.723231419320762/(((-3.29021991183098--0.335916867085711)/A41)/-3.95403276804611)))/(0.745684281546186/0.0885517973945262))))*0.485527698127902)*((-3.29021991183098-(-3.29021991183098-A41))/(((-3.29021991183098+(((-3.29021991183098-(-3.29021991183098-(-3.29021991183098--3.29021991183098)))/-3.95403276804611)/0.939371553007536))/1.01168358556239)/-3.60395854857462))))/A41))*A41)/A41)-(((((-3.29021991183098-(((((0.745684281546186/(((-3.29021991183098-((A41/-3.95403276804611)/(0.745684281546186/A41)))/A41)/-4.23850153187335))/-3.95403276804611)/(((((-3.29021991183098-((((-3.29021991183098-((((A41/-3.95403276804611)/(0.745684281546186/A41))/0.745684281546186)/2.65464065940207))-A41)/-3.95403276804611)/0.939371553007536))/A41)/-3.60395854857462)/-4.23850153187335)/(-3.95403276804611/A41)))/((((-0.289052163921174/((((-3.29021991183098-((((A41/-3.95403276804611)-0.56857708626146)/(-0.798400548006539/((((-1.530865410115/0.745684281546186)/-3.95403276804611)/2.65464065940207)/((((0.745684281546186/(((-3.29021991183098-((A41/-3.95403276804611)/(0.745684281546186/A41)))/A41)/-4.23850153187335))/-3.95403276804611)/((((-3.29021991183098-((((0.634635425640298-((-3.29021991183098/-3.95403276804611)/2.65464065940207))/(((-3.29021991183098-((((((-0.289052163921174/0.723231419320762)+(0.56857708626146/A41))-((((-3.29021991183098-A41)/A41)/(0.723231419320762/((0.745684281546186/A41)/-3.95403276804611)))/2.65464065940207))/A41)/-3.95403276804611)/A41))/A41)/-4.23850153187335))/-3.95403276804611)/(0.634635425640298/A41)))/A41)/-4.23850153187335)/(0.939371553007536*A41)))/((((-0.289052163921174/((((-3.29021991183098-((((A41/-3.95403276804611)-0.56857708626146)/-3.95403276804611)+A41))-((A41/3.91683639638052)/2.65464065940207))+(((-3.29021991183098-(((-3.29021991183098-((((0.634635425640298-((-3.29021991183098/(((A41-((((((-3.29021991183098-(-3.29021991183098-A41))/(((((-3.29021991183098-((((0.634635425640298-(((0.634635425640298-((((-3.95403276804611-(0.634635425640298-(((-1.530865410115/0.745684281546186)/-3.95403276804611)/2.65464065940207)))/A41)/(0.723231419320762/(((-3.29021991183098--0.335916867085711)/A41)/(((0.634635425640298/(((-3.29021991183098-((0.745684281546186/(-3.29021991183098-((((0.723231419320762/A41)-((((((-0.289052163921174/-3.29021991183098)+(0.56857708626146/A41))-((((-3.29021991183098-A41)/A41)/(0.723231419320762/(((-3.29021991183098--3.29021991183098)/A41)/-3.95403276804611)))/2.65464065940207))-(((((-3.29021991183098-2.39036088437134)/((-3.29021991183098-(2.65464065940207/A41))/A41))/A41)/((-0.335916867085711-A41)/A41))/-1.530865410115))/A41)/A41))--3.95403276804611)+-2.66446621575618)))/A41))/((((0.634635425640298-(((-1.530865410115/0.745684281546186)/-3.95403276804611)/2.65464065940207))/A41)/A41)/A41))/-4.23850153187335))-(A41/((-3.29021991183098-(0.745684281546186/((-3.29021991183098-((((A41-(((0.745684281546186/A41)/-3.95403276804611)/0.939371553007536))/A41)/-3.95403276804611)/(0.745684281546186/A41)))/A41)))/A41)))/A41))))/(-0.798400548006539/(-3.95403276804611-(A41/(0.745684281546186/A41))))))/A41)*2.65464065940207))/((-3.29021991183098-(-3.29021991183098-(-3.29021991183098-(((((A41-(A41/A41))/((((-3.29021991183098-((((0.634635425640298--1.530865410115)/A41)/(-3.29021991183098-(((((0.723231419320762/A41)-A41)/A41)/-3.95403276804611)/0.939371553007536)))/-1.530865410115))/A41)/-4.23850153187335)/A41))/-3.60395854857462)/A41)/A41))))/((((0.634635425640298-(((((((A41/A41)/(((((0.745684281546186/A41)/((-3.29021991183098-A41)/A41))/(A41/(A41/A41)))/((-1.530865410115*((-3.29021991183098-(((((0.745684281546186/A41)/-3.95403276804611)/(-0.289052163921174/2.36310108554938))/(((((-3.29021991183098-((((-2.46029387606925/-3.29021991183098)/A41)/((((-3.29021991183098-((((0.634635425640298-(((0.634635425640298-((((-3.95403276804611-(((((-3.29021991183098--0.335916867085711)/2.39036088437134)-(A41/2.36310108554938))/-3.95403276804611)/(0.745684281546186/A41)))/A41)/(0.723231419320762/(((-3.29021991183098--0.335916867085711)/A41)/(((0.634635425640298/(((-3.29021991183098-((0.745684281546186/(-3.29021991183098-((((0.723231419320762/A41)-((((((-0.289052163921174/-3.29021991183098)+(0.56857708626146/A41))-((((-3.29021991183098-A41)/A41)/(0.723231419320762/(((-3.29021991183098--0.335916867085711)/A41)/-3.95403276804611)))/2.65464065940207))-(((((-3.29021991183098-2.39036088437134)/((-3.29021991183098-(2.65464065940207/A41))/A41))/A41)/((-3.29021991183098-A41)/A41))/-1.530865410115))/A41)/A41))--3.95403276804611)+-2.66446621575618)))/A41))/((((0.634635425640298-(((-1.530865410115/0.745684281546186)/-3.95403276804611)/2.65464065940207))/A41)/A41)/A41))/-4.23850153187335))-(A41/((-3.29021991183098-(0.745684281546186/((-3.29021991183098-((A41/((-3.29021991183098-(0.745684281546186/(0.634635425640298/A41)))/A41))/(0.745684281546186/A41)))/A41)))/A41)))/A41))))/(-0.798400548006539/(-3.95403276804611-(A41/(0.745684281546186/A41))))))/A41)*2.65464065940207))/A41)/((-3.29021991183098-((((-3.29021991183098-(((-1.530865410115/-4.23850153187335)/(((-3.29021991183098-(((-1.530865410115/A41)/(-3.29021991183098-(A41/(A41/A41))))/(-3.29021991183098-((-3.29021991183098-((0.485527698127902/A41)/2.65464065940207))/-1.530865410115))))-((((0.745684281546186/-3.29021991183098)/A41)/-3.95403276804611)/((((A41/2.39036088437134)--0.798400548006539)/2.39036088437134)-(A41/2.36310108554938))))/A41))*2.65464065940207))/A41)/(A41-(((((0.723231419320762/A41)-A41)/A41)/-3.95403276804611)/0.939371553007536)))/-1.530865410115))/A41))/-1.530865410115))/A41)/-4.23850153187335)-((((((((-3.29021991183098-((A41/-3.29021991183098)/A41))/A41)/A41)/-3.95403276804611)-(-0.289052163921174/2.65464065940207))/A41)/-3.95403276804611)-A41)))/-1.530865410115))/A41)+(0.56857708626146/0.745684281546186))*((((((((0.723231419320762/A41)-A41)/A41)/0.745684281546186)*((-3.29021991183098/-3.95403276804611)/-1.530865410115))/(0.634635425640298/(((((((0.723231419320762/A41)-A41)/A41)/0.745684281546186)*((-4.23850153187335/-3.95403276804611)/-1.530865410115))/A41)/2.65464065940207)))/2.65464065940207)-((0.745684281546186/-3.29021991183098)/A41)))*((-3.29021991183098-((-1.530865410115/A41)/(-3.29021991183098-(A41/(A41/A41)))))/((((-3.29021991183098-((-4.23850153187335/-3.95403276804611)/A41))/-3.29021991183098)/A41)/-3.60395854857462))))/A41))/A41))*(((0.723231419320762/A41)/-4.23850153187335)/A41)))/A41))/-3.95403276804611)-(-1.530865410115/2.65464065940207))/(-3.95403276804611-A41))/-3.95403276804611)-(((-1.530865410115/A41)/(-3.29021991183098-(A41/(A41/A41))))/(-3.29021991183098-(((((0.745684281546186/((0.745684281546186/((((-3.29021991183098-A41)+(0.56857708626146/A41))*0.485527698127902)*(((-3.29021991183098-((((A41/A41)/((((-3.29021991183098-((((0.634635425640298-(((0.634635425640298-((((-3.95403276804611-((-3.29021991183098-(((((0.745684281546186/((((0.634635425640298-(-3.29021991183098-0.745684281546186))/(((A41/(A41/A41))/A41)/0.634635425640298))/-3.95403276804611)/(0.634635425640298/A41)))/-3.95403276804611)/(-0.289052163921174/(((((((0.56857708626146/A41)-A41)-A41)/0.745684281546186)*((((((-1.530865410115/-1.530865410115)-(((A41-((0.634635425640298/-3.95403276804611)/0.939371553007536))/A41)/-3.29021991183098))/((-3.29021991183098-(((((((A41/A41)+2.36310108554938)+((-3.29021991183098-((-3.95403276804611+-3.95403276804611)/(A41-(0.723231419320762/0.745684281546186))))/A41))-(A41/2.65464065940207))/-1.9506511263832)/-3.95403276804611)*A41))/A41))+A41)/3.15176829003569)/-1.530865410115))/A41)/2.65464065940207)))/-3.95403276804611)/-1.530865410115))/(0.745684281546186/A41)))/A41)/(0.723231419320762/(((-3.29021991183098--0.335916867085711)/-3.95403276804611)/(((0.634635425640298/0.745684281546186)-(A41/((-3.29021991183098-(0.745684281546186/(0.634635425640298/A41)))/A41)))/A41))))/(-0.798400548006539/((((A41/0.745684281546186)/-3.95403276804611)/2.65464065940207)/((((0.745684281546186/(((-3.29021991183098-((A41/-3.95403276804611)/(0.745684281546186/A41)))/A41)/-4.23850153187335))/-3.95403276804611)/((((-3.29021991183098-((((0.634635425640298-((-3.29021991183098/-3.95403276804611)/2.65464065940207))/(((-3.29021991183098-((((((-0.289052163921174/0.723231419320762)+(0.56857708626146/A41))-((0.745684281546186/(0.723231419320762/(((-3.29021991183098--0.335916867085711)/A41)/-3.95403276804611)))/2.65464065940207))/A41)/-3.95403276804611)/A41))/A41)/-4.23850153187335))/-3.95403276804611)/(0.634635425640298/(((-3.29021991183098-((((0.634635425640298-(((0.634635425640298-((((-3.95403276804611-(((-1.530865410115/0.745684281546186)/-3.95403276804611)/(0.745684281546186/A41)))/A41)/(0.723231419320762/(((-3.29021991183098--0.335916867085711)/A41)/(((0.634635425640298/(((-3.29021991183098-((0.745684281546186/(-3.29021991183098-((((0.723231419320762/A41)-((A41/A41)/A41))--3.95403276804611)+-2.66446621575618)))/A41))/((((0.634635425640298-(((-1.530865410115/0.745684281546186)/-3.95403276804611)/2.65464065940207))/A41)/A41)/A41))/-4.23850153187335))-(A41/((-3.29021991183098-(0.745684281546186/((-3.29021991183098-((((-3.29021991183098-(((0.745684281546186/A41)/-3.95403276804611)/0.939371553007536))/A41)/-1.530865410115)/(0.745684281546186/A41)))/A41)))/A41)))/A41))))/(-0.798400548006539/((A41-((((-3.29021991183098-(((A41/(-1.530865410115/A41))*A41)/-1.530865410115))/-4.23850153187335)/-4.23850153187335)/2.36310108554938))/A41))))/A41)*2.65464065940207))/A41)/((-3.29021991183098-((((-3.29021991183098-0.634635425640298)/3.15176829003569)/(A41-(((((0.723231419320762/A41)-A41)/A41)/-3.95403276804611)/0.939371553007536)))/-1.530865410115))/A41))/-1.530865410115))/A41)/-4.23850153187335))))/A41)/-4.23850153187335)/(0.939371553007536*A41)))/((((-0.289052163921174/((((-3.29021991183098-((((A41/-3.95403276804611)-0.56857708626146)/-3.95403276804611)+A41))-((A41/3.91683639638052)/2.65464065940207))+(((-3.29021991183098-(((-3.29021991183098-(((0.485527698127902/((((-3.29021991183098-((0.485527698127902/A41)/-1.530865410115))/A41)/(A41/A41))/A41))/-3.60395854857462)/A41))/-3.30912193164231)/-4.23850153187335))/A41)/-0.540677948525603))/(0.939371553007536*A41)))+(0.56857708626146/(((A41/-3.95403276804611)/(0.745684281546186/A41))/-3.95403276804611)))*0.485527698127902)*((0.745684281546186-A41)/A41)))))))/A41)*2.65464065940207))/0.745684281546186)/A41)/-1.530865410115))/-1.530865410115)/-4.23850153187335)/A41))/-3.60395854857462)/A41))/A41)/-4.23850153187335)))/A41))/-3.95403276804611)/(-0.289052163921174/(((((((0.723231419320762/A41)-A41)-A41)/0.745684281546186)*((((((((-3.29021991183098-((((0.634635425640298-(-3.29021991183098-0.745684281546186))/(((A41/(A41/A41))/A41)/0.634635425640298))/-3.95403276804611)/(0.634635425640298/A41)))/A41)/-4.23850153187335)-(((((A41/-3.95403276804611)-0.56857708626146)-((0.634635425640298/-3.95403276804611)/0.939371553007536))/A41)/-3.29021991183098))/((-3.29021991183098-(((((((A41/A41)+2.36310108554938)+((-3.29021991183098-((-3.95403276804611+-3.95403276804611)/(A41-(0.723231419320762/0.745684281546186))))/A41))-(A41/2.65464065940207))/-1.9506511263832)/-3.95403276804611)*A41))/A41))+A41)/3.15176829003569)/-1.530865410115))/A41)/2.65464065940207)))/(-3.29021991183098-((A41/-3.95403276804611)/(((-3.29021991183098-(((((-3.29021991183098-(-3.29021991183098-(-3.29021991183098-(((((A41-(A41/A41))/((((-3.29021991183098-(((((((((-3.29021991183098-(((0.723231419320762/(-0.289052163921174/2.36310108554938))/((((-0.289052163921174/0.723231419320762)+(-3.29021991183098-((((-3.29021991183098-A41)/A41)/(0.723231419320762/(((-3.29021991183098--0.335916867085711)/A41)/-3.95403276804611)))/(0.745684281546186/0.0885517973945262))))*0.485527698127902)*((-3.29021991183098-0.745684281546186)/(((-3.29021991183098+(((-3.29021991183098-(-3.29021991183098-(-3.29021991183098-(((((((-3.95403276804611-((((((A41/2.39036088437134)--0.798400548006539)/2.39036088437134)-(A41/2.36310108554938))/-3.95403276804611)/(0.745684281546186/A41)))/A41)-(A41/A41))/((((-3.95403276804611-((((0.634635425640298-(((-1.530865410115/-4.23850153187335)/(((((-3.29021991183098-((((A41/-3.95403276804611)/((((-3.29021991183098-((0.485527698127902/A41)/2.65464065940207))/A41)/-4.23850153187335)/A41))/0.745684281546186)/2.65464065940207))-A41)/A41)-0.634635425640298)/A41))*2.65464065940207))/A41)/(A41-(((((0.723231419320762/A41)-A41)/(A41-((0.745684281546186-(((-1.530865410115/A41)/(-3.29021991183098-(A41/(A41/-4.23850153187335))))/(-3.29021991183098-(((((0.745684281546186/A41)/-3.95403276804611)/(-0.289052163921174/(((((((0.723231419320762/A41)-A41)/A41)/((-3.29021991183098-((0.939371553007536*A41)/0.939371553007536))/A41))*(((((-3.29021991183098-(((A41-((0.634635425640298/A41)/0.939371553007536))/A41)/(0.745684281546186/-3.95403276804611)))/((-3.29021991183098-(((((((A41/A41)/((-3.29021991183098/((((-0.289052163921174/0.723231419320762)+(0.56857708626146/A41))*0.485527698127902)*(((0.723231419320762/A41)/-4.23850153187335)/A41)))/A41))/-3.95403276804611)-(-1.530865410115/2.65464065940207))/A41)/-3.95403276804611)-A41))/-3.60395854857462))/A41)/-3.95403276804611)/-1.530865410115))/A41)/2.65464065940207)))/-3.95403276804611)/-1.530865410115))))-(A41/-1.530865410115))))/-3.95403276804611)/0.939371553007536)))/-1.530865410115))/A41)/-4.23850153187335)/(-4.23850153187335/2.65464065940207)))/-3.60395854857462)/A41)/A41))))/-3.95403276804611)/0.939371553007536))/1.01168358556239)/-3.60395854857462))))/A41))*A41)/A41)-(((((-3.29021991183098-(((((0.745684281546186/(((-3.29021991183098-((A41/-3.95403276804611)/(0.745684281546186/A41)))/A41)/-4.23850153187335))/-3.95403276804611)/(((((-3.29021991183098-((((A41/A41)/(((((0.745684281546186/A41)/((-3.29021991183098-(((((A41/A41)/-3.95403276804611)/(-0.289052163921174/(A41/0.723231419320762)))/((((-3.95403276804611/0.723231419320762)+(0.56857708626146/A41))*0.485527698127902)*(((0.723231419320762/A41)/-4.23850153187335)/A41)))/A41))/A41))/((((-3.29021991183098-((((0.634635425640298-(-3.29021991183098-0.745684281546186))/(A41/0.634635425640298))/-3.95403276804611)/(0.634635425640298/A41)))/A41)/-4.23850153187335)/(A41/A41)))/((((-0.289052163921174/0.723231419320762)+(0.56857708626146/((((((A41/A41)+2.36310108554938)+((-3.29021991183098-((-3.95403276804611+(A41/0.723231419320762))/A41))/A41))-(A41/2.65464065940207))/-1.9506511263832)/-3.95403276804611)))*0.485527698127902)*((((-3.29021991183098-(-3.29021991183098-A41))/(((((-3.29021991183098-((((0.634635425640298-(((0.634635425640298-((((-3.95403276804611-(((((-3.29021991183098--0.335916867085711)/2.39036088437134)-((-3.95403276804611/0.723231419320762)+(0.56857708626146/A41)))/-3.95403276804611)/(0.745684281546186/A41)))/A41)/(0.723231419320762/(((-3.29021991183098--0.335916867085711)/A41)/(((0.634635425640298/(((-3.29021991183098-((0.745684281546186/(-3.29021991183098-((((0.723231419320762/A41)-(((((0.723231419320762+(0.56857708626146/A41))-((((-3.29021991183098-A41)/A41)/(0.723231419320762/(((-3.29021991183098--0.335916867085711)/A41)/-3.95403276804611)))/2.65464065940207))-(((((-3.29021991183098-2.39036088437134)/((-3.29021991183098-(2.65464065940207/A41))/A41))/A41)/((-3.29021991183098-A41)/A41))/-1.530865410115))/A41)/A41))--3.95403276804611)+-2.66446621575618)))/A41))/((((0.634635425640298-(((-1.530865410115/0.745684281546186)/-3.95403276804611)/2.65464065940207))/A41)/A41)/A41))/-4.23850153187335))-(A41/((-3.29021991183098-(0.745684281546186/((-3.29021991183098-((((-3.29021991183098-(((-3.95403276804611-((((((A41/2.39036088437134)--0.798400548006539)/2.39036088437134)-(A41/2.36310108554938))/-3.95403276804611)/(0.745684281546186/A41)))/A41)-(A41/A41)))/(((((A41/A41)/-3.95403276804611)/(-0.289052163921174/(A41/0.723231419320762)))/((((-3.95403276804611/0.723231419320762)+(0.56857708626146/A41))*0.485527698127902)*(((0.723231419320762/A41)/-4.23850153187335)/A41)))/A41))/-3.95403276804611)/(0.745684281546186/A41)))/A41)))/A41)))/A41))))/(-0.798400548006539/(-3.95403276804611-(A41/(0.745684281546186/A41))))))/A41)*2.65464065940207))/A41)/((-3.29021991183098-(((0.634635425640298/A41)/(A41-(((((0.723231419320762/A41)-A41)/A41)/-3.95403276804611)/0.939371553007536)))/-1.530865410115))/A41))/-1.530865410115))/A41)/-4.23850153187335)-((((((((-3.29021991183098-((A41/-3.29021991183098)/A41))/A41)/A41)/A41)-(-0.289052163921174/2.65464065940207))/A41)/-3.95403276804611)-((-3.29021991183098-(0.745684281546186/((-3.29021991183098-((((A41-(((0.745684281546186/A41)/-3.95403276804611)/0.939371553007536))/A41)/-3.95403276804611)/(0.745684281546186/A41)))/A41)))/A41)))/A41))/-4.23850153187335)/A41)))/A41))/-3.95403276804611)-(-1.530865410115/2.65464065940207)))/-1.530865410115)/-3.60395854857462)/-4.23850153187335)/(-3.95403276804611/A41)))/((((-0.289052163921174/((((-3.29021991183098-(((2.36310108554938-0.56857708626146)/-3.95403276804611)+A41))-((A41/3.91683639638052)/2.65464065940207))+(((-3.29021991183098-(0.745684281546186+A41))/A41)/-0.540677948525603))/(0.939371553007536*A41)))+(0.56857708626146/((0.745684281546186/A41)/-3.95403276804611)))*0.485527698127902)*((-3.29021991183098-A41)/A41)))/A41))/A41)/-4.23850153187335)/2.65464065940207)/A41))/A41)-(((2.35593346834316/-4.23850153187335)/(((-3.29021991183098-(((-1.530865410115/A41)/(-3.29021991183098-(A41/(A41/A41))))/(-3.29021991183098-(((((0.745684281546186/((0.745684281546186/((((-3.29021991183098-A41)+(0.56857708626146/A41))*0.485527698127902)*(((-3.29021991183098-((((((((0.634635425640298-((-3.29021991183098/-3.95403276804611)/2.65464065940207))/(((-3.29021991183098-((((((-0.289052163921174/0.723231419320762)+(0.56857708626146/A41))-((((-3.29021991183098-A41)/A41)/(0.723231419320762/-3.29021991183098))/2.65464065940207))/A41)/-3.95403276804611)/A41))/A41)/-4.23850153187335))/-3.95403276804611)/(0.634635425640298/A41))/A41)/((((-3.29021991183098-((((0.634635425640298-(((0.634635425640298-((((-3.95403276804611-((((((A41/2.39036088437134)--0.798400548006539)/2.39036088437134)-(A41/2.36310108554938))/-3.95403276804611)/(0.745684281546186/A41)))/A41)/(0.723231419320762/(((-3.29021991183098--0.335916867085711)/-3.95403276804611)/(((0.634635425640298/0.745684281546186)-(A41/((-3.29021991183098-(0.745684281546186/(0.634635425640298/A41)))/A41)))/A41))))/(-0.798400548006539/((((-1.530865410115/0.745684281546186)/-3.95403276804611)/2.65464065940207)/((((0.745684281546186/(((-3.29021991183098-((A41/-3.95403276804611)/(0.745684281546186/A41)))/A41)/-4.23850153187335))/-3.95403276804611)/((((-3.29021991183098-((((0.634635425640298-((-3.29021991183098/-3.95403276804611)/2.65464065940207))/(((-3.95403276804611-((((((-0.289052163921174/0.723231419320762)+(0.56857708626146/A41))-((((((0.634635425640298-((A41/A41)*4.27883615366466))/A41)/0.485527698127902)/A41)/(0.723231419320762/(((-3.29021991183098--0.335916867085711)/A41)/-3.95403276804611)))/2.65464065940207))/A41)/-3.95403276804611)/A41))/A41)/-4.23850153187335))/-3.95403276804611)/(0.634635425640298/A41)))/A41)/-4.23850153187335)/(0.939371553007536*A41)))/((((-0.289052163921174/((((-3.29021991183098-((((A41/-3.95403276804611)-0.56857708626146)/-3.95403276804611)+A41))-((A41/3.91683639638052)/(((0.723231419320762/(-0.289052163921174/2.36310108554938))/((((-0.289052163921174/0.723231419320762)+(-3.29021991183098-((((-3.29021991183098-A41)/A41)/(0.723231419320762/(((-3.29021991183098--0.335916867085711)/A41)/-3.95403276804611)))/(0.745684281546186/0.0885517973945262))))*0.485527698127902)*((-3.29021991183098-(-3.29021991183098-A41))/(((-3.29021991183098+(((-3.29021991183098-(-3.29021991183098-(-3.29021991183098-(((((((-3.95403276804611-((((((A41/2.39036088437134)--0.798400548006539)/-3.29021991183098)-(A41/2.36310108554938))/-3.95403276804611)/(0.745684281546186/A41)))/A41)-(A41/A41))/(((((-3.29021991183098-(A41/(A41/A41)))-(((A41/(-1.530865410115/A41))/(A41-(((((0.723231419320762/A41)-A41)/(-3.29021991183098-((((((0.723231419320762/2.36310108554938)/-3.95403276804611)-(-1.530865410115/2.65464065940207))/A41)/-3.95403276804611)-A41)))/-3.95403276804611)/0.939371553007536)))/-1.530865410115))/A41)/-4.23850153187335)/(-4.23850153187335/2.65464065940207)))/-3.60395854857462)/A41)/A41))))/-3.95403276804611)/0.939371553007536))/1.01168358556239)/-3.60395854857462))))/A41)))+(((-3.29021991183098-(((-3.29021991183098-((((0.634635425640298-(((-1.530865410115/-4.23850153187335)/(((-3.29021991183098-((((((-3.29021991183098-(-3.29021991183098-A41))/(((((-3.29021991183098-((((0.634635425640298-(((0.634635425640298-((((-3.95403276804611-(((((-3.29021991183098--0.335916867085711)/2.39036088437134)-(A41/(-3.29021991183098-(2.65464065940207/A41))))/-3.95403276804611)/(0.745684281546186/A41)))/A41)/(0.723231419320762/(((-3.29021991183098--0.335916867085711)/A41)/(((0.634635425640298/(((-3.29021991183098-((0.745684281546186/(-3.29021991183098-((((0.723231419320762/A41)-(((((0.723231419320762+(0.56857708626146/A41))-((((-3.29021991183098-A41)/A41)/(0.723231419320762/(((-3.29021991183098--0.335916867085711)/A41)/-3.95403276804611)))/2.65464065940207))-(((((-3.29021991183098-2.39036088437134)/((-3.29021991183098-(2.65464065940207/A41))/A41))/A41)/((-3.29021991183098-A41)/A41))/-1.530865410115))/A41)/A41))--3.95403276804611)+-2.66446621575618)))/A41))/((((0.634635425640298-(((-1.530865410115/0.745684281546186)/-3.95403276804611)/2.65464065940207))/A41)/A41)/A41))/-4.23850153187335))-(A41/((-3.29021991183098-(0.745684281546186/((-3.29021991183098-((((-3.29021991183098-(((-3.95403276804611-((((((A41/2.39036088437134)--0.798400548006539)/2.39036088437134)-(A41/2.36310108554938))/-3.95403276804611)/(0.745684281546186/A41)))/A41)-(A41/A41)))/(((((A41/A41)/-3.95403276804611)/(-0.289052163921174/(A41/0.723231419320762)))/((((-3.95403276804611/0.723231419320762)+(0.56857708626146/A41))*0.485527698127902)*(((0.723231419320762/A41)/-4.23850153187335)/A41)))/A41))/-3.95403276804611)/(0.745684281546186/A41)))/A41)))/A41)))/A41))))/(-0.798400548006539/(-3.95403276804611-(A41/(0.745684281546186/A41))))))/A41)*2.65464065940207))/A41)/((-3.29021991183098-(((0.634635425640298/A41)/(A41-(((((0.723231419320762/A41)-A41)/A41)/-3.95403276804611)/0.939371553007536)))/-1.530865410115))/A41))/-1.530865410115))/A41)/-4.23850153187335)-((((((((0.745684281546186/A41)/-3.95403276804611)/A41)/A41)-(-0.289052163921174/2.65464065940207))/A41)/-3.95403276804611)-A41))/A41))/-3.29021991183098)/A41)*(-3.29021991183098-(((A41/A41)*-3.95403276804611)/(A41/A41))))/(-3.29021991183098-A41)))-((((-2.46029387606925/-3.29021991183098)/A41)/-3.95403276804611)/-1.530865410115))/A41))*2.65464065940207))/((((-3.29021991183098-(A41/A41))/A41)*0.485527698127902)*(((0.723231419320762/(-1.38572432576861/2.36310108554938))/-4.23850153187335)/A41)))/A41)/-2.59173656167185))/A41)+A41))/A41)/-0.540677948525603))/(0.939371553007536*0.634635425640298)))+(0.56857708626146/((A41/((((-3.29021991183098-(((((0.745684281546186/A41)/-3.95403276804611)/(-0.289052163921174/2.36310108554938))/((((0.723231419320762/A41)+(0.56857708626146/0.634635425640298))*((((((((0.723231419320762/A41)-0.745684281546186)/A41)/0.745684281546186)*((0.723231419320762/A41)/-1.530865410115))/(0.634635425640298/-3.95403276804611))/2.65464065940207)-((0.745684281546186/-3.29021991183098)/A41)))*((-3.29021991183098-((-1.530865410115/A41)/(-3.29021991183098-(A41/(A41/A41)))))/((((-3.29021991183098-((-4.23850153187335/-3.95403276804611)/A41))/-3.29021991183098)/A41)/-3.60395854857462))))/A41))/A41)/-4.23850153187335)/2.65464065940207))/-3.95403276804611)))*0.485527698127902)*((-3.29021991183098-A41)/A41)))))))/A41)*2.65464065940207))/A41)/A41)/-1.530865410115))/-1.530865410115)/-4.23850153187335)/A41))/-3.60395854857462)/A41))/A41)/-4.23850153187335)))/A41))/-3.95403276804611)/(-0.289052163921174/(((((((-0.289052163921174/A41)-A41)-A41)/0.745684281546186)*((((((-1.530865410115/-1.530865410115)-(((A41-((0.634635425640298/-3.95403276804611)/0.939371553007536))/A41)/-3.29021991183098))/((-3.29021991183098-(((((((A41/A41)+2.36310108554938)+((-3.29021991183098-((-3.95403276804611+-3.95403276804611)/(A41-(0.723231419320762/0.745684281546186))))/A41))-(A41/2.65464065940207))/-1.9506511263832)/-3.95403276804611)*A41))/A41))+A41)/3.15176829003569)/-1.530865410115))/A41)/2.65464065940207)))/-3.95403276804611)/-1.530865410115))))-(A41/(-3.29021991183098-((((0.634635425640298-((-3.29021991183098/-3.95403276804611)/2.65464065940207))/(A41-(A41/A41)))/-0.289052163921174)/(2.80848206741713/A41)))))/A41))*2.65464065940207))/A41)/A41)/-1.530865410115))/A41)/-4.23850153187335)/A41))/-3.60395854857462)/A41)/A41))))/((((0.634635425640298-(((-1.530865410115/0.745684281546186)/(((((-3.29021991183098-((0.745684281546186/((((-3.29021991183098-A41)+(0.56857708626146/A41))*0.485527698127902)*(((((0.634635425640298-((((-3.95403276804611-((((((A41/2.39036088437134)--0.798400548006539)/2.39036088437134)-(A41/2.36310108554938))/-3.95403276804611)/(0.745684281546186/A41)))/A41)/(0.723231419320762/(((-3.29021991183098--0.335916867085711)/-3.95403276804611)/(((0.634635425640298/0.745684281546186)-(A41/((-3.29021991183098-(0.745684281546186/(0.634635425640298/A41)))/A41)))/A41))))/(-0.798400548006539/((((-1.530865410115/0.745684281546186)/-3.95403276804611)/2.65464065940207)/((((0.745684281546186/(((-3.29021991183098-((A41/-3.95403276804611)/(0.745684281546186/A41)))/A41)/-4.23850153187335))/-3.95403276804611)/((((-3.29021991183098-((((0.634635425640298-((-3.29021991183098/-3.95403276804611)/2.65464065940207))/(((-3.95403276804611-((((((-0.289052163921174/0.723231419320762)+(0.56857708626146/A41))-((((((0.634635425640298-((A41/A41)*4.27883615366466))/A41)/0.485527698127902)/A41)/(0.723231419320762/(((-3.29021991183098--0.335916867085711)/A41)/-3.95403276804611)))/2.65464065940207))/A41)/-3.95403276804611)/A41))/A41)/-4.23850153187335))/-3.95403276804611)/(0.634635425640298/A41)))/A41)/-4.23850153187335)/(0.939371553007536*A41)))/((((-0.289052163921174/((((-3.29021991183098-((((A41/-3.95403276804611)-0.56857708626146)/-3.95403276804611)+A41))-((A41/3.91683639638052)/(((0.723231419320762/(-0.289052163921174/2.36310108554938))/((((-0.289052163921174/0.723231419320762)+(-3.29021991183098-((((-3.29021991183098-A41)/A41)/(0.723231419320762/(((-3.29021991183098--0.335916867085711)/A41)/-3.95403276804611)))/(0.745684281546186/0.0885517973945262))))*0.485527698127902)*((-3.29021991183098-(-3.29021991183098-A41))/(((-3.29021991183098+(((-3.29021991183098-(-3.29021991183098-(-3.29021991183098-(((((((-3.95403276804611-((((((A41/2.39036088437134)--0.798400548006539)/-3.29021991183098)-(A41/2.36310108554938))/-3.95403276804611)/(0.745684281546186/A41)))/A41)-(A41/A41))/(((((A41-(A41/(A41/A41)))-(((A41/(-1.530865410115/A41))/(A41-(((((0.723231419320762/A41)-A41)/(-3.29021991183098-((((((0.723231419320762/2.36310108554938)/-3.95403276804611)-(-1.530865410115/2.65464065940207))/A41)/-3.95403276804611)-A41)))/-3.95403276804611)/0.939371553007536)))/-1.530865410115))/A41)/-4.23850153187335)/(-4.23850153187335/2.65464065940207)))/-3.60395854857462)/A41)/A41))))/-3.95403276804611)/0.939371553007536))/1.01168358556239)/-3.60395854857462))))/A41)))+(((-3.29021991183098-(((-3.29021991183098-((((0.634635425640298-(((-1.530865410115/-4.23850153187335)/-3.29021991183098)*2.65464065940207))/((((-3.29021991183098-(A41/A41))/A41)*0.485527698127902)*(((0.723231419320762/(-1.38572432576861/2.36310108554938))/-4.23850153187335)/A41)))/A41)/-2.59173656167185))/A41)+A41))/A41)/-0.540677948525603))/(0.939371553007536*0.634635425640298)))+(0.56857708626146/((A41/((((-3.29021991183098-(((((0.745684281546186/A41)/-3.95403276804611)/(-0.289052163921174/2.36310108554938))/((((0.723231419320762/A41)+(0.56857708626146/0.634635425640298))*((((((((0.723231419320762/A41)-0.745684281546186)/A41)/0.745684281546186)*((0.723231419320762/A41)/-1.530865410115))/(0.634635425640298/-3.95403276804611))/2.65464065940207)-((0.745684281546186/-3.29021991183098)/A41)))*((-3.29021991183098-((-1.530865410115/A41)/(-3.29021991183098-(A41/(A41/A41)))))/((((-3.29021991183098-((-4.23850153187335/-3.95403276804611)/A41))/-3.29021991183098)/A41)/-3.60395854857462))))/A41))/A41)/-4.23850153187335)/2.65464065940207))/-3.95403276804611)))*0.485527698127902)*((-3.29021991183098-A41)/A41)))))))/A41)*2.65464065940207)/-3.30912193164231)/-4.23850153187335)))/B41))/((((0.634635425640298-(((-1.530865410115/0.745684281546186)/-3.95403276804611)/2.65464065940207))/A41)/A41)/A41))/-4.23850153187335)/A41)/-3.95403276804611))/2.65464065940207))/A41)/A41)/A41))/-4.23850153187335)/A41)/-3.29021991183098))/A41)/-4.23850153187335))))/-1.530865410115)))))/A41)/A41)/A41)))/((-3.29021991183098-((((-3.29021991183098-((((0.634635425640298-(((0.634635425640298-((((-3.95403276804611-((((((A41/2.39036088437134)--0.798400548006539)/2.39036088437134)-(A41/2.36310108554938))/-3.95403276804611)/(0.745684281546186/A41)))/A41)/(0.723231419320762/(((-3.29021991183098--0.335916867085711)/A41)/(((0.634635425640298/(((A41/-3.95403276804611)-0.56857708626146)/-4.23850153187335))-(A41/((-3.29021991183098-(0.745684281546186/((-3.29021991183098-((((A41-(((0.745684281546186/A41)/-3.95403276804611)/0.939371553007536))/A41)/-3.95403276804611)/(0.745684281546186/A41)))/A41)))/A41)))/A41))))/(-0.798400548006539/(-3.95403276804611-(A41/(0.745684281546186/A41))))))/A41)*2.65464065940207))/-4.23850153187335)/(((-3.29021991183098-(((-1.530865410115/A41)/(-3.29021991183098-(A41/(A41/A41))))/(-3.29021991183098-(((((0.745684281546186/A41)/-3.95403276804611)/(A41/(((((((0.723231419320762/A41)-A41)/A41)/((-3.29021991183098-((0.939371553007536*A41)/0.939371553007536))/A41))*(((((-3.29021991183098-(((A41-((0.634635425640298/-3.95403276804611)/0.939371553007536))/A41)/(0.745684281546186/-3.95403276804611)))/((-3.29021991183098-(((((((A41/A41)/(((((0.745684281546186/A41)/((-3.29021991183098-(((((A41/A41)/-3.95403276804611)/(-0.289052163921174/(((-0.289052163921174/0.723231419320762)+(0.56857708626146/0.745684281546186))/0.723231419320762)))/(A41*(((0.723231419320762/A41)/-4.23850153187335)/A41)))/A41))/A41))/((((-3.29021991183098-(A41-(((((0.723231419320762/A41)-A41)/A41)/-3.95403276804611)/0.939371553007536)))/A41)/-4.23850153187335)/-3.95403276804611))/((((-0.289052163921174/0.723231419320762)+(0.56857708626146/A41))*0.485527698127902)*(((A41/A41)/-4.23850153187335)/A41)))/A41))/-3.95403276804611)-(-1.530865410115/2.65464065940207))/A41)/-3.95403276804611)-A41))/A41))/A41)/-3.95403276804611)/-1.530865410115))/A41)/2.65464065940207)))/-3.95403276804611)/-1.530865410115))))-((((0.745684281546186/-3.29021991183098)/A41)/-3.95403276804611)/((((A41/2.39036088437134)--0.798400548006539)/2.39036088437134)-(A41/2.36310108554938))))/A41))*2.65464065940207))/A41)/(A41-(((((0.723231419320762/A41)-A41)/A41)/-3.95403276804611)/0.939371553007536)))/-1.530865410115))/A41))/-1.530865410115))/A41)/-4.23850153187335)-((((((((-3.29021991183098-((A41/-3.29021991183098)/A41))/A41)/A41)/-3.95403276804611)-(-0.289052163921174/2.65464065940207))/A41)/-3.95403276804611)-A41))/A41))/-3.29021991183098)/A41)*(-3.29021991183098-(((A41/A41)*-3.95403276804611)/(A41/A41))))/(-3.29021991183098-A41)))-((((((((-3.29021991183098-((0.745684281546186/((((-3.29021991183098-A41)+(0.56857708626146/A41))*0.485527698127902)*(((-3.29021991183098-(((0.485527698127902/((((-3.29021991183098-((((-2.46029387606925/-3.29021991183098)/A41)/((((-3.29021991183098-((((0.634635425640298-(((0.634635425640298-((((-3.95403276804611-(((((-3.29021991183098--0.335916867085711)/2.39036088437134)-(A41/2.36310108554938))/-3.95403276804611)/(0.745684281546186/A41)))/A41)/(0.723231419320762/(((-3.29021991183098--0.335916867085711)/A41)/(((0.634635425640298/(((-3.29021991183098-((0.745684281546186/(-3.29021991183098-((((0.723231419320762/A41)-((((((-0.289052163921174/-3.29021991183098)+(0.56857708626146/A41))-((((-3.29021991183098-A41)/A41)/(0.723231419320762/(((-3.29021991183098-(-3.29021991183098-0.939371553007536))/A41)/-3.95403276804611)))/2.65464065940207))-(((((-3.29021991183098-2.39036088437134)/((-3.29021991183098-(2.65464065940207/A41))/A41))/A41)/((-3.29021991183098-A41)/A41))/-1.530865410115))/A41)/A41))--3.95403276804611)+-2.66446621575618)))/A41))/((((0.634635425640298-(((-1.530865410115/0.745684281546186)/-3.95403276804611)/2.65464065940207))/A41)/A41)/A41))/-4.23850153187335))-(A41/((-3.29021991183098-(0.745684281546186/((-3.29021991183098-((A41/((-3.29021991183098-(0.745684281546186/(0.634635425640298/A41)))/A41))/(0.745684281546186/A41)))/A41)))/A41)))/A41))))/(-0.798400548006539/(-3.95403276804611-(A41/(0.745684281546186/A41))))))/A41)*2.65464065940207))/A41)/((-3.29021991183098-((((-3.29021991183098-(((-1.530865410115/-4.23850153187335)/(((-3.29021991183098-(((-1.530865410115/A41)/(-3.29021991183098-(A41/(A41/A41))))/(-3.29021991183098-((-3.29021991183098-((0.485527698127902/A41)/2.65464065940207))/-1.530865410115))))-((((0.745684281546186/-3.29021991183098)/A41)/-3.95403276804611)/((((A41/2.39036088437134)--0.798400548006539)/2.39036088437134)-(A41/2.36310108554938))))/A41))*2.65464065940207))/A41)/(A41-(((((0.723231419320762/A41)-A41)/A41)/-3.95403276804611)/0.939371553007536)))/-1.530865410115))/A41))/-1.530865410115))/A41)/-4.23850153187335)-((((((((-3.29021991183098-((A41/-3.29021991183098)/A41))/A41)/A41)/-3.95403276804611)-(-0.289052163921174/2.65464065940207))/A41)/-3.95403276804611)-A41)))/-1.530865410115))/A41)/-4.23850153187335)/A41))/-3.60395854857462)/A41))/-3.30912193164231)/-4.23850153187335)))/B41))/((((0.634635425640298-(((-1.530865410115/0.745684281546186)/-3.95403276804611)/2.65464065940207))/A41)/A41)/A41))/-4.23850153187335)/A41)/-3.29021991183098)/A41)/-3.95403276804611)/-1.530865410115))/((0.634635425640298/-3.95403276804611)/0.939371553007536)))*2.65464065940207))/((((-3.29021991183098-(A41/A41))/A41)*0.485527698127902)*(((0.723231419320762/(-1.38572432576861/2.36310108554938))/-4.23850153187335)/A41)))/-3.95403276804611)/-2.59173656167185))/A41)+A41))/A41)/-0.540677948525603))/(0.939371553007536*A41)))+(0.56857708626146/((A41/((((-3.29021991183098-(((((0.745684281546186/A41)/-3.95403276804611)/(-0.289052163921174/2.36310108554938))/((((-0.289052163921174/0.723231419320762)+(0.56857708626146/0.745684281546186))*(((((((((-0.289052163921174/0.723231419320762)/A41)-0.745684281546186)/A41)/0.745684281546186)*((0.723231419320762/A41)/-1.530865410115))/(0.634635425640298/-3.95403276804611))/2.65464065940207)-((0.745684281546186/-3.29021991183098)/A41)))*((-3.29021991183098-((-1.530865410115/A41)/(-3.29021991183098-(A41/(A41/A41)))))/2.65464065940207)))/A41))/A41)/-4.23850153187335)/2.65464065940207))/-3.95403276804611)))*0.485527698127902)*((-3.29021991183098-A41)/A41))))))+A41))-((A41/3.91683639638052)/2.65464065940207))+(((-3.29021991183098-(0.745684281546186+A41))/A41)/-0.540677948525603))/(0.939371553007536*A41)))+(0.56857708626146/((A41/((((-3.29021991183098-(((((0.745684281546186/A41)/-3.95403276804611)/(-0.289052163921174/2.36310108554938))/((((-0.289052163921174/0.723231419320762)+(0.56857708626146/0.745684281546186))*(-3.29021991183098-(((A41/(2.36310108554938/-3.29021991183098))/-3.29021991183098)/A41)))*((-3.29021991183098-A41)/(((((0.723231419320762/A41)-(((-1.530865410115+A41)/(((-3.29021991183098-(((0.485527698127902/(((((-3.29021991183098-((A41/((((-3.29021991183098-((((((0.723231419320762/A41)-A41)/A41)/-3.95403276804611)*A41)/A41))/A41)/-4.23850153187335)/(0.745684281546186/A41)))/-3.95403276804611))/A41)/-4.23850153187335)/A41)/A41))/-3.95403276804611)/2.65464065940207))/A41)/A41))/2.65464065940207))/-3.29021991183098)/-3.95403276804611)/-3.60395854857462))))/A41))/A41)/-4.23850153187335)/2.65464065940207))/-3.95403276804611)))*0.485527698127902)*((-3.29021991183098-A41)/A41)))/A41))/A41)/-4.23850153187335)/2.65464065940207)/A41))/A41)-(((2.35593346834316/-4.23850153187335)/(((-3.29021991183098-(((-1.530865410115/A41)/(-3.29021991183098-(A41/(A41/A41))))/(-3.29021991183098-(((((0.745684281546186/((0.745684281546186/((((-3.29021991183098-A41)+(0.56857708626146/A41))*0.485527698127902)*(((-3.29021991183098-((((A41/A41)/((((-3.29021991183098-((((0.634635425640298-(((0.634635425640298-((((-3.95403276804611-((((((A41/2.39036088437134)--0.798400548006539)/2.39036088437134)-(A41/2.36310108554938))/-3.95403276804611)/(0.745684281546186/A41)))/A41)/(0.723231419320762/(((-3.29021991183098--0.335916867085711)/-3.95403276804611)/(((0.634635425640298/0.745684281546186)-(A41/((-3.29021991183098-(0.745684281546186/(0.634635425640298/A41)))/A41)))/A41))))/(-0.798400548006539/((((-1.530865410115/0.745684281546186)/-3.95403276804611)/2.65464065940207)/((((0.745684281546186/(((-3.29021991183098-((A41/-3.95403276804611)/(0.745684281546186/A41)))/A41)/-4.23850153187335))/-3.95403276804611)/((((-3.29021991183098-((((0.634635425640298-((-3.29021991183098/-3.95403276804611)/(((-1.530865410115/-1.530865410115)-(((-3.29021991183098-2.65464065940207)/A41)/-3.29021991183098))/((-3.29021991183098-(((((((A41/A41)+2.36310108554938)+(-3.29021991183098/A41))-(A41/2.65464065940207))/-1.9506511263832)/-3.95403276804611)*A41))/A41))))/(((-3.29021991183098-((((((-0.289052163921174/0.723231419320762)+(0.56857708626146/A41))-((((((0.634635425640298-((A41/A41)*4.27883615366466))/A41)/0.485527698127902)/A41)/(0.723231419320762/(((-3.29021991183098--0.335916867085711)/A41)/((((A41/A41)/(((((0.745684281546186/A41)/((-3.29021991183098-(((((A41/A41)/-3.95403276804611)/(-0.289052163921174/((-1.530865410115/-1.530865410115)-(((A41-2.65464065940207)/A41)/-3.29021991183098))))/((((-3.95403276804611/0.723231419320762)+(0.56857708626146/A41))*0.485527698127902)*(((0.723231419320762/A41)/-4.23850153187335)/A41)))/A41))/A41))/((((-3.29021991183098-((-3.95403276804611/-3.95403276804611)/(0.634635425640298/A41)))/A41)/-4.23850153187335)/(A41/A41)))/((((-0.289052163921174/0.723231419320762)+(0.56857708626146/A41))*0.485527698127902)*(((0.723231419320762/A41)/-4.23850153187335)/A41)))/A41))/-3.95403276804611)-(-1.530865410115/2.65464065940207)))))/2.65464065940207))/A41)/-3.95403276804611)/A41))/A41)/-4.23850153187335))/-3.95403276804611)/(0.634635425640298/A41)))/A41)/-4.23850153187335)/(0.939371553007536*A41)))/((((-0.289052163921174/((((-3.29021991183098-((((A41/-3.95403276804611)-0.56857708626146)/-3.95403276804611)+A41))--4.23850153187335)+(((-3.29021991183098-(((-3.29021991183098-((((0.634635425640298-(((-1.530865410115/-4.23850153187335)/(((-3.29021991183098-((((((-3.29021991183098-(-3.29021991183098-A41))/(((((-3.29021991183098-((((0.634635425640298-(((0.634635425640298-((((-3.95403276804611-((((((A41/2.39036088437134)--0.798400548006539)/2.39036088437134)-(A41/2.36310108554938))/-3.95403276804611)/(0.745684281546186/A41)))/A41)/(0.723231419320762/(((-3.29021991183098--0.335916867085711)/A41)/(((0.634635425640298/(((((A41-(A41/A41))/((((-3.29021991183098-((((0.634635425640298--1.530865410115)/A41)/(-3.29021991183098-(((((0.723231419320762/A41)-A41)/A41)/-3.95403276804611)/0.939371553007536)))/-1.530865410115))/A41)/-4.23850153187335)/A41))-((0.745684281546186/(-3.29021991183098-(0.56857708626146/0.745684281546186)))/A41))/((((0.634635425640298-(-0.289052163921174/0.723231419320762))/A41)/A41)/A41))/-4.23850153187335))-(A41/((-3.29021991183098-(0.745684281546186/((-3.29021991183098-((((-3.29021991183098-(((0.745684281546186/A41)/-3.95403276804611)/0.939371553007536))/A41)/-3.95403276804611)/(0.745684281546186/A41)))/A41)))/A41)))/A41))))/(-0.798400548006539/(-3.95403276804611-(A41/(0.723231419320762/A41))))))/A41)*2.65464065940207))/A41)/((-3.29021991183098-((((-3.29021991183098-(((-1.530865410115/-4.23850153187335)/(((-3.29021991183098-(((-1.530865410115/A41)/(-3.29021991183098-(A41/(A41/A41))))/(-3.29021991183098-(((((0.745684281546186/A41)/-3.95403276804611)/(-0.289052163921174/(((((((A41/A41)-A41)/A41)/((-3.29021991183098-((0.939371553007536*A41)/0.939371553007536))/A41))*(((((-3.29021991183098-(((A41-((0.634635425640298/-3.95403276804611)/0.939371553007536))/A41)/(0.745684281546186/-3.95403276804611)))/((-3.29021991183098-(((((((A41/A41)/(((((0.745684281546186/A41)/((-3.29021991183098-(((((A41/A41)/-3.95403276804611)/(-0.289052163921174/(((-0.289052163921174/0.723231419320762)+(0.56857708626146/0.745684281546186))/0.723231419320762)))/(A41*(((-3.29021991183098-(((((((-3.95403276804611-((((((A41/2.39036088437134)--0.798400548006539)/2.39036088437134)-(A41/2.36310108554938))/-3.95403276804611)/(0.745684281546186/A41)))/A41)-(A41/A41))/((((-3.95403276804611-((((0.634635425640298-(((-1.530865410115/-4.23850153187335)/(((((-3.29021991183098-((((A41/-3.95403276804611)/(0.745684281546186/A41))/0.745684281546186)/2.65464065940207))-A41)/A41)-0.634635425640298)/A41))*2.65464065940207))/A41)/(A41-(((((0.723231419320762/A41)-A41)/(-3.29021991183098-((-3.29021991183098-(((-1.530865410115/A41)/(-3.29021991183098--3.95403276804611))/(-3.29021991183098-(((((0.745684281546186/A41)/-3.95403276804611)/(-0.289052163921174/(((((((0.723231419320762/A41)-A41)/(0.485527698127902/((((-3.29021991183098-((((0.634635425640298-((A41/A41)*4.27883615366466))/A41)/A41)/-1.530865410115))/A41)/-4.23850153187335)/A41)))/((-3.29021991183098-((0.939371553007536*A41)/0.939371553007536))/A41))*(((((-3.29021991183098-(((A41-((0.634635425640298/-3.95403276804611)/0.939371553007536))/A41)/(0.745684281546186/-3.95403276804611)))/((-3.29021991183098-(((((((A41/A41)/(((((0.745684281546186/A41)/((-3.29021991183098-(-3.29021991183098/A41))/A41))/((((0.56857708626146-((((((((-3.29021991183098-((A41/((((-3.29021991183098-((0.939371553007536*A41)/A41))/A41)/-4.23850153187335)/(0.745684281546186/A41)))/-3.95403276804611))/A41)/-4.23850153187335)/A41)-(-3.29021991183098-0.745684281546186))/(((A41/(A41/2.65464065940207))/A41)/0.634635425640298))/-3.95403276804611)/(0.634635425640298/A41)))/A41)/-4.23850153187335)/(A41/A41)))/((((-0.289052163921174/0.723231419320762)+(0.56857708626146/A41))*0.485527698127902)*(((0.723231419320762/A41)/-4.23850153187335)/A41)))/A41))/-3.95403276804611)-(-1.530865410115/(((((A41/A41)+2.36310108554938)+((-3.29021991183098-((-3.95403276804611+-3.95403276804611)/(A41-(((0.723231419320762/2.36310108554938)-((-3.29021991183098-(((((((0.745684281546186/A41)/-3.95403276804611)/((((-3.29021991183098-(-3.29021991183098-(-3.29021991183098-(((((A41-(A41/A41))/((((-3.29021991183098-((((0.634635425640298--1.530865410115)/A41)/(((((0.745684281546186/A41)/-3.95403276804611)/((((-3.29021991183098-(-3.29021991183098-(-3.29021991183098-(((A41/-3.60395854857462)/A41)/A41))))/((((0.634635425640298-(((((((A41/A41)/(((((0.745684281546186/A41)/((-3.29021991183098-(((((A41/A41)/-3.95403276804611)/(-0.289052163921174/(A41/0.723231419320762)))/((((-3.95403276804611/0.723231419320762)+(0.56857708626146/A41))*0.485527698127902)*(((0.723231419320762/A41)/-4.23850153187335)/A41)))/A41))/0.56857708626146))/((((-3.29021991183098-((((0.634635425640298-(-3.29021991183098-0.745684281546186))/(((A41/(A41/A41))/A41)/0.634635425640298))/-3.95403276804611)/(0.634635425640298/A41)))/A41)/-4.23850153187335)/(A41/A41)))/((((-0.289052163921174/0.723231419320762)+(0.56857708626146/((((((A41/A41)+2.36310108554938)+((-3.29021991183098-((-3.95403276804611+-3.95403276804611)/(A41-(0.723231419320762/(((0.634635425640298-(((-1.530865410115/0.745684281546186)/-3.95403276804611)/2.65464065940207))/A41)/A41)))))/A41))-(A41/2.65464065940207))/-1.9506511263832)/-3.95403276804611)))*0.485527698127902)*(((0.723231419320762/A41)/-4.23850153187335)/A41)))/A41))/-3.95403276804611)-(-1.530865410115/2.65464065940207))/((-3.29021991183098-((((A41/-3.95403276804611)/(0.745684281546186/A41))/0.745684281546186)/2.65464065940207))-A41))/-3.95403276804611)-A41))/A41)/A41)/A41))/-4.23850153187335)/(((((((A41/A41)-A41)/A41)/0.745684281546186)*((-3.29021991183098/-3.95403276804611)/-1.530865410115))/A41)/2.65464065940207)))/A41)/0.745684281546186))/-1.530865410115))/A41)/-4.23850153187335)/A41))/-3.60395854857462)/A41)/A41))))/((((0.634635425640298-(((((((A41/A41)/(((((0.745684281546186/A41)/((-3.29021991183098-(((((A41/A41)/-3.95403276804611)/(-0.289052163921174/(A41/0.723231419320762)))/((((-3.95403276804611/0.723231419320762)+(0.56857708626146/A41))*0.485527698127902)*(((0.723231419320762/A41)/-4.23850153187335)/A41)))/A41))/A41))/((((-3.29021991183098-((((0.634635425640298-(-3.29021991183098-0.745684281546186))/(A41/0.634635425640298))/-3.95403276804611)/(0.634635425640298/-3.29021991183098)))/A41)/-4.23850153187335)/(A41/A41)))/((((-0.289052163921174/0.723231419320762)+(0.56857708626146/((((((A41/A41)+2.36310108554938)+((-3.29021991183098-((-3.95403276804611+-3.95403276804611)/A41))/A41))-(A41/2.65464065940207))/-1.9506511263832)/-3.95403276804611)))*0.485527698127902)*((((-3.29021991183098-(-3.29021991183098-A41))/(((((-3.29021991183098-((((0.634635425640298-(((0.634635425640298-((((-3.95403276804611-(((((-3.29021991183098--0.335916867085711)/2.39036088437134)-((-3.95403276804611/0.723231419320762)+(0.56857708626146/A41)))/-3.95403276804611)/(0.745684281546186/A41)))/A41)/(0.723231419320762/(((-3.29021991183098--0.335916867085711)/A41)/(((0.634635425640298/(((-3.29021991183098-((0.745684281546186/(-3.29021991183098-((((0.723231419320762/A41)-(((((0.723231419320762+(0.56857708626146/A41))-((((-3.29021991183098-A41)/A41)/(0.723231419320762/(((-3.29021991183098--0.335916867085711)/A41)/-3.95403276804611)))/2.65464065940207))-(((((-3.29021991183098-2.39036088437134)/((-3.29021991183098-(2.65464065940207/A41))/A41))/A41)/((-3.29021991183098-A41)/A41))/-1.530865410115))/A41)/A41))--3.95403276804611)+-2.66446621575618)))/A41))/((((0.634635425640298-(((-1.530865410115/0.745684281546186)/-3.95403276804611)/2.65464065940207))/A41)/A41)/A41))/-4.23850153187335))-(A41/((-3.29021991183098-(0.745684281546186/((-3.29021991183098-((((-3.29021991183098-(((-3.95403276804611-((((((A41/2.39036088437134)--0.798400548006539)/2.39036088437134)-(A41/2.36310108554938))/-3.95403276804611)/(0.745684281546186/A41)))/A41)-(A41/A41)))/(((((A41/A41)/-3.95403276804611)/(-0.289052163921174/(A41/0.723231419320762)))/((((-3.95403276804611/0.723231419320762)+(0.56857708626146/A41))*0.485527698127902)*(((0.723231419320762/A41)/-4.23850153187335)/A41)))/A41))/-3.95403276804611)/(0.745684281546186/A41)))/A41)))/A41)))/A41))))/(-0.798400548006539/(-3.95403276804611-(A41/(0.745684281546186/A41))))))/A41)*2.65464065940207))/A41)/((-3.29021991183098-(((0.634635425640298/A41)/(A41-(((((0.723231419320762/A41)-A41)/A41)/-3.95403276804611)/0.939371553007536)))/-1.530865410115))/A41))/-1.530865410115))/A41)/-4.23850153187335)-((((((((-3.29021991183098-((A41/-3.29021991183098)/A41))/A41)/A41)/A41)-(-0.289052163921174/2.65464065940207))/A41)/-3.95403276804611)-((-3.29021991183098-(0.745684281546186/((-3.29021991183098-((((A41-(((0.745684281546186/A41)/-3.95403276804611)/0.939371553007536))/A41)/-3.95403276804611)/(0.745684281546186/A41)))/A41)))/A41)))/A41))/-4.23850153187335)/A41)))/A41))/-3.95403276804611)-(-1.530865410115/2.65464065940207))/((-3.29021991183098-((((A41/-3.95403276804611)/(0.745684281546186/A41))/0.745684281546186)/2.65464065940207))-A41))/-3.95403276804611)-A41))/A41)/A41)/A41))/-4.23850153187335)/(((((((A41/A41)-A41)/A41)/0.745684281546186)*((-3.29021991183098/-3.95403276804611)/-1.530865410115))/A41)/2.65464065940207)))/A41)/0.745684281546186)/-3.95403276804611)/-1.530865410115))/A41))/A41))))/A41))-(A41/2.65464065940207))/-1.9506511263832)))/A41)/-3.95403276804611)-A41))/A41))/A41)/(((((-3.29021991183098--3.95403276804611)/((-3.29021991183098-(2.65464065940207/A41))/A41))/A41)/((-3.29021991183098-A41)/A41))/-1.530865410115))/-1.530865410115))/A41)/2.65464065940207)))/-3.95403276804611)/-1.530865410115))))-((((A41/-3.29021991183098)/A41)/-3.95403276804611)/-1.530865410115))))/-3.95403276804611)/0.939371553007536)))/-1.530865410115))/A41)/-4.23850153187335)/(-4.23850153187335/2.65464065940207)))/-3.60395854857462)/A41)/A41))/-4.23850153187335)/A41)))/A41))/A41))/((((-3.29021991183098-(A41-(((((0.723231419320762/A41)-A41)/A41)/-3.95403276804611)/0.939371553007536)))/A41)/-4.23850153187335)/(A41/A41)))/((((-0.289052163921174/0.723231419320762)+A41)*0.485527698127902)*(((0.723231419320762/A41)/-4.23850153187335)/A41)))/A41))/-3.95403276804611)-(-1.530865410115/2.65464065940207))/A41)/-3.95403276804611)-A41))/A41))/A41)/-3.95403276804611)/-1.530865410115))/(((((-3.95403276804611-((-3.29021991183098/(0.745684281546186/A41))/(0.745684281546186/A41)))/A41)-(A41/A41))/(((((-3.29021991183098-(A41/(A41/A41)))-(((A41/(-1.530865410115/A41))/(A41-(((((0.723231419320762/A41)-A41)/(-3.29021991183098-((((((0.723231419320762/2.36310108554938)/-3.95403276804611)-(-1.530865410115/2.65464065940207))/A41)/-3.95403276804611)-A41)))/-3.95403276804611)/0.939371553007536)))/-1.530865410115))/A41)/-4.23850153187335)/(-4.23850153187335/2.65464065940207)))/-3.60395854857462))/2.65464065940207)))/-3.95403276804611)/-1.530865410115))))-((((0.745684281546186/-3.29021991183098)/A41)/-3.95403276804611)/((((A41/2.39036088437134)--0.798400548006539)/2.39036088437134)-(A41/2.36310108554938))))/A41))*2.65464065940207))/A41)/(A41-(-3.95403276804611/0.939371553007536)))/-1.530865410115))/A41))/-1.530865410115))/A41)/-4.23850153187335)-((((((((-3.29021991183098-((A41/-3.29021991183098)/A41))/A41)/A41)/-3.95403276804611)-(-0.289052163921174/2.65464065940207))/A41)/-3.95403276804611)-A41))/A41))/-3.29021991183098)/A41)*(-3.29021991183098-(((A41/A41)*-3.95403276804611)/(A41/A41))))/(-3.29021991183098-A41)))-((((-2.46029387606925/((((-3.29021991183098-((0.485527698127902/A41)/2.65464065940207))/A41)/-4.23850153187335)/A41))/A41)/-3.95403276804611)/-1.530865410115))/A41))*2.65464065940207))/(-4.23850153187335*(((0.723231419320762/(-1.38572432576861/2.36310108554938))/-4.23850153187335)/A41)))/A41)/-2.59173656167185))/A41)+A41))/A41)/-0.540677948525603))/(0.939371553007536*A41)))+(0.56857708626146/((A41/((((-3.29021991183098-(((((0.745684281546186/A41)/-3.95403276804611)/(-0.289052163921174/2.36310108554938))/((((-0.289052163921174/0.723231419320762)+(0.56857708626146/0.745684281546186))*((((((((0.723231419320762/A41)-0.745684281546186)/A41)/0.745684281546186)*((0.723231419320762/A41)/-1.530865410115))/(0.634635425640298/-3.95403276804611))/2.65464065940207)-((0.745684281546186/-3.29021991183098)/A41)))*((((A41/A41)+2.36310108554938)+((-3.29021991183098-((-3.95403276804611+-3.95403276804611)/(A41-(0.723231419320762/0.745684281546186))))/A41))/((((-3.29021991183098-((-4.23850153187335/-3.95403276804611)/A41))/-3.29021991183098)/A41)/-3.60395854857462))))/A41))/A41)/-4.23850153187335)/2.65464065940207))/-3.95403276804611)))*0.485527698127902)*((-3.29021991183098-A41)/A41)))))))/A41)*2.65464065940207))/A41)/A41)/-1.530865410115))/-1.530865410115)/-4.23850153187335)/A41))/-3.60395854857462)/A41))/A41)/-4.23850153187335)))/A41))/-3.95403276804611)/(-0.289052163921174/(((((((0.56857708626146/A41)-A41)-A41)/0.745684281546186)*((((((-1.530865410115/-1.530865410115)-(((A41-(((-3.29021991183098-((((A41/-3.95403276804611)-0.56857708626146)/-3.95403276804611)+A41))-((A41/3.91683639638052)/2.65464065940207))/0.939371553007536))/-1.530865410115)/-3.29021991183098))/((-3.29021991183098-(((((((A41/A41)+2.36310108554938)+((-3.29021991183098-((-3.95403276804611+-3.95403276804611)/(A41-(((0.723231419320762/2.36310108554938)-((-3.29021991183098-(((((((0.745684281546186/A41)/-3.95403276804611)/(((A41/((((-3.29021991183098-(((((0.745684281546186/A41)/-3.95403276804611)/(-0.289052163921174/2.36310108554938))/((((-0.289052163921174/0.723231419320762)+(0.56857708626146/0.745684281546186))*(-3.29021991183098-(((A41/(2.36310108554938/-3.29021991183098))/-3.29021991183098)/A41)))*((-3.29021991183098-A41)/(((((0.723231419320762/A41)-(((-1.530865410115+A41)/(((-3.29021991183098-(((0.485527698127902/(((((-3.29021991183098-((A41/((((-3.29021991183098-((((((0.723231419320762/0.745684281546186)-A41)/A41)/-3.95403276804611)*A41)/A41))/A41)/-4.23850153187335)/(0.745684281546186/A41)))/-3.95403276804611))/A41)/-4.23850153187335)/A41)/A41))/-3.95403276804611)/2.65464065940207))/A41)/A41))/2.65464065940207))/-3.29021991183098)/-3.95403276804611)/-3.60395854857462))))/A41))/A41)/-4.23850153187335)/2.65464065940207))/-4.23850153187335)/(((((((A41/A41)-A41)/A41)/0.745684281546186)*((-3.29021991183098/-3.95403276804611)/-1.530865410115))/A41)/2.65464065940207)))/A41)/0.745684281546186)/-3.95403276804611)/-1.530865410115))/A41))/A41))))/A41))-(A41/2.65464065940207))/-1.9506511263832)/-3.95403276804611)*A41))/A41))+A41)/3.15176829003569)/-1.530865410115))/A41)/2.65464065940207)))/-3.95403276804611)/-1.530865410115))))-(A41/(-3.29021991183098-((((0.634635425640298-((-3.29021991183098/-3.95403276804611)/2.65464065940207))/(A41-(A41/A41)))/-0.289052163921174)/(2.80848206741713/A41)))))/A41))*2.65464065940207))/A41)/A41)/-1.530865410115))/A41)/-4.23850153187335)/A41))/-3.60395854857462)/A41)/A41))))/((((0.634635425640298-(((-1.530865410115/0.745684281546186)/(((((-3.29021991183098-((0.745684281546186/((((-3.29021991183098-A41)+(0.56857708626146/A41))*0.485527698127902)*(((-3.29021991183098-(((0.485527698127902/((((-3.29021991183098-((((0.634635425640298-((A41/A41)*0.634635425640298))/A41)/A41)/-1.530865410115))/A41)/-4.23850153187335)/A41))/-3.60395854857462)/A41))/-3.30912193164231)/-4.23850153187335)))/B41))/((((0.634635425640298-(((-1.530865410115/0.745684281546186)/-3.95403276804611)/2.65464065940207))/A41)/A41)/A41))/-4.23850153187335)/A41)/-3.95403276804611))/2.65464065940207))/A41)/A41)/A41))/-4.23850153187335)/A41)/-3.29021991183098))/A41)/-4.23850153187335))))/-1.530865410115))))-(A41/(-3.29021991183098-((((0.634635425640298-((-3.29021991183098/-3.95403276804611)/2.65464065940207))/(A41-(A41/A41)))/-0.289052163921174)/(2.80848206741713/A41)))))/A41))*2.65464065940207))/A41)/A41)/-1.530865410115))/A41)/-4.23850153187335)/A41))/-3.60395854857462)/A41)/A41))))/((((0.634635425640298-(((-1.530865410115/0.745684281546186)/(((((-3.29021991183098-((0.745684281546186/((((-3.29021991183098-A41)+(0.56857708626146/A41))*0.485527698127902)*(((-3.29021991183098-(((0.485527698127902/((((-3.29021991183098-((((0.634635425640298-((A41/A41)*3.91683639638052))/A41)/A41)/-1.530865410115))/A41)/-4.23850153187335)/A41))/-3.60395854857462)/A41))/-3.30912193164231)/-4.23850153187335)))/B41))/((((0.634635425640298-(((-1.530865410115/0.745684281546186)/-3.95403276804611)/2.65464065940207))/A41)/A41)/A41))/-4.23850153187335)/A41)/-3.95403276804611))/2.65464065940207))/A41)/A41)/A41))/-4.23850153187335)/A41)/-3.29021991183098))/A41)/-4.23850153187335)))/A41)/-4.23850153187335)</f>
      </c>
    </row>
    <row r="42">
      <c r="A42" t="n" s="0">
        <v>-1.1111111111111107</v>
      </c>
      <c r="B42" t="n" s="0">
        <v>-10.0</v>
      </c>
      <c r="C42" t="n" s="0">
        <v>-2.20555844392477</v>
      </c>
      <c r="D42" s="0">
        <f>(((-3.29021991183098-((A42/-3.95403276804611)/(((-3.29021991183098-(((((-3.29021991183098-(-3.29021991183098-(-3.29021991183098-(((((A42-(A42/A42))/((((-3.29021991183098-(((((((((-3.29021991183098-(((0.723231419320762/(-0.289052163921174/2.36310108554938))/((((-0.289052163921174/0.723231419320762)+(-3.29021991183098-((((-3.29021991183098-A42)/A42)/(0.723231419320762/(((-3.29021991183098--0.335916867085711)/A42)/-3.95403276804611)))/(0.745684281546186/0.0885517973945262))))*0.485527698127902)*((-3.29021991183098-(-3.29021991183098-A42))/(((-3.29021991183098+(((-3.29021991183098-(-3.29021991183098-(-3.29021991183098-(((((((-3.95403276804611-((((((A42/2.39036088437134)--0.798400548006539)/2.39036088437134)-(A42/2.36310108554938))/-3.95403276804611)/(0.745684281546186/A42)))/A42)-(A42/A42))/((((-3.95403276804611-((((0.634635425640298-(((-1.530865410115/-4.23850153187335)/(((((-3.29021991183098-((((A42/-3.95403276804611)/(0.745684281546186/A42))/0.745684281546186)/2.65464065940207))-A42)/A42)-0.634635425640298)/A42))*2.65464065940207))/A42)/(A42-(((((0.723231419320762/A42)-A42)/(-3.29021991183098-((-3.29021991183098-(((-1.530865410115/A42)/(-3.29021991183098-(A42/(A42/A42))))/(-3.29021991183098-(((((0.745684281546186/A42)/A42)/((0.634635425640298/-3.95403276804611)/(((((((0.723231419320762/A42)-A42)/A42)/((-3.29021991183098-((0.939371553007536*A42)/((((-3.95403276804611-2.36310108554938)/A42)/-4.23850153187335)/(-4.23850153187335/2.65464065940207))))/A42))*(((((-3.29021991183098-(((A42-((0.634635425640298/-3.95403276804611)/0.939371553007536))/A42)/(0.745684281546186/-3.95403276804611)))/((-3.29021991183098-(((((((A42/A42)/(((0.745684281546186/-3.29021991183098)/A42)/A42))/-3.95403276804611)-(((-1.530865410115+A42)/(((-3.29021991183098-(((0.485527698127902/(((((-3.29021991183098-((A42/((((-3.29021991183098-((0.939371553007536*A42)/A42))/A42)/-4.23850153187335)/(0.745684281546186/A42)))/-3.95403276804611))/A42)/-4.23850153187335)/A42)/A42))/-3.95403276804611)/((-3.29021991183098-((((0.634635425640298-(((0.634635425640298-((((-3.95403276804611-((((((A42/2.39036088437134)--0.798400548006539)/2.39036088437134)-(A42/2.36310108554938))/-3.95403276804611)/(0.745684281546186/-0.289052163921174)))/((A42/-3.95403276804611)/(((-3.29021991183098-(((((-3.29021991183098-(-3.29021991183098-(-3.29021991183098-(((((A42-(A42/A42))/((((-3.29021991183098-(((((((((-3.29021991183098-(((0.723231419320762/(-0.289052163921174/2.36310108554938))/((((-0.289052163921174/0.723231419320762)+(-3.29021991183098-((((-3.29021991183098-A42)/A42)/(0.723231419320762/(((-3.29021991183098--0.335916867085711)/A42)/-3.95403276804611)))/(0.745684281546186/0.0885517973945262))))*0.485527698127902)*((-3.29021991183098-(-3.29021991183098-A42))/(((-3.29021991183098+(((-3.29021991183098-(-3.29021991183098-(-3.29021991183098-(((((((-3.95403276804611-((((((A42/2.39036088437134)--0.798400548006539)/-3.29021991183098)-(A42/2.36310108554938))/-3.95403276804611)/(0.745684281546186/A42)))/A42)-(A42/A42))/(((((-3.29021991183098-(A42/(A42/A42)))-((((0.634635425640298-(((-1.530865410115/-4.23850153187335)/(((((-3.29021991183098-((((A42/-3.95403276804611)/(0.745684281546186/A42))/0.745684281546186)/2.65464065940207))-A42)/A42)-0.634635425640298)/A42))*2.65464065940207))/A42)/(A42-(((((0.723231419320762/A42)-A42)/(-3.29021991183098-((((((0.723231419320762/2.36310108554938)/-3.95403276804611)-(-1.530865410115/2.65464065940207))/A42)/-3.95403276804611)-A42)))/-3.95403276804611)/0.939371553007536)))/-1.530865410115))/A42)/-4.23850153187335)/(-4.23850153187335/2.65464065940207)))/-3.60395854857462)/A42)/A42))))/-3.95403276804611)/0.939371553007536))/1.01168358556239)/-3.60395854857462))))/A42))*A42)/A42)-(((((-3.29021991183098-(((((0.745684281546186/(((-3.29021991183098-((A42/-3.95403276804611)/(0.745684281546186/A42)))/A42)/-4.23850153187335))/-3.95403276804611)/(((((-3.29021991183098-(((((0.723231419320762/2.36310108554938)-((-3.29021991183098-(((((((0.745684281546186/A42)/-3.95403276804611)/((((-3.29021991183098-(-3.29021991183098--0.335916867085711))/((((0.634635425640298-(((-1.530865410115/0.745684281546186)/-3.95403276804611)/2.65464065940207))/A42)/A42)/A42))/-4.23850153187335)/(((((((0.723231419320762/A42)-A42)/A42)/0.745684281546186)*((-4.23850153187335/-3.95403276804611)/-1.530865410115))/A42)/2.65464065940207)))/A42)/0.745684281546186)/-3.95403276804611)/-1.530865410115))/A42))/A42)/-3.95403276804611)/0.939371553007536))/A42)/-3.60395854857462)/-4.23850153187335)/(-3.95403276804611/A42)))/((((-0.289052163921174/((((-3.29021991183098-((((0.745684281546186/-3.95403276804611)-0.56857708626146)/-3.95403276804611)+A42))-((A42/3.91683639638052)/2.65464065940207))+(((-3.29021991183098-(0.745684281546186+A42))/A42)/-0.540677948525603))/(0.939371553007536*A42)))+(0.56857708626146/((A42/((((-3.29021991183098-(((((0.745684281546186/A42)/-3.95403276804611)/(-0.289052163921174/2.36310108554938))/((((-0.289052163921174/0.723231419320762)+(0.56857708626146/0.745684281546186))*(-3.29021991183098-(((A42/(2.36310108554938/-3.29021991183098))/-3.29021991183098)/A42)))*((-3.29021991183098-A42)/(((((0.723231419320762/A42)-(((-1.530865410115+A42)/(((-3.29021991183098-(((0.485527698127902/(((((-3.29021991183098-((A42/((((-3.29021991183098-((0.939371553007536*A42)/A42))/A42)/-4.23850153187335)/2.65464065940207))/-3.95403276804611))/A42)/-4.23850153187335)/A42)/A42))/-3.95403276804611)/2.65464065940207))/A42)/A42))/2.65464065940207))/-3.29021991183098)/-3.95403276804611)/-3.60395854857462))))/A42))/A42)/-4.23850153187335)/2.65464065940207))/-3.95403276804611)))*0.485527698127902)*((-3.29021991183098-A42)/A42)))/A42))/A42)/-4.23850153187335)/2.65464065940207)/A42))/A42)-(((2.35593346834316/-4.23850153187335)/(((-3.29021991183098-(((-1.530865410115/A42)/(-3.29021991183098-(A42/(A42/A42))))/(-3.29021991183098-(((((0.745684281546186/((0.745684281546186/((((-3.29021991183098-A42)+(((A42/(0.745684281546186/(0.634635425640298/A42)))-A42)/A42))*0.485527698127902)*(((-3.29021991183098-((((A42/A42)/((((-3.29021991183098-((((0.634635425640298-(((A42/-3.95403276804611)/A42)*2.65464065940207))/A42)/A42)/-1.530865410115))/A42)/-4.23850153187335)/A42))/-3.60395854857462)/A42))/(((-3.29021991183098-A42)/A42)/(0.723231419320762/(((-3.29021991183098--0.335916867085711)/A42)/-3.95403276804611))))/-4.23850153187335)))/A42))/-3.95403276804611)/(-0.289052163921174/(((((((0.723231419320762/A42)-A42)-A42)/0.745684281546186)*((((((-1.530865410115/-1.530865410115)-(((A42-((0.634635425640298/-3.95403276804611)/0.939371553007536))/A42)/-3.29021991183098))/((-3.29021991183098-(((((((A42/A42)+2.36310108554938)+((-3.29021991183098-((A42+-3.95403276804611)/(A42-(0.723231419320762/0.745684281546186))))/A42))-(A42/2.65464065940207))/-1.9506511263832)/-3.95403276804611)*A42))/A42))+A42)/3.15176829003569)/-1.530865410115))/0.485527698127902)/2.65464065940207)))/-3.95403276804611)/-1.530865410115))))-(A42/(-3.29021991183098-((((0.634635425640298-((-3.29021991183098/-3.95403276804611)/2.65464065940207))/(A42-(A42/A42)))/-0.289052163921174)/(2.80848206741713/A42)))))/A42))*2.65464065940207))/A42)/A42)/-1.530865410115))/A42)/-4.23850153187335)/A42))/-3.60395854857462)/A42)/A42))))/((((0.634635425640298-(((-1.530865410115/0.745684281546186)/(((((-3.29021991183098-((0.745684281546186/((((-3.29021991183098-A42)+(0.56857708626146/A42))*0.485527698127902)*(((-3.29021991183098-(((0.485527698127902/((((-3.29021991183098-0.939371553007536)/A42)/-4.23850153187335)/A42))/-3.60395854857462)/A42))/-3.30912193164231)/-4.23850153187335)))/B42))/((((0.634635425640298-(((-1.530865410115/0.745684281546186)/-3.95403276804611)/2.65464065940207))/A42)/A42)/A42))/-4.23850153187335)/A42)/-3.95403276804611))/2.65464065940207))/A42)/A42)/A42))/-4.23850153187335)/A42)/-3.29021991183098))/A42)/-4.23850153187335)))/(0.723231419320762/(((-3.29021991183098--0.335916867085711)/-3.95403276804611)/(((0.634635425640298/0.745684281546186)-(A42/((-3.29021991183098-(0.745684281546186/(0.634635425640298/A42)))/A42)))/A42))))/(-0.798400548006539/((((-1.530865410115/0.745684281546186)/-3.95403276804611)/2.65464065940207)/((((0.745684281546186/(((-3.29021991183098-((A42/-3.95403276804611)/(0.745684281546186/A42)))/A42)/-4.23850153187335))/-3.95403276804611)/((((-3.29021991183098-((((0.634635425640298-((-3.29021991183098/-3.95403276804611)/2.65464065940207))/(((-3.29021991183098-((((((-0.289052163921174/0.723231419320762)+(0.56857708626146/A42))-((((-3.29021991183098-A42)/A42)/(0.723231419320762/(((-3.29021991183098--0.335916867085711)/A42)/-3.95403276804611)))/2.65464065940207))/A42)/-3.95403276804611)/A42))/A42)/-4.23850153187335))/-3.95403276804611)/(0.634635425640298/A42)))/A42)/-4.23850153187335)/(0.939371553007536*A42)))/((((-0.289052163921174/((((-3.29021991183098-((((A42/-3.95403276804611)-0.56857708626146)/-3.95403276804611)+A42))-((A42/3.91683639638052)/2.65464065940207))+(((-3.29021991183098-(((-3.29021991183098-(((0.485527698127902/((((-3.29021991183098-((0.485527698127902/A42)/2.65464065940207))/A42)/-4.23850153187335)/A42))/-3.60395854857462)/A42))/-3.30912193164231)/-4.23850153187335))/A42)/-0.540677948525603))/(0.939371553007536*A42)))+(0.56857708626146/((A42/((((-3.29021991183098-(((((0.745684281546186/A42)/-3.95403276804611)/(-0.289052163921174/2.36310108554938))/((((-0.289052163921174/(-3.29021991183098-(((((A42/A42)/-3.95403276804611)/(-0.289052163921174/(A42/0.723231419320762)))/((((-3.95403276804611/0.723231419320762)+(0.56857708626146/A42))*0.485527698127902)*(((0.723231419320762/(0.634635425640298-(((-1.530865410115/0.745684281546186)/-3.95403276804611)/2.65464065940207)))/-4.23850153187335)/A42)))/A42)))+(0.56857708626146/0.745684281546186))*((((((((0.723231419320762/A42)-0.745684281546186)/A42)/0.745684281546186)*(((((-3.29021991183098-((((-3.29021991183098-(((((0.745684281546186/A42)--1.530865410115)/(0.745684281546186/A42))/-3.95403276804611)/2.65464065940207))/A42)/-4.23850153187335)/(0.745684281546186/0.939371553007536)))/((-3.29021991183098-((A42/-3.95403276804611)/(0.745684281546186/A42)))/A42))/-3.29021991183098)/-3.95403276804611)/-1.530865410115))/(0.634635425640298/-3.95403276804611))/2.65464065940207)-((0.745684281546186/-3.29021991183098)/A42)))*((-3.29021991183098-((-1.530865410115/A42)/(-3.29021991183098-(A42/(A42/A42)))))/((((-3.29021991183098-((-4.23850153187335/-3.95403276804611)/A42))/-3.29021991183098)/A42)/-3.60395854857462))))/A42))/A42)/-4.23850153187335)/2.65464065940207))/-3.95403276804611)))*0.485527698127902)*((-3.29021991183098-A42)/A42)))))))/A42)*2.65464065940207))/A42)/A42)/-1.530865410115))/-1.530865410115)))/A42)/A42))/2.65464065940207))/A42)/-3.95403276804611)-A42))/A42))/A42)/-3.95403276804611)/-1.530865410115))/-3.29021991183098)/2.65464065940207)))/-3.95403276804611)/-1.530865410115))))-((((0.745684281546186/-3.29021991183098)/A42)/-3.95403276804611)/-1.530865410115))))/-3.95403276804611)/0.939371553007536)))/-1.530865410115))/A42)/-4.23850153187335)/(-4.23850153187335/2.65464065940207)))/-3.60395854857462)/A42)/A42))))/-3.95403276804611)/0.939371553007536))/1.01168358556239)/-3.60395854857462))))/A42))*A42)/A42)-(((((-3.29021991183098-(((((0.745684281546186/(((-3.29021991183098-((A42/-3.95403276804611)/(0.745684281546186/A42)))/A42)/-4.23850153187335))/-3.95403276804611)/(((((-3.29021991183098-(((((0.723231419320762/2.36310108554938)-((-3.29021991183098-(((((((0.745684281546186/A42)/-3.95403276804611)/((((-3.29021991183098-(-3.29021991183098-(-3.29021991183098-(((((A42-(A42/A42))/((((-3.29021991183098-((((0.634635425640298--1.530865410115)/A42)/(-3.29021991183098-(((((0.723231419320762/A42)-A42)/A42)/-3.95403276804611)/0.939371553007536)))/-1.530865410115))/(A42-(A42/A42)))/-4.23850153187335)/A42))/-3.60395854857462)/A42)/A42))))/((((0.634635425640298-(((((((A42/A42)/(((((0.745684281546186/A42)/((-3.29021991183098-(((((A42/A42)/-3.95403276804611)/(-0.289052163921174/(A42/0.723231419320762)))/((((-3.95403276804611/0.723231419320762)+(0.56857708626146/A42))*0.485527698127902)*(((0.723231419320762/A42)/-4.23850153187335)/A42)))/A42))/0.56857708626146))/((((-3.29021991183098-((((0.634635425640298-(-3.29021991183098-0.745684281546186))/(((A42/(A42/A42))/B42)/0.634635425640298))/-3.95403276804611)/(((((0.745684281546186/(((-3.29021991183098-((A42/-3.95403276804611)/(0.745684281546186/A42)))/A42)/-4.23850153187335))/-3.95403276804611)/((((-3.29021991183098-((((0.634635425640298-((-3.29021991183098/-3.95403276804611)/2.65464065940207))/(((-3.29021991183098-((((((-0.289052163921174/0.723231419320762)+(0.56857708626146/A42))-((((-3.29021991183098-A42)/A42)/(0.723231419320762/(((-3.29021991183098--0.335916867085711)/A42)/-3.95403276804611)))/2.65464065940207))/A42)/-3.95403276804611)/A42))/A42)/-4.23850153187335))/-3.95403276804611)/(0.634635425640298/A42)))/A42)/-4.23850153187335)/(0.939371553007536*A42)))/((((-0.289052163921174/((((-3.29021991183098-((((A42/-3.95403276804611)-0.56857708626146)/-3.95403276804611)+A42))-((A42/3.91683639638052)/2.65464065940207))+(((-3.29021991183098-(((-3.29021991183098-(((0.485527698127902/((((-3.29021991183098-((0.485527698127902/A42)/2.65464065940207))/A42)/-4.23850153187335)/A42))/-3.60395854857462)/A42))/-3.30912193164231)/-4.23850153187335))/A42)/-0.540677948525603))/(0.939371553007536*A42)))+(0.56857708626146/((-4.23850153187335/((((-3.29021991183098-(((((0.745684281546186/A42)/-3.95403276804611)/(-0.289052163921174/2.36310108554938))/((((-0.289052163921174/(-3.29021991183098-(((((A42/A42)/-3.95403276804611)/(-0.289052163921174/(A42/0.723231419320762)))/((((-3.95403276804611/0.723231419320762)+(0.56857708626146/A42))*0.485527698127902)*(((0.723231419320762/(0.634635425640298-(((-1.530865410115/0.745684281546186)/-3.95403276804611)/2.65464065940207)))/-4.23850153187335)/A42)))/A42)))+(0.56857708626146/0.745684281546186))*((((((((0.723231419320762/A42)-0.745684281546186)/A42)/0.745684281546186)*(((((-3.29021991183098-((((-3.29021991183098-(((((0.745684281546186/A42)--1.530865410115)/(0.745684281546186/A42))/-3.95403276804611)/2.65464065940207))/A42)/-4.23850153187335)/(0.745684281546186/0.939371553007536)))/((-3.29021991183098-((A42/-3.95403276804611)/(0.745684281546186/A42)))/A42))/-3.29021991183098)/-3.95403276804611)/-1.530865410115))/(0.634635425640298/-3.95403276804611))/2.65464065940207)-((0.745684281546186/-3.29021991183098)/A42)))*((-3.29021991183098-((-1.530865410115/A42)/(-3.29021991183098-(A42/(A42/A42)))))/((((-3.29021991183098-((-4.23850153187335/-3.95403276804611)/A42))/-3.29021991183098)/A42)/-3.60395854857462))))/A42))/A42)/-4.23850153187335)/2.65464065940207))/-3.95403276804611)))*0.485527698127902)*((-3.29021991183098-A42)/A42)))/A42)))/A42)/-4.23850153187335)/(A42/-3.29021991183098)))/((((-0.289052163921174/0.723231419320762)+((((0.745684281546186/A42)/((-3.29021991183098-(((((A42/A42)/-3.95403276804611)/(-0.289052163921174/(A42/0.723231419320762)))/((((-3.95403276804611/0.723231419320762)+(0.56857708626146/A42))*0.485527698127902)*(((0.723231419320762/A42)/-4.23850153187335)/A42)))/A42))/A42))/((((-3.29021991183098-((((0.634635425640298-(-3.29021991183098-0.745684281546186))/(((A42/(A42/A42))/A42)/0.634635425640298))/-3.95403276804611)/(0.634635425640298/A42)))/A42)/-4.23850153187335)/(A42/A42)))/((((((A42/A42)+2.36310108554938)+((-3.29021991183098-((-3.95403276804611+-3.95403276804611)/(A42-(0.723231419320762/-1.530865410115))))/A42))-(A42/2.65464065940207))/-1.9506511263832)/-3.95403276804611)))*0.485527698127902)*(((0.723231419320762/A42)/-4.23850153187335)/A42)))/A42))/-3.95403276804611)-(-1.530865410115/2.65464065940207))/((-3.29021991183098-((((A42/A42)/(0.745684281546186/A42))/0.745684281546186)/2.65464065940207))-A42))/-3.95403276804611)-A42))/A42)/A42)/A42))/-4.23850153187335)/(((((((A42/A42)-A42)/A42)/0.745684281546186)*((-3.29021991183098/-3.95403276804611)/-1.530865410115))/A42)/2.65464065940207)))/A42)/0.745684281546186)/-3.95403276804611)/-1.530865410115))/A42))/A42)/-3.95403276804611)/0.939371553007536))/A42)/-3.60395854857462)/-4.23850153187335)/(-3.95403276804611/A42)))/((((-0.289052163921174/((((-3.29021991183098-((((A42/-3.95403276804611)-0.56857708626146)/-3.95403276804611)+A42))-((A42/3.91683639638052)/2.65464065940207))+(((-3.29021991183098-(0.745684281546186+A42))/A42)/-0.540677948525603))/(0.939371553007536*A42)))+(0.56857708626146/((A42/((((-3.29021991183098-(((((0.745684281546186/A42)/-3.95403276804611)/(-0.289052163921174/2.36310108554938))/((((-0.289052163921174/0.723231419320762)+(0.56857708626146/0.745684281546186))*(-3.29021991183098-0.723231419320762))*((-3.29021991183098-A42)/(((((0.723231419320762/A42)-(((-1.530865410115+A42)/(((-3.29021991183098-(((0.485527698127902/(((((-3.29021991183098-((A42/((((-3.29021991183098-((0.939371553007536*A42)/A42))/A42)/-4.23850153187335)/(0.745684281546186/A42)))/-3.95403276804611))/A42)/-4.23850153187335)/A42)/A42))/-3.95403276804611)/((-3.29021991183098-((((0.634635425640298-(((0.634635425640298-((((-3.95403276804611-((((((A42/2.39036088437134)--0.798400548006539)/2.39036088437134)-(A42/2.36310108554938))/-3.95403276804611)/(0.745684281546186/-0.289052163921174)))/((A42/-3.95403276804611)/(((-3.29021991183098-(((((-3.29021991183098-(-3.29021991183098-(-3.29021991183098-(((((A42-(A42/A42))/((((-3.29021991183098-(((((((((-3.29021991183098-(((0.723231419320762/(-0.289052163921174/2.36310108554938))/((((-0.289052163921174/0.723231419320762)+(-3.29021991183098-((((-3.29021991183098-A42)/A42)/(0.723231419320762/(((-3.29021991183098--0.335916867085711)/A42)/-3.95403276804611)))/(0.745684281546186/0.0885517973945262))))*0.485527698127902)*((-3.29021991183098-(-3.29021991183098-A42))/(((-3.29021991183098+(((-3.29021991183098-(-3.29021991183098-(-3.29021991183098-(((((((-3.95403276804611-((((((A42/2.39036088437134)--0.798400548006539)/-3.29021991183098)-(A42/2.36310108554938))/-3.95403276804611)/(0.745684281546186/A42)))/A42)-(A42/A42))/(((((-3.29021991183098-(A42/(A42/A42)))-((((0.634635425640298-(((-1.530865410115/-4.23850153187335)/(((((-3.29021991183098-((((A42/-3.95403276804611)/(0.745684281546186/A42))/0.745684281546186)/2.65464065940207))-A42)/A42)-0.634635425640298)/A42))*2.65464065940207))/A42)/(A42-(((((0.723231419320762/A42)-A42)/(-3.29021991183098-((((((0.723231419320762/2.36310108554938)/-3.95403276804611)-(-1.530865410115/2.65464065940207))/A42)/-3.95403276804611)-A42)))/-3.95403276804611)/0.939371553007536)))/-1.530865410115))/A42)/-4.23850153187335)/(-4.23850153187335/2.65464065940207)))/-3.60395854857462)/A42)/A42))))/-3.95403276804611)/0.939371553007536))/1.01168358556239)/-3.60395854857462))))/A42))*A42)/A42)-(((((-3.29021991183098-(((((0.745684281546186/(((-3.29021991183098-((A42/-3.95403276804611)/(0.745684281546186/A42)))/A42)/-4.23850153187335))/-3.95403276804611)/(((((-3.29021991183098-(((((0.723231419320762/2.36310108554938)-((-3.29021991183098-(((((((0.745684281546186/A42)/-3.95403276804611)/((((-3.29021991183098-(-3.29021991183098--0.335916867085711))/((((0.634635425640298-(((-1.530865410115/0.745684281546186)/-3.95403276804611)/2.65464065940207))/A42)/A42)/A42))/-4.23850153187335)/(((((((0.723231419320762/A42)-A42)/A42)/0.745684281546186)*((-4.23850153187335/-3.95403276804611)/-1.530865410115))/A42)/2.65464065940207)))/A42)/0.745684281546186)/-3.95403276804611)/-1.530865410115))/A42))/A42)/-3.95403276804611)/0.939371553007536))/A42)/-3.60395854857462)/-4.23850153187335)/(-3.95403276804611/A42)))/((((-0.289052163921174/((((-3.29021991183098-((((A42/-3.95403276804611)-0.56857708626146)/-3.95403276804611)+A42))-((A42/3.91683639638052)/2.65464065940207))+(((-3.29021991183098-(0.745684281546186+A42))/A42)/-0.540677948525603))/(0.939371553007536*A42)))+(0.56857708626146/((A42/((((-3.29021991183098-(((((0.745684281546186/A42)/-3.95403276804611)/(-0.289052163921174/2.36310108554938))/((((-0.289052163921174/0.723231419320762)+(0.56857708626146/0.745684281546186))*(-3.29021991183098-(((A42/(2.36310108554938/-3.29021991183098))/-3.29021991183098)/A42)))*((-3.29021991183098-A42)/(((((0.723231419320762/A42)-(((-1.530865410115+A42)/(((-3.29021991183098-(((0.485527698127902/(((((-3.29021991183098-((A42/((((-3.29021991183098-((0.939371553007536*A42)/A42))/A42)/-4.23850153187335)/2.65464065940207))/-3.95403276804611))/A42)/-4.23850153187335)/A42)/A42))/-3.95403276804611)/2.65464065940207))/A42)/A42))/2.65464065940207))/-3.29021991183098)/-3.95403276804611)/-3.60395854857462))))/A42))/A42)/-4.23850153187335)/2.65464065940207))/-3.95403276804611)))*0.485527698127902)*((-3.29021991183098-A42)/A42)))/A42))/A42)/-4.23850153187335)/2.65464065940207)/A42))/A42)-(((2.35593346834316/-4.23850153187335)/(((-3.29021991183098-(((-1.530865410115/A42)/(-3.29021991183098-(A42/(A42/A42))))/(-3.29021991183098-(((((0.745684281546186/((0.745684281546186/((((-3.29021991183098-A42)+(((A42/(-3.29021991183098-((((0.634635425640298-((-3.29021991183098/-3.95403276804611)/2.65464065940207))/(A42-(A42/A42)))/-0.289052163921174)/(2.80848206741713/A42))))-A42)/A42))*0.485527698127902)*(((-3.29021991183098-((((A42/A42)/((((-3.29021991183098-((((0.634635425640298-(((A42/-3.95403276804611)/A42)*2.65464065940207))/A42)/A42)/-1.530865410115))/A42)/-4.23850153187335)/A42))/A42)/A42))/(((-3.29021991183098-A42)/A42)/(0.723231419320762/(((-3.29021991183098--0.335916867085711)/A42)/-3.95403276804611))))/-4.23850153187335)))/A42))/-3.95403276804611)/(-0.289052163921174/(((((((0.723231419320762/A42)-A42)-A42)/0.745684281546186)*((((((-1.530865410115/-1.530865410115)-(((A42-((0.634635425640298/-3.95403276804611)/0.939371553007536))/A42)/-3.29021991183098))/((-3.29021991183098-(((((((A42/A42)+2.36310108554938)+((-3.29021991183098-((A42+-3.95403276804611)/(A42-(0.723231419320762/0.745684281546186))))/A42))-(A42/2.65464065940207))/-1.9506511263832)/-3.95403276804611)*A42))/A42))+A42)/3.15176829003569)/-1.530865410115))/0.485527698127902)/2.65464065940207)))/-3.95403276804611)/-1.530865410115))))-(A42/(-3.29021991183098-((((0.634635425640298-((-3.29021991183098/-3.95403276804611)/2.65464065940207))/(A42-(A42/A42)))/-0.289052163921174)/(2.80848206741713/A42)))))/A42))*2.65464065940207))/A42)/A42)/-1.530865410115))/A42)/-4.23850153187335)/A42))/-3.60395854857462)/A42)/A42))))/((((0.634635425640298-(((-1.530865410115/0.745684281546186)/(((((-3.29021991183098-((0.745684281546186/((((-3.29021991183098-A42)+(0.56857708626146/A42))*0.485527698127902)*(((-3.29021991183098-(((0.485527698127902/((((-3.29021991183098-0.939371553007536)/A42)/-4.23850153187335)/A42))/-3.60395854857462)/A42))/-3.30912193164231)/-4.23850153187335)))/B42))/((((0.634635425640298-(((-1.530865410115/0.745684281546186)/-3.95403276804611)/2.65464065940207))/A42)/A42)/A42))/-4.23850153187335)/A42)/-3.95403276804611))/2.65464065940207))/A42)/A42)/A42))/-4.23850153187335)/A42)/-3.29021991183098))/A42)/-4.23850153187335)))/(0.723231419320762/(((-3.29021991183098--0.335916867085711)/-3.95403276804611)/(((0.634635425640298/0.745684281546186)-(A42/((-3.29021991183098-(0.745684281546186/(0.634635425640298/A42)))/A42)))/A42))))/(-0.798400548006539/((((-1.530865410115/0.745684281546186)/-3.95403276804611)/2.65464065940207)/((((0.745684281546186/(((-3.29021991183098-((A42/-3.95403276804611)/(0.745684281546186/A42)))/A42)/-4.23850153187335))/-3.95403276804611)/((((-3.29021991183098-((((0.634635425640298-((-3.29021991183098/-3.95403276804611)/2.65464065940207))/(((-3.29021991183098-((((((-0.289052163921174/0.723231419320762)+(0.56857708626146/A42))-((((-3.29021991183098-A42)/A42)/(0.723231419320762/(((-3.29021991183098--0.335916867085711)/A42)/-3.95403276804611)))/2.65464065940207))/A42)/-3.95403276804611)/A42))/A42)/-4.23850153187335))/-3.95403276804611)/(0.634635425640298/A42)))/A42)/-4.23850153187335)/(0.939371553007536*A42)))/((((-0.289052163921174/((((-3.29021991183098-((((A42/-3.95403276804611)-0.56857708626146)/-3.95403276804611)+A42))-((A42/3.91683639638052)/2.65464065940207))+(((-3.29021991183098-(((-3.29021991183098-(((0.485527698127902/((((-3.29021991183098-((0.485527698127902/A42)/2.65464065940207))/A42)/-4.23850153187335)/A42))/-3.60395854857462)/A42))/-3.30912193164231)/-4.23850153187335))/A42)/-0.540677948525603))/(0.939371553007536*A42)))+(0.56857708626146/((A42/((((-3.29021991183098-(((((0.745684281546186/A42)/-3.95403276804611)/(-0.289052163921174/2.36310108554938))/((((-0.289052163921174/(-3.29021991183098-(((((A42/A42)/-3.95403276804611)/(-0.289052163921174/(A42/0.723231419320762)))/((((-3.95403276804611/0.723231419320762)+(0.56857708626146/A42))*0.485527698127902)*(((0.723231419320762/(0.634635425640298-(((-1.530865410115/0.745684281546186)/-3.95403276804611)/2.65464065940207)))/-4.23850153187335)/A42)))/A42)))+(0.56857708626146/0.745684281546186))*((((((((0.723231419320762/A42)-0.745684281546186)/A42)/0.745684281546186)*(((((-3.29021991183098-((((-3.29021991183098-(((((0.745684281546186/A42)--1.530865410115)/(0.745684281546186/A42))/-3.95403276804611)/2.65464065940207))/A42)/-4.23850153187335)/(0.745684281546186/0.939371553007536)))/((-3.29021991183098-((A42/-3.95403276804611)/(0.745684281546186/A42)))/A42))/-3.29021991183098)/-3.95403276804611)/-1.530865410115))/(0.634635425640298/-3.95403276804611))/2.65464065940207)-((0.745684281546186/-3.29021991183098)/A42)))*((-3.29021991183098-((-1.530865410115/A42)/(-3.29021991183098-(A42/(A42/A42)))))/((((-3.29021991183098-((-4.23850153187335/-3.95403276804611)/A42))/-3.29021991183098)/A42)/-3.60395854857462))))/A42))/A42)/-4.23850153187335)/2.65464065940207))/-3.95403276804611)))*0.485527698127902)*((-3.29021991183098-A42)/A42)))))))/A42)*2.65464065940207))/A42)/A42)/-1.530865410115))/-1.530865410115)))/A42)/A42))/2.65464065940207))/-3.29021991183098)/-3.95403276804611)/-3.60395854857462))))/A42))/A42)/-4.23850153187335)/2.65464065940207))/-3.95403276804611)))*0.485527698127902)*((-3.29021991183098-A42)/A42)))/A42))/A42)/-4.23850153187335)/2.65464065940207)/A42))/A42)-(((2.35593346834316/-4.23850153187335)/(((-3.29021991183098-(((-1.530865410115/A42)/(-3.29021991183098-(A42/(A42/A42))))/(-3.29021991183098-(((((0.745684281546186/((0.745684281546186/(-3.29021991183098-((((A42/A42)/0.745684281546186)/-3.95403276804611)/-1.530865410115)))/A42))/-3.95403276804611)/(-0.289052163921174/(((((((0.723231419320762/A42)-A42)-A42)/0.745684281546186)*((((((((-3.29021991183098-((((0.634635425640298-(-3.29021991183098-0.745684281546186))/(((A42/(A42/A42))/A42)/0.634635425640298))/-3.95403276804611)/(0.634635425640298/A42)))/A42)/-4.23850153187335)-(((A42-((0.634635425640298/-3.95403276804611)/0.939371553007536))/A42)/-3.29021991183098))/((-3.29021991183098-(((((((A42/A42)+2.36310108554938)+((-3.29021991183098-((-3.95403276804611+-3.95403276804611)/(A42-(0.723231419320762/0.745684281546186))))/A42))-(A42/2.65464065940207))/-1.9506511263832)/-3.95403276804611)*A42))/A42))+A42)/3.15176829003569)/-1.530865410115))/A42)/2.65464065940207)))/(-3.29021991183098-((A42/-3.95403276804611)/(((-3.29021991183098-(((((-3.29021991183098-(-3.29021991183098-(-3.29021991183098-(((((A42-(A42/A42))/((((-3.29021991183098-(((((((((-3.29021991183098-(((0.723231419320762/(-0.289052163921174/2.36310108554938))/((((-0.289052163921174/0.723231419320762)+(-3.29021991183098-((((-3.29021991183098-A42)/A42)/(0.723231419320762/(((-3.29021991183098--0.335916867085711)/A42)/-3.95403276804611)))/(0.745684281546186/0.0885517973945262))))*0.485527698127902)*((-3.29021991183098-(-3.29021991183098-A42))/(((-3.29021991183098+(((-3.29021991183098-(-3.29021991183098-(-3.29021991183098--3.29021991183098)))/-3.95403276804611)/0.939371553007536))/1.01168358556239)/-3.60395854857462))))/A42))*A42)/A42)-(((((-3.29021991183098-(((((0.745684281546186/(((-3.29021991183098-((A42/-3.95403276804611)/(0.745684281546186/A42)))/A42)/-4.23850153187335))/-3.95403276804611)/(((((-3.29021991183098-((((-3.29021991183098-((((A42/-3.95403276804611)/(0.745684281546186/A42))/0.745684281546186)/2.65464065940207))-A42)/-3.95403276804611)/0.939371553007536))/A42)/-3.60395854857462)/-4.23850153187335)/(-3.95403276804611/A42)))/((((-0.289052163921174/((((-3.29021991183098-((((A42/-3.95403276804611)-0.56857708626146)/(-0.798400548006539/((((-1.530865410115/0.745684281546186)/-3.95403276804611)/2.65464065940207)/((((0.745684281546186/(((-3.29021991183098-((A42/-3.95403276804611)/(0.745684281546186/A42)))/A42)/-4.23850153187335))/-3.95403276804611)/((((-3.29021991183098-((((0.634635425640298-((-3.29021991183098/-3.95403276804611)/2.65464065940207))/(((-3.29021991183098-((((((-0.289052163921174/0.723231419320762)+(0.56857708626146/A42))-((((-3.29021991183098-A42)/A42)/(0.723231419320762/((0.745684281546186/A42)/-3.95403276804611)))/2.65464065940207))/A42)/-3.95403276804611)/A42))/A42)/-4.23850153187335))/-3.95403276804611)/(0.634635425640298/A42)))/A42)/-4.23850153187335)/(0.939371553007536*A42)))/((((-0.289052163921174/((((-3.29021991183098-((((A42/-3.95403276804611)-0.56857708626146)/-3.95403276804611)+A42))-((A42/3.91683639638052)/2.65464065940207))+(((-3.29021991183098-(((-3.29021991183098-((((0.634635425640298-((-3.29021991183098/(((A42-((((((-3.29021991183098-(-3.29021991183098-A42))/(((((-3.29021991183098-((((0.634635425640298-(((0.634635425640298-((((-3.95403276804611-(0.634635425640298-(((-1.530865410115/0.745684281546186)/-3.95403276804611)/2.65464065940207)))/A42)/(0.723231419320762/(((-3.29021991183098--0.335916867085711)/A42)/(((0.634635425640298/(((-3.29021991183098-((0.745684281546186/(-3.29021991183098-((((0.723231419320762/A42)-((((((-0.289052163921174/-3.29021991183098)+(0.56857708626146/A42))-((((-3.29021991183098-A42)/A42)/(0.723231419320762/(((-3.29021991183098--3.29021991183098)/A42)/-3.95403276804611)))/2.65464065940207))-(((((-3.29021991183098-2.39036088437134)/((-3.29021991183098-(2.65464065940207/A42))/A42))/A42)/((-0.335916867085711-A42)/A42))/-1.530865410115))/A42)/A42))--3.95403276804611)+-2.66446621575618)))/A42))/((((0.634635425640298-(((-1.530865410115/0.745684281546186)/-3.95403276804611)/2.65464065940207))/A42)/A42)/A42))/-4.23850153187335))-(A42/((-3.29021991183098-(0.745684281546186/((-3.29021991183098-((((A42-(((0.745684281546186/A42)/-3.95403276804611)/0.939371553007536))/A42)/-3.95403276804611)/(0.745684281546186/A42)))/A42)))/A42)))/A42))))/(-0.798400548006539/(-3.95403276804611-(A42/(0.745684281546186/A42))))))/A42)*2.65464065940207))/((-3.29021991183098-(-3.29021991183098-(-3.29021991183098-(((((A42-(A42/A42))/((((-3.29021991183098-((((0.634635425640298--1.530865410115)/A42)/(-3.29021991183098-(((((0.723231419320762/A42)-A42)/A42)/-3.95403276804611)/0.939371553007536)))/-1.530865410115))/A42)/-4.23850153187335)/A42))/-3.60395854857462)/A42)/A42))))/((((0.634635425640298-(((((((A42/A42)/(((((0.745684281546186/A42)/((-3.29021991183098-A42)/A42))/(A42/(A42/A42)))/((-1.530865410115*((-3.29021991183098-(((((0.745684281546186/A42)/-3.95403276804611)/(-0.289052163921174/2.36310108554938))/(((((-3.29021991183098-((((-2.46029387606925/-3.29021991183098)/A42)/((((-3.29021991183098-((((0.634635425640298-(((0.634635425640298-((((-3.95403276804611-(((((-3.29021991183098--0.335916867085711)/2.39036088437134)-(A42/2.36310108554938))/-3.95403276804611)/(0.745684281546186/A42)))/A42)/(0.723231419320762/(((-3.29021991183098--0.335916867085711)/A42)/(((0.634635425640298/(((-3.29021991183098-((0.745684281546186/(-3.29021991183098-((((0.723231419320762/A42)-((((((-0.289052163921174/-3.29021991183098)+(0.56857708626146/A42))-((((-3.29021991183098-A42)/A42)/(0.723231419320762/(((-3.29021991183098--0.335916867085711)/A42)/-3.95403276804611)))/2.65464065940207))-(((((-3.29021991183098-2.39036088437134)/((-3.29021991183098-(2.65464065940207/A42))/A42))/A42)/((-3.29021991183098-A42)/A42))/-1.530865410115))/A42)/A42))--3.95403276804611)+-2.66446621575618)))/A42))/((((0.634635425640298-(((-1.530865410115/0.745684281546186)/-3.95403276804611)/2.65464065940207))/A42)/A42)/A42))/-4.23850153187335))-(A42/((-3.29021991183098-(0.745684281546186/((-3.29021991183098-((A42/((-3.29021991183098-(0.745684281546186/(0.634635425640298/A42)))/A42))/(0.745684281546186/A42)))/A42)))/A42)))/A42))))/(-0.798400548006539/(-3.95403276804611-(A42/(0.745684281546186/A42))))))/A42)*2.65464065940207))/A42)/((-3.29021991183098-((((-3.29021991183098-(((-1.530865410115/-4.23850153187335)/(((-3.29021991183098-(((-1.530865410115/A42)/(-3.29021991183098-(A42/(A42/A42))))/(-3.29021991183098-((-3.29021991183098-((0.485527698127902/A42)/2.65464065940207))/-1.530865410115))))-((((0.745684281546186/-3.29021991183098)/A42)/-3.95403276804611)/((((A42/2.39036088437134)--0.798400548006539)/2.39036088437134)-(A42/2.36310108554938))))/A42))*2.65464065940207))/A42)/(A42-(((((0.723231419320762/A42)-A42)/A42)/-3.95403276804611)/0.939371553007536)))/-1.530865410115))/A42))/-1.530865410115))/A42)/-4.23850153187335)-((((((((-3.29021991183098-((A42/-3.29021991183098)/A42))/A42)/A42)/-3.95403276804611)-(-0.289052163921174/2.65464065940207))/A42)/-3.95403276804611)-A42)))/-1.530865410115))/A42)+(0.56857708626146/0.745684281546186))*((((((((0.723231419320762/A42)-A42)/A42)/0.745684281546186)*((-3.29021991183098/-3.95403276804611)/-1.530865410115))/(0.634635425640298/(((((((0.723231419320762/A42)-A42)/A42)/0.745684281546186)*((-4.23850153187335/-3.95403276804611)/-1.530865410115))/A42)/2.65464065940207)))/2.65464065940207)-((0.745684281546186/-3.29021991183098)/A42)))*((-3.29021991183098-((-1.530865410115/A42)/(-3.29021991183098-(A42/(A42/A42)))))/((((-3.29021991183098-((-4.23850153187335/-3.95403276804611)/A42))/-3.29021991183098)/A42)/-3.60395854857462))))/A42))/A42))*(((0.723231419320762/A42)/-4.23850153187335)/A42)))/A42))/-3.95403276804611)-(-1.530865410115/2.65464065940207))/(-3.95403276804611-A42))/-3.95403276804611)-(((-1.530865410115/A42)/(-3.29021991183098-(A42/(A42/A42))))/(-3.29021991183098-(((((0.745684281546186/((0.745684281546186/((((-3.29021991183098-A42)+(0.56857708626146/A42))*0.485527698127902)*(((-3.29021991183098-((((A42/A42)/((((-3.29021991183098-((((0.634635425640298-(((0.634635425640298-((((-3.95403276804611-((-3.29021991183098-(((((0.745684281546186/((((0.634635425640298-(-3.29021991183098-0.745684281546186))/(((A42/(A42/A42))/A42)/0.634635425640298))/-3.95403276804611)/(0.634635425640298/A42)))/-3.95403276804611)/(-0.289052163921174/(((((((0.56857708626146/A42)-A42)-A42)/0.745684281546186)*((((((-1.530865410115/-1.530865410115)-(((A42-((0.634635425640298/-3.95403276804611)/0.939371553007536))/A42)/-3.29021991183098))/((-3.29021991183098-(((((((A42/A42)+2.36310108554938)+((-3.29021991183098-((-3.95403276804611+-3.95403276804611)/(A42-(0.723231419320762/0.745684281546186))))/A42))-(A42/2.65464065940207))/-1.9506511263832)/-3.95403276804611)*A42))/A42))+A42)/3.15176829003569)/-1.530865410115))/A42)/2.65464065940207)))/-3.95403276804611)/-1.530865410115))/(0.745684281546186/A42)))/A42)/(0.723231419320762/(((-3.29021991183098--0.335916867085711)/-3.95403276804611)/(((0.634635425640298/0.745684281546186)-(A42/((-3.29021991183098-(0.745684281546186/(0.634635425640298/A42)))/A42)))/A42))))/(-0.798400548006539/((((A42/0.745684281546186)/-3.95403276804611)/2.65464065940207)/((((0.745684281546186/(((-3.29021991183098-((A42/-3.95403276804611)/(0.745684281546186/A42)))/A42)/-4.23850153187335))/-3.95403276804611)/((((-3.29021991183098-((((0.634635425640298-((-3.29021991183098/-3.95403276804611)/2.65464065940207))/(((-3.29021991183098-((((((-0.289052163921174/0.723231419320762)+(0.56857708626146/A42))-((0.745684281546186/(0.723231419320762/(((-3.29021991183098--0.335916867085711)/A42)/-3.95403276804611)))/2.65464065940207))/A42)/-3.95403276804611)/A42))/A42)/-4.23850153187335))/-3.95403276804611)/(0.634635425640298/(((-3.29021991183098-((((0.634635425640298-(((0.634635425640298-((((-3.95403276804611-(((-1.530865410115/0.745684281546186)/-3.95403276804611)/(0.745684281546186/A42)))/A42)/(0.723231419320762/(((-3.29021991183098--0.335916867085711)/A42)/(((0.634635425640298/(((-3.29021991183098-((0.745684281546186/(-3.29021991183098-((((0.723231419320762/A42)-((A42/A42)/A42))--3.95403276804611)+-2.66446621575618)))/A42))/((((0.634635425640298-(((-1.530865410115/0.745684281546186)/-3.95403276804611)/2.65464065940207))/A42)/A42)/A42))/-4.23850153187335))-(A42/((-3.29021991183098-(0.745684281546186/((-3.29021991183098-((((-3.29021991183098-(((0.745684281546186/A42)/-3.95403276804611)/0.939371553007536))/A42)/-1.530865410115)/(0.745684281546186/A42)))/A42)))/A42)))/A42))))/(-0.798400548006539/((A42-((((-3.29021991183098-(((A42/(-1.530865410115/A42))*A42)/-1.530865410115))/-4.23850153187335)/-4.23850153187335)/2.36310108554938))/A42))))/A42)*2.65464065940207))/A42)/((-3.29021991183098-((((-3.29021991183098-0.634635425640298)/3.15176829003569)/(A42-(((((0.723231419320762/A42)-A42)/A42)/-3.95403276804611)/0.939371553007536)))/-1.530865410115))/A42))/-1.530865410115))/A42)/-4.23850153187335))))/A42)/-4.23850153187335)/(0.939371553007536*A42)))/((((-0.289052163921174/((((-3.29021991183098-((((A42/-3.95403276804611)-0.56857708626146)/-3.95403276804611)+A42))-((A42/3.91683639638052)/2.65464065940207))+(((-3.29021991183098-(((-3.29021991183098-(((0.485527698127902/((((-3.29021991183098-((0.485527698127902/A42)/-1.530865410115))/A42)/(A42/A42))/A42))/-3.60395854857462)/A42))/-3.30912193164231)/-4.23850153187335))/A42)/-0.540677948525603))/(0.939371553007536*A42)))+(0.56857708626146/(((A42/-3.95403276804611)/(0.745684281546186/A42))/-3.95403276804611)))*0.485527698127902)*((0.745684281546186-A42)/A42)))))))/A42)*2.65464065940207))/0.745684281546186)/A42)/-1.530865410115))/-1.530865410115)/-4.23850153187335)/A42))/-3.60395854857462)/A42))/A42)/-4.23850153187335)))/A42))/-3.95403276804611)/(-0.289052163921174/(((((((0.723231419320762/A42)-A42)-A42)/0.745684281546186)*((((((((-3.29021991183098-((((0.634635425640298-(-3.29021991183098-0.745684281546186))/(((A42/(A42/A42))/A42)/0.634635425640298))/-3.95403276804611)/(0.634635425640298/A42)))/A42)/-4.23850153187335)-(((((A42/-3.95403276804611)-0.56857708626146)-((0.634635425640298/-3.95403276804611)/0.939371553007536))/A42)/-3.29021991183098))/((-3.29021991183098-(((((((A42/A42)+2.36310108554938)+((-3.29021991183098-((-3.95403276804611+-3.95403276804611)/(A42-(0.723231419320762/0.745684281546186))))/A42))-(A42/2.65464065940207))/-1.9506511263832)/-3.95403276804611)*A42))/A42))+A42)/3.15176829003569)/-1.530865410115))/A42)/2.65464065940207)))/(-3.29021991183098-((A42/-3.95403276804611)/(((-3.29021991183098-(((((-3.29021991183098-(-3.29021991183098-(-3.29021991183098-(((((A42-(A42/A42))/((((-3.29021991183098-(((((((((-3.29021991183098-(((0.723231419320762/(-0.289052163921174/2.36310108554938))/((((-0.289052163921174/0.723231419320762)+(-3.29021991183098-((((-3.29021991183098-A42)/A42)/(0.723231419320762/(((-3.29021991183098--0.335916867085711)/A42)/-3.95403276804611)))/(0.745684281546186/0.0885517973945262))))*0.485527698127902)*((-3.29021991183098-0.745684281546186)/(((-3.29021991183098+(((-3.29021991183098-(-3.29021991183098-(-3.29021991183098-(((((((-3.95403276804611-((((((A42/2.39036088437134)--0.798400548006539)/2.39036088437134)-(A42/2.36310108554938))/-3.95403276804611)/(0.745684281546186/A42)))/A42)-(A42/A42))/((((-3.95403276804611-((((0.634635425640298-(((-1.530865410115/-4.23850153187335)/(((((-3.29021991183098-((((A42/-3.95403276804611)/((((-3.29021991183098-((0.485527698127902/A42)/2.65464065940207))/A42)/-4.23850153187335)/A42))/0.745684281546186)/2.65464065940207))-A42)/A42)-0.634635425640298)/A42))*2.65464065940207))/A42)/(A42-(((((0.723231419320762/A42)-A42)/(A42-((0.745684281546186-(((-1.530865410115/A42)/(-3.29021991183098-(A42/(A42/-4.23850153187335))))/(-3.29021991183098-(((((0.745684281546186/A42)/-3.95403276804611)/(-0.289052163921174/(((((((0.723231419320762/A42)-A42)/A42)/((-3.29021991183098-((0.939371553007536*A42)/0.939371553007536))/A42))*(((((-3.29021991183098-(((A42-((0.634635425640298/A42)/0.939371553007536))/A42)/(0.745684281546186/-3.95403276804611)))/((-3.29021991183098-(((((((A42/A42)/((-3.29021991183098/((((-0.289052163921174/0.723231419320762)+(0.56857708626146/A42))*0.485527698127902)*(((0.723231419320762/A42)/-4.23850153187335)/A42)))/A42))/-3.95403276804611)-(-1.530865410115/2.65464065940207))/A42)/-3.95403276804611)-A42))/-3.60395854857462))/A42)/-3.95403276804611)/-1.530865410115))/A42)/2.65464065940207)))/-3.95403276804611)/-1.530865410115))))-(A42/-1.530865410115))))/-3.95403276804611)/0.939371553007536)))/-1.530865410115))/A42)/-4.23850153187335)/(-4.23850153187335/2.65464065940207)))/-3.60395854857462)/A42)/A42))))/-3.95403276804611)/0.939371553007536))/1.01168358556239)/-3.60395854857462))))/A42))*A42)/A42)-(((((-3.29021991183098-(((((0.745684281546186/(((-3.29021991183098-((A42/-3.95403276804611)/(0.745684281546186/A42)))/A42)/-4.23850153187335))/-3.95403276804611)/(((((-3.29021991183098-((((A42/A42)/(((((0.745684281546186/A42)/((-3.29021991183098-(((((A42/A42)/-3.95403276804611)/(-0.289052163921174/(A42/0.723231419320762)))/((((-3.95403276804611/0.723231419320762)+(0.56857708626146/A42))*0.485527698127902)*(((0.723231419320762/A42)/-4.23850153187335)/A42)))/A42))/A42))/((((-3.29021991183098-((((0.634635425640298-(-3.29021991183098-0.745684281546186))/(A42/0.634635425640298))/-3.95403276804611)/(0.634635425640298/A42)))/A42)/-4.23850153187335)/(A42/A42)))/((((-0.289052163921174/0.723231419320762)+(0.56857708626146/((((((A42/A42)+2.36310108554938)+((-3.29021991183098-((-3.95403276804611+(A42/0.723231419320762))/A42))/A42))-(A42/2.65464065940207))/-1.9506511263832)/-3.95403276804611)))*0.485527698127902)*((((-3.29021991183098-(-3.29021991183098-A42))/(((((-3.29021991183098-((((0.634635425640298-(((0.634635425640298-((((-3.95403276804611-(((((-3.29021991183098--0.335916867085711)/2.39036088437134)-((-3.95403276804611/0.723231419320762)+(0.56857708626146/A42)))/-3.95403276804611)/(0.745684281546186/A42)))/A42)/(0.723231419320762/(((-3.29021991183098--0.335916867085711)/A42)/(((0.634635425640298/(((-3.29021991183098-((0.745684281546186/(-3.29021991183098-((((0.723231419320762/A42)-(((((0.723231419320762+(0.56857708626146/A42))-((((-3.29021991183098-A42)/A42)/(0.723231419320762/(((-3.29021991183098--0.335916867085711)/A42)/-3.95403276804611)))/2.65464065940207))-(((((-3.29021991183098-2.39036088437134)/((-3.29021991183098-(2.65464065940207/A42))/A42))/A42)/((-3.29021991183098-A42)/A42))/-1.530865410115))/A42)/A42))--3.95403276804611)+-2.66446621575618)))/A42))/((((0.634635425640298-(((-1.530865410115/0.745684281546186)/-3.95403276804611)/2.65464065940207))/A42)/A42)/A42))/-4.23850153187335))-(A42/((-3.29021991183098-(0.745684281546186/((-3.29021991183098-((((-3.29021991183098-(((-3.95403276804611-((((((A42/2.39036088437134)--0.798400548006539)/2.39036088437134)-(A42/2.36310108554938))/-3.95403276804611)/(0.745684281546186/A42)))/A42)-(A42/A42)))/(((((A42/A42)/-3.95403276804611)/(-0.289052163921174/(A42/0.723231419320762)))/((((-3.95403276804611/0.723231419320762)+(0.56857708626146/A42))*0.485527698127902)*(((0.723231419320762/A42)/-4.23850153187335)/A42)))/A42))/-3.95403276804611)/(0.745684281546186/A42)))/A42)))/A42)))/A42))))/(-0.798400548006539/(-3.95403276804611-(A42/(0.745684281546186/A42))))))/A42)*2.65464065940207))/A42)/((-3.29021991183098-(((0.634635425640298/A42)/(A42-(((((0.723231419320762/A42)-A42)/A42)/-3.95403276804611)/0.939371553007536)))/-1.530865410115))/A42))/-1.530865410115))/A42)/-4.23850153187335)-((((((((-3.29021991183098-((A42/-3.29021991183098)/A42))/A42)/A42)/A42)-(-0.289052163921174/2.65464065940207))/A42)/-3.95403276804611)-((-3.29021991183098-(0.745684281546186/((-3.29021991183098-((((A42-(((0.745684281546186/A42)/-3.95403276804611)/0.939371553007536))/A42)/-3.95403276804611)/(0.745684281546186/A42)))/A42)))/A42)))/A42))/-4.23850153187335)/A42)))/A42))/-3.95403276804611)-(-1.530865410115/2.65464065940207)))/-1.530865410115)/-3.60395854857462)/-4.23850153187335)/(-3.95403276804611/A42)))/((((-0.289052163921174/((((-3.29021991183098-(((2.36310108554938-0.56857708626146)/-3.95403276804611)+A42))-((A42/3.91683639638052)/2.65464065940207))+(((-3.29021991183098-(0.745684281546186+A42))/A42)/-0.540677948525603))/(0.939371553007536*A42)))+(0.56857708626146/((0.745684281546186/A42)/-3.95403276804611)))*0.485527698127902)*((-3.29021991183098-A42)/A42)))/A42))/A42)/-4.23850153187335)/2.65464065940207)/A42))/A42)-(((2.35593346834316/-4.23850153187335)/(((-3.29021991183098-(((-1.530865410115/A42)/(-3.29021991183098-(A42/(A42/A42))))/(-3.29021991183098-(((((0.745684281546186/((0.745684281546186/((((-3.29021991183098-A42)+(0.56857708626146/A42))*0.485527698127902)*(((-3.29021991183098-((((((((0.634635425640298-((-3.29021991183098/-3.95403276804611)/2.65464065940207))/(((-3.29021991183098-((((((-0.289052163921174/0.723231419320762)+(0.56857708626146/A42))-((((-3.29021991183098-A42)/A42)/(0.723231419320762/-3.29021991183098))/2.65464065940207))/A42)/-3.95403276804611)/A42))/A42)/-4.23850153187335))/-3.95403276804611)/(0.634635425640298/A42))/A42)/((((-3.29021991183098-((((0.634635425640298-(((0.634635425640298-((((-3.95403276804611-((((((A42/2.39036088437134)--0.798400548006539)/2.39036088437134)-(A42/2.36310108554938))/-3.95403276804611)/(0.745684281546186/A42)))/A42)/(0.723231419320762/(((-3.29021991183098--0.335916867085711)/-3.95403276804611)/(((0.634635425640298/0.745684281546186)-(A42/((-3.29021991183098-(0.745684281546186/(0.634635425640298/A42)))/A42)))/A42))))/(-0.798400548006539/((((-1.530865410115/0.745684281546186)/-3.95403276804611)/2.65464065940207)/((((0.745684281546186/(((-3.29021991183098-((A42/-3.95403276804611)/(0.745684281546186/A42)))/A42)/-4.23850153187335))/-3.95403276804611)/((((-3.29021991183098-((((0.634635425640298-((-3.29021991183098/-3.95403276804611)/2.65464065940207))/(((-3.95403276804611-((((((-0.289052163921174/0.723231419320762)+(0.56857708626146/A42))-((((((0.634635425640298-((A42/A42)*4.27883615366466))/A42)/0.485527698127902)/A42)/(0.723231419320762/(((-3.29021991183098--0.335916867085711)/A42)/-3.95403276804611)))/2.65464065940207))/A42)/-3.95403276804611)/A42))/A42)/-4.23850153187335))/-3.95403276804611)/(0.634635425640298/A42)))/A42)/-4.23850153187335)/(0.939371553007536*A42)))/((((-0.289052163921174/((((-3.29021991183098-((((A42/-3.95403276804611)-0.56857708626146)/-3.95403276804611)+A42))-((A42/3.91683639638052)/(((0.723231419320762/(-0.289052163921174/2.36310108554938))/((((-0.289052163921174/0.723231419320762)+(-3.29021991183098-((((-3.29021991183098-A42)/A42)/(0.723231419320762/(((-3.29021991183098--0.335916867085711)/A42)/-3.95403276804611)))/(0.745684281546186/0.0885517973945262))))*0.485527698127902)*((-3.29021991183098-(-3.29021991183098-A42))/(((-3.29021991183098+(((-3.29021991183098-(-3.29021991183098-(-3.29021991183098-(((((((-3.95403276804611-((((((A42/2.39036088437134)--0.798400548006539)/-3.29021991183098)-(A42/2.36310108554938))/-3.95403276804611)/(0.745684281546186/A42)))/A42)-(A42/A42))/(((((-3.29021991183098-(A42/(A42/A42)))-(((A42/(-1.530865410115/A42))/(A42-(((((0.723231419320762/A42)-A42)/(-3.29021991183098-((((((0.723231419320762/2.36310108554938)/-3.95403276804611)-(-1.530865410115/2.65464065940207))/A42)/-3.95403276804611)-A42)))/-3.95403276804611)/0.939371553007536)))/-1.530865410115))/A42)/-4.23850153187335)/(-4.23850153187335/2.65464065940207)))/-3.60395854857462)/A42)/A42))))/-3.95403276804611)/0.939371553007536))/1.01168358556239)/-3.60395854857462))))/A42)))+(((-3.29021991183098-(((-3.29021991183098-((((0.634635425640298-(((-1.530865410115/-4.23850153187335)/(((-3.29021991183098-((((((-3.29021991183098-(-3.29021991183098-A42))/(((((-3.29021991183098-((((0.634635425640298-(((0.634635425640298-((((-3.95403276804611-(((((-3.29021991183098--0.335916867085711)/2.39036088437134)-(A42/(-3.29021991183098-(2.65464065940207/A42))))/-3.95403276804611)/(0.745684281546186/A42)))/A42)/(0.723231419320762/(((-3.29021991183098--0.335916867085711)/A42)/(((0.634635425640298/(((-3.29021991183098-((0.745684281546186/(-3.29021991183098-((((0.723231419320762/A42)-(((((0.723231419320762+(0.56857708626146/A42))-((((-3.29021991183098-A42)/A42)/(0.723231419320762/(((-3.29021991183098--0.335916867085711)/A42)/-3.95403276804611)))/2.65464065940207))-(((((-3.29021991183098-2.39036088437134)/((-3.29021991183098-(2.65464065940207/A42))/A42))/A42)/((-3.29021991183098-A42)/A42))/-1.530865410115))/A42)/A42))--3.95403276804611)+-2.66446621575618)))/A42))/((((0.634635425640298-(((-1.530865410115/0.745684281546186)/-3.95403276804611)/2.65464065940207))/A42)/A42)/A42))/-4.23850153187335))-(A42/((-3.29021991183098-(0.745684281546186/((-3.29021991183098-((((-3.29021991183098-(((-3.95403276804611-((((((A42/2.39036088437134)--0.798400548006539)/2.39036088437134)-(A42/2.36310108554938))/-3.95403276804611)/(0.745684281546186/A42)))/A42)-(A42/A42)))/(((((A42/A42)/-3.95403276804611)/(-0.289052163921174/(A42/0.723231419320762)))/((((-3.95403276804611/0.723231419320762)+(0.56857708626146/A42))*0.485527698127902)*(((0.723231419320762/A42)/-4.23850153187335)/A42)))/A42))/-3.95403276804611)/(0.745684281546186/A42)))/A42)))/A42)))/A42))))/(-0.798400548006539/(-3.95403276804611-(A42/(0.745684281546186/A42))))))/A42)*2.65464065940207))/A42)/((-3.29021991183098-(((0.634635425640298/A42)/(A42-(((((0.723231419320762/A42)-A42)/A42)/-3.95403276804611)/0.939371553007536)))/-1.530865410115))/A42))/-1.530865410115))/A42)/-4.23850153187335)-((((((((0.745684281546186/A42)/-3.95403276804611)/A42)/A42)-(-0.289052163921174/2.65464065940207))/A42)/-3.95403276804611)-A42))/A42))/-3.29021991183098)/A42)*(-3.29021991183098-(((A42/A42)*-3.95403276804611)/(A42/A42))))/(-3.29021991183098-A42)))-((((-2.46029387606925/-3.29021991183098)/A42)/-3.95403276804611)/-1.530865410115))/A42))*2.65464065940207))/((((-3.29021991183098-(A42/A42))/A42)*0.485527698127902)*(((0.723231419320762/(-1.38572432576861/2.36310108554938))/-4.23850153187335)/A42)))/A42)/-2.59173656167185))/A42)+A42))/A42)/-0.540677948525603))/(0.939371553007536*0.634635425640298)))+(0.56857708626146/((A42/((((-3.29021991183098-(((((0.745684281546186/A42)/-3.95403276804611)/(-0.289052163921174/2.36310108554938))/((((0.723231419320762/A42)+(0.56857708626146/0.634635425640298))*((((((((0.723231419320762/A42)-0.745684281546186)/A42)/0.745684281546186)*((0.723231419320762/A42)/-1.530865410115))/(0.634635425640298/-3.95403276804611))/2.65464065940207)-((0.745684281546186/-3.29021991183098)/A42)))*((-3.29021991183098-((-1.530865410115/A42)/(-3.29021991183098-(A42/(A42/A42)))))/((((-3.29021991183098-((-4.23850153187335/-3.95403276804611)/A42))/-3.29021991183098)/A42)/-3.60395854857462))))/A42))/A42)/-4.23850153187335)/2.65464065940207))/-3.95403276804611)))*0.485527698127902)*((-3.29021991183098-A42)/A42)))))))/A42)*2.65464065940207))/A42)/A42)/-1.530865410115))/-1.530865410115)/-4.23850153187335)/A42))/-3.60395854857462)/A42))/A42)/-4.23850153187335)))/A42))/-3.95403276804611)/(-0.289052163921174/(((((((-0.289052163921174/A42)-A42)-A42)/0.745684281546186)*((((((-1.530865410115/-1.530865410115)-(((A42-((0.634635425640298/-3.95403276804611)/0.939371553007536))/A42)/-3.29021991183098))/((-3.29021991183098-(((((((A42/A42)+2.36310108554938)+((-3.29021991183098-((-3.95403276804611+-3.95403276804611)/(A42-(0.723231419320762/0.745684281546186))))/A42))-(A42/2.65464065940207))/-1.9506511263832)/-3.95403276804611)*A42))/A42))+A42)/3.15176829003569)/-1.530865410115))/A42)/2.65464065940207)))/-3.95403276804611)/-1.530865410115))))-(A42/(-3.29021991183098-((((0.634635425640298-((-3.29021991183098/-3.95403276804611)/2.65464065940207))/(A42-(A42/A42)))/-0.289052163921174)/(2.80848206741713/A42)))))/A42))*2.65464065940207))/A42)/A42)/-1.530865410115))/A42)/-4.23850153187335)/A42))/-3.60395854857462)/A42)/A42))))/((((0.634635425640298-(((-1.530865410115/0.745684281546186)/(((((-3.29021991183098-((0.745684281546186/((((-3.29021991183098-A42)+(0.56857708626146/A42))*0.485527698127902)*(((((0.634635425640298-((((-3.95403276804611-((((((A42/2.39036088437134)--0.798400548006539)/2.39036088437134)-(A42/2.36310108554938))/-3.95403276804611)/(0.745684281546186/A42)))/A42)/(0.723231419320762/(((-3.29021991183098--0.335916867085711)/-3.95403276804611)/(((0.634635425640298/0.745684281546186)-(A42/((-3.29021991183098-(0.745684281546186/(0.634635425640298/A42)))/A42)))/A42))))/(-0.798400548006539/((((-1.530865410115/0.745684281546186)/-3.95403276804611)/2.65464065940207)/((((0.745684281546186/(((-3.29021991183098-((A42/-3.95403276804611)/(0.745684281546186/A42)))/A42)/-4.23850153187335))/-3.95403276804611)/((((-3.29021991183098-((((0.634635425640298-((-3.29021991183098/-3.95403276804611)/2.65464065940207))/(((-3.95403276804611-((((((-0.289052163921174/0.723231419320762)+(0.56857708626146/A42))-((((((0.634635425640298-((A42/A42)*4.27883615366466))/A42)/0.485527698127902)/A42)/(0.723231419320762/(((-3.29021991183098--0.335916867085711)/A42)/-3.95403276804611)))/2.65464065940207))/A42)/-3.95403276804611)/A42))/A42)/-4.23850153187335))/-3.95403276804611)/(0.634635425640298/A42)))/A42)/-4.23850153187335)/(0.939371553007536*A42)))/((((-0.289052163921174/((((-3.29021991183098-((((A42/-3.95403276804611)-0.56857708626146)/-3.95403276804611)+A42))-((A42/3.91683639638052)/(((0.723231419320762/(-0.289052163921174/2.36310108554938))/((((-0.289052163921174/0.723231419320762)+(-3.29021991183098-((((-3.29021991183098-A42)/A42)/(0.723231419320762/(((-3.29021991183098--0.335916867085711)/A42)/-3.95403276804611)))/(0.745684281546186/0.0885517973945262))))*0.485527698127902)*((-3.29021991183098-(-3.29021991183098-A42))/(((-3.29021991183098+(((-3.29021991183098-(-3.29021991183098-(-3.29021991183098-(((((((-3.95403276804611-((((((A42/2.39036088437134)--0.798400548006539)/-3.29021991183098)-(A42/2.36310108554938))/-3.95403276804611)/(0.745684281546186/A42)))/A42)-(A42/A42))/(((((A42-(A42/(A42/A42)))-(((A42/(-1.530865410115/A42))/(A42-(((((0.723231419320762/A42)-A42)/(-3.29021991183098-((((((0.723231419320762/2.36310108554938)/-3.95403276804611)-(-1.530865410115/2.65464065940207))/A42)/-3.95403276804611)-A42)))/-3.95403276804611)/0.939371553007536)))/-1.530865410115))/A42)/-4.23850153187335)/(-4.23850153187335/2.65464065940207)))/-3.60395854857462)/A42)/A42))))/-3.95403276804611)/0.939371553007536))/1.01168358556239)/-3.60395854857462))))/A42)))+(((-3.29021991183098-(((-3.29021991183098-((((0.634635425640298-(((-1.530865410115/-4.23850153187335)/-3.29021991183098)*2.65464065940207))/((((-3.29021991183098-(A42/A42))/A42)*0.485527698127902)*(((0.723231419320762/(-1.38572432576861/2.36310108554938))/-4.23850153187335)/A42)))/A42)/-2.59173656167185))/A42)+A42))/A42)/-0.540677948525603))/(0.939371553007536*0.634635425640298)))+(0.56857708626146/((A42/((((-3.29021991183098-(((((0.745684281546186/A42)/-3.95403276804611)/(-0.289052163921174/2.36310108554938))/((((0.723231419320762/A42)+(0.56857708626146/0.634635425640298))*((((((((0.723231419320762/A42)-0.745684281546186)/A42)/0.745684281546186)*((0.723231419320762/A42)/-1.530865410115))/(0.634635425640298/-3.95403276804611))/2.65464065940207)-((0.745684281546186/-3.29021991183098)/A42)))*((-3.29021991183098-((-1.530865410115/A42)/(-3.29021991183098-(A42/(A42/A42)))))/((((-3.29021991183098-((-4.23850153187335/-3.95403276804611)/A42))/-3.29021991183098)/A42)/-3.60395854857462))))/A42))/A42)/-4.23850153187335)/2.65464065940207))/-3.95403276804611)))*0.485527698127902)*((-3.29021991183098-A42)/A42)))))))/A42)*2.65464065940207)/-3.30912193164231)/-4.23850153187335)))/B42))/((((0.634635425640298-(((-1.530865410115/0.745684281546186)/-3.95403276804611)/2.65464065940207))/A42)/A42)/A42))/-4.23850153187335)/A42)/-3.95403276804611))/2.65464065940207))/A42)/A42)/A42))/-4.23850153187335)/A42)/-3.29021991183098))/A42)/-4.23850153187335))))/-1.530865410115)))))/A42)/A42)/A42)))/((-3.29021991183098-((((-3.29021991183098-((((0.634635425640298-(((0.634635425640298-((((-3.95403276804611-((((((A42/2.39036088437134)--0.798400548006539)/2.39036088437134)-(A42/2.36310108554938))/-3.95403276804611)/(0.745684281546186/A42)))/A42)/(0.723231419320762/(((-3.29021991183098--0.335916867085711)/A42)/(((0.634635425640298/(((A42/-3.95403276804611)-0.56857708626146)/-4.23850153187335))-(A42/((-3.29021991183098-(0.745684281546186/((-3.29021991183098-((((A42-(((0.745684281546186/A42)/-3.95403276804611)/0.939371553007536))/A42)/-3.95403276804611)/(0.745684281546186/A42)))/A42)))/A42)))/A42))))/(-0.798400548006539/(-3.95403276804611-(A42/(0.745684281546186/A42))))))/A42)*2.65464065940207))/-4.23850153187335)/(((-3.29021991183098-(((-1.530865410115/A42)/(-3.29021991183098-(A42/(A42/A42))))/(-3.29021991183098-(((((0.745684281546186/A42)/-3.95403276804611)/(A42/(((((((0.723231419320762/A42)-A42)/A42)/((-3.29021991183098-((0.939371553007536*A42)/0.939371553007536))/A42))*(((((-3.29021991183098-(((A42-((0.634635425640298/-3.95403276804611)/0.939371553007536))/A42)/(0.745684281546186/-3.95403276804611)))/((-3.29021991183098-(((((((A42/A42)/(((((0.745684281546186/A42)/((-3.29021991183098-(((((A42/A42)/-3.95403276804611)/(-0.289052163921174/(((-0.289052163921174/0.723231419320762)+(0.56857708626146/0.745684281546186))/0.723231419320762)))/(A42*(((0.723231419320762/A42)/-4.23850153187335)/A42)))/A42))/A42))/((((-3.29021991183098-(A42-(((((0.723231419320762/A42)-A42)/A42)/-3.95403276804611)/0.939371553007536)))/A42)/-4.23850153187335)/-3.95403276804611))/((((-0.289052163921174/0.723231419320762)+(0.56857708626146/A42))*0.485527698127902)*(((A42/A42)/-4.23850153187335)/A42)))/A42))/-3.95403276804611)-(-1.530865410115/2.65464065940207))/A42)/-3.95403276804611)-A42))/A42))/A42)/-3.95403276804611)/-1.530865410115))/A42)/2.65464065940207)))/-3.95403276804611)/-1.530865410115))))-((((0.745684281546186/-3.29021991183098)/A42)/-3.95403276804611)/((((A42/2.39036088437134)--0.798400548006539)/2.39036088437134)-(A42/2.36310108554938))))/A42))*2.65464065940207))/A42)/(A42-(((((0.723231419320762/A42)-A42)/A42)/-3.95403276804611)/0.939371553007536)))/-1.530865410115))/A42))/-1.530865410115))/A42)/-4.23850153187335)-((((((((-3.29021991183098-((A42/-3.29021991183098)/A42))/A42)/A42)/-3.95403276804611)-(-0.289052163921174/2.65464065940207))/A42)/-3.95403276804611)-A42))/A42))/-3.29021991183098)/A42)*(-3.29021991183098-(((A42/A42)*-3.95403276804611)/(A42/A42))))/(-3.29021991183098-A42)))-((((((((-3.29021991183098-((0.745684281546186/((((-3.29021991183098-A42)+(0.56857708626146/A42))*0.485527698127902)*(((-3.29021991183098-(((0.485527698127902/((((-3.29021991183098-((((-2.46029387606925/-3.29021991183098)/A42)/((((-3.29021991183098-((((0.634635425640298-(((0.634635425640298-((((-3.95403276804611-(((((-3.29021991183098--0.335916867085711)/2.39036088437134)-(A42/2.36310108554938))/-3.95403276804611)/(0.745684281546186/A42)))/A42)/(0.723231419320762/(((-3.29021991183098--0.335916867085711)/A42)/(((0.634635425640298/(((-3.29021991183098-((0.745684281546186/(-3.29021991183098-((((0.723231419320762/A42)-((((((-0.289052163921174/-3.29021991183098)+(0.56857708626146/A42))-((((-3.29021991183098-A42)/A42)/(0.723231419320762/(((-3.29021991183098-(-3.29021991183098-0.939371553007536))/A42)/-3.95403276804611)))/2.65464065940207))-(((((-3.29021991183098-2.39036088437134)/((-3.29021991183098-(2.65464065940207/A42))/A42))/A42)/((-3.29021991183098-A42)/A42))/-1.530865410115))/A42)/A42))--3.95403276804611)+-2.66446621575618)))/A42))/((((0.634635425640298-(((-1.530865410115/0.745684281546186)/-3.95403276804611)/2.65464065940207))/A42)/A42)/A42))/-4.23850153187335))-(A42/((-3.29021991183098-(0.745684281546186/((-3.29021991183098-((A42/((-3.29021991183098-(0.745684281546186/(0.634635425640298/A42)))/A42))/(0.745684281546186/A42)))/A42)))/A42)))/A42))))/(-0.798400548006539/(-3.95403276804611-(A42/(0.745684281546186/A42))))))/A42)*2.65464065940207))/A42)/((-3.29021991183098-((((-3.29021991183098-(((-1.530865410115/-4.23850153187335)/(((-3.29021991183098-(((-1.530865410115/A42)/(-3.29021991183098-(A42/(A42/A42))))/(-3.29021991183098-((-3.29021991183098-((0.485527698127902/A42)/2.65464065940207))/-1.530865410115))))-((((0.745684281546186/-3.29021991183098)/A42)/-3.95403276804611)/((((A42/2.39036088437134)--0.798400548006539)/2.39036088437134)-(A42/2.36310108554938))))/A42))*2.65464065940207))/A42)/(A42-(((((0.723231419320762/A42)-A42)/A42)/-3.95403276804611)/0.939371553007536)))/-1.530865410115))/A42))/-1.530865410115))/A42)/-4.23850153187335)-((((((((-3.29021991183098-((A42/-3.29021991183098)/A42))/A42)/A42)/-3.95403276804611)-(-0.289052163921174/2.65464065940207))/A42)/-3.95403276804611)-A42)))/-1.530865410115))/A42)/-4.23850153187335)/A42))/-3.60395854857462)/A42))/-3.30912193164231)/-4.23850153187335)))/B42))/((((0.634635425640298-(((-1.530865410115/0.745684281546186)/-3.95403276804611)/2.65464065940207))/A42)/A42)/A42))/-4.23850153187335)/A42)/-3.29021991183098)/A42)/-3.95403276804611)/-1.530865410115))/((0.634635425640298/-3.95403276804611)/0.939371553007536)))*2.65464065940207))/((((-3.29021991183098-(A42/A42))/A42)*0.485527698127902)*(((0.723231419320762/(-1.38572432576861/2.36310108554938))/-4.23850153187335)/A42)))/-3.95403276804611)/-2.59173656167185))/A42)+A42))/A42)/-0.540677948525603))/(0.939371553007536*A42)))+(0.56857708626146/((A42/((((-3.29021991183098-(((((0.745684281546186/A42)/-3.95403276804611)/(-0.289052163921174/2.36310108554938))/((((-0.289052163921174/0.723231419320762)+(0.56857708626146/0.745684281546186))*(((((((((-0.289052163921174/0.723231419320762)/A42)-0.745684281546186)/A42)/0.745684281546186)*((0.723231419320762/A42)/-1.530865410115))/(0.634635425640298/-3.95403276804611))/2.65464065940207)-((0.745684281546186/-3.29021991183098)/A42)))*((-3.29021991183098-((-1.530865410115/A42)/(-3.29021991183098-(A42/(A42/A42)))))/2.65464065940207)))/A42))/A42)/-4.23850153187335)/2.65464065940207))/-3.95403276804611)))*0.485527698127902)*((-3.29021991183098-A42)/A42))))))+A42))-((A42/3.91683639638052)/2.65464065940207))+(((-3.29021991183098-(0.745684281546186+A42))/A42)/-0.540677948525603))/(0.939371553007536*A42)))+(0.56857708626146/((A42/((((-3.29021991183098-(((((0.745684281546186/A42)/-3.95403276804611)/(-0.289052163921174/2.36310108554938))/((((-0.289052163921174/0.723231419320762)+(0.56857708626146/0.745684281546186))*(-3.29021991183098-(((A42/(2.36310108554938/-3.29021991183098))/-3.29021991183098)/A42)))*((-3.29021991183098-A42)/(((((0.723231419320762/A42)-(((-1.530865410115+A42)/(((-3.29021991183098-(((0.485527698127902/(((((-3.29021991183098-((A42/((((-3.29021991183098-((((((0.723231419320762/A42)-A42)/A42)/-3.95403276804611)*A42)/A42))/A42)/-4.23850153187335)/(0.745684281546186/A42)))/-3.95403276804611))/A42)/-4.23850153187335)/A42)/A42))/-3.95403276804611)/2.65464065940207))/A42)/A42))/2.65464065940207))/-3.29021991183098)/-3.95403276804611)/-3.60395854857462))))/A42))/A42)/-4.23850153187335)/2.65464065940207))/-3.95403276804611)))*0.485527698127902)*((-3.29021991183098-A42)/A42)))/A42))/A42)/-4.23850153187335)/2.65464065940207)/A42))/A42)-(((2.35593346834316/-4.23850153187335)/(((-3.29021991183098-(((-1.530865410115/A42)/(-3.29021991183098-(A42/(A42/A42))))/(-3.29021991183098-(((((0.745684281546186/((0.745684281546186/((((-3.29021991183098-A42)+(0.56857708626146/A42))*0.485527698127902)*(((-3.29021991183098-((((A42/A42)/((((-3.29021991183098-((((0.634635425640298-(((0.634635425640298-((((-3.95403276804611-((((((A42/2.39036088437134)--0.798400548006539)/2.39036088437134)-(A42/2.36310108554938))/-3.95403276804611)/(0.745684281546186/A42)))/A42)/(0.723231419320762/(((-3.29021991183098--0.335916867085711)/-3.95403276804611)/(((0.634635425640298/0.745684281546186)-(A42/((-3.29021991183098-(0.745684281546186/(0.634635425640298/A42)))/A42)))/A42))))/(-0.798400548006539/((((-1.530865410115/0.745684281546186)/-3.95403276804611)/2.65464065940207)/((((0.745684281546186/(((-3.29021991183098-((A42/-3.95403276804611)/(0.745684281546186/A42)))/A42)/-4.23850153187335))/-3.95403276804611)/((((-3.29021991183098-((((0.634635425640298-((-3.29021991183098/-3.95403276804611)/(((-1.530865410115/-1.530865410115)-(((-3.29021991183098-2.65464065940207)/A42)/-3.29021991183098))/((-3.29021991183098-(((((((A42/A42)+2.36310108554938)+(-3.29021991183098/A42))-(A42/2.65464065940207))/-1.9506511263832)/-3.95403276804611)*A42))/A42))))/(((-3.29021991183098-((((((-0.289052163921174/0.723231419320762)+(0.56857708626146/A42))-((((((0.634635425640298-((A42/A42)*4.27883615366466))/A42)/0.485527698127902)/A42)/(0.723231419320762/(((-3.29021991183098--0.335916867085711)/A42)/((((A42/A42)/(((((0.745684281546186/A42)/((-3.29021991183098-(((((A42/A42)/-3.95403276804611)/(-0.289052163921174/((-1.530865410115/-1.530865410115)-(((A42-2.65464065940207)/A42)/-3.29021991183098))))/((((-3.95403276804611/0.723231419320762)+(0.56857708626146/A42))*0.485527698127902)*(((0.723231419320762/A42)/-4.23850153187335)/A42)))/A42))/A42))/((((-3.29021991183098-((-3.95403276804611/-3.95403276804611)/(0.634635425640298/A42)))/A42)/-4.23850153187335)/(A42/A42)))/((((-0.289052163921174/0.723231419320762)+(0.56857708626146/A42))*0.485527698127902)*(((0.723231419320762/A42)/-4.23850153187335)/A42)))/A42))/-3.95403276804611)-(-1.530865410115/2.65464065940207)))))/2.65464065940207))/A42)/-3.95403276804611)/A42))/A42)/-4.23850153187335))/-3.95403276804611)/(0.634635425640298/A42)))/A42)/-4.23850153187335)/(0.939371553007536*A42)))/((((-0.289052163921174/((((-3.29021991183098-((((A42/-3.95403276804611)-0.56857708626146)/-3.95403276804611)+A42))--4.23850153187335)+(((-3.29021991183098-(((-3.29021991183098-((((0.634635425640298-(((-1.530865410115/-4.23850153187335)/(((-3.29021991183098-((((((-3.29021991183098-(-3.29021991183098-A42))/(((((-3.29021991183098-((((0.634635425640298-(((0.634635425640298-((((-3.95403276804611-((((((A42/2.39036088437134)--0.798400548006539)/2.39036088437134)-(A42/2.36310108554938))/-3.95403276804611)/(0.745684281546186/A42)))/A42)/(0.723231419320762/(((-3.29021991183098--0.335916867085711)/A42)/(((0.634635425640298/(((((A42-(A42/A42))/((((-3.29021991183098-((((0.634635425640298--1.530865410115)/A42)/(-3.29021991183098-(((((0.723231419320762/A42)-A42)/A42)/-3.95403276804611)/0.939371553007536)))/-1.530865410115))/A42)/-4.23850153187335)/A42))-((0.745684281546186/(-3.29021991183098-(0.56857708626146/0.745684281546186)))/A42))/((((0.634635425640298-(-0.289052163921174/0.723231419320762))/A42)/A42)/A42))/-4.23850153187335))-(A42/((-3.29021991183098-(0.745684281546186/((-3.29021991183098-((((-3.29021991183098-(((0.745684281546186/A42)/-3.95403276804611)/0.939371553007536))/A42)/-3.95403276804611)/(0.745684281546186/A42)))/A42)))/A42)))/A42))))/(-0.798400548006539/(-3.95403276804611-(A42/(0.723231419320762/A42))))))/A42)*2.65464065940207))/A42)/((-3.29021991183098-((((-3.29021991183098-(((-1.530865410115/-4.23850153187335)/(((-3.29021991183098-(((-1.530865410115/A42)/(-3.29021991183098-(A42/(A42/A42))))/(-3.29021991183098-(((((0.745684281546186/A42)/-3.95403276804611)/(-0.289052163921174/(((((((A42/A42)-A42)/A42)/((-3.29021991183098-((0.939371553007536*A42)/0.939371553007536))/A42))*(((((-3.29021991183098-(((A42-((0.634635425640298/-3.95403276804611)/0.939371553007536))/A42)/(0.745684281546186/-3.95403276804611)))/((-3.29021991183098-(((((((A42/A42)/(((((0.745684281546186/A42)/((-3.29021991183098-(((((A42/A42)/-3.95403276804611)/(-0.289052163921174/(((-0.289052163921174/0.723231419320762)+(0.56857708626146/0.745684281546186))/0.723231419320762)))/(A42*(((-3.29021991183098-(((((((-3.95403276804611-((((((A42/2.39036088437134)--0.798400548006539)/2.39036088437134)-(A42/2.36310108554938))/-3.95403276804611)/(0.745684281546186/A42)))/A42)-(A42/A42))/((((-3.95403276804611-((((0.634635425640298-(((-1.530865410115/-4.23850153187335)/(((((-3.29021991183098-((((A42/-3.95403276804611)/(0.745684281546186/A42))/0.745684281546186)/2.65464065940207))-A42)/A42)-0.634635425640298)/A42))*2.65464065940207))/A42)/(A42-(((((0.723231419320762/A42)-A42)/(-3.29021991183098-((-3.29021991183098-(((-1.530865410115/A42)/(-3.29021991183098--3.95403276804611))/(-3.29021991183098-(((((0.745684281546186/A42)/-3.95403276804611)/(-0.289052163921174/(((((((0.723231419320762/A42)-A42)/(0.485527698127902/((((-3.29021991183098-((((0.634635425640298-((A42/A42)*4.27883615366466))/A42)/A42)/-1.530865410115))/A42)/-4.23850153187335)/A42)))/((-3.29021991183098-((0.939371553007536*A42)/0.939371553007536))/A42))*(((((-3.29021991183098-(((A42-((0.634635425640298/-3.95403276804611)/0.939371553007536))/A42)/(0.745684281546186/-3.95403276804611)))/((-3.29021991183098-(((((((A42/A42)/(((((0.745684281546186/A42)/((-3.29021991183098-(-3.29021991183098/A42))/A42))/((((0.56857708626146-((((((((-3.29021991183098-((A42/((((-3.29021991183098-((0.939371553007536*A42)/A42))/A42)/-4.23850153187335)/(0.745684281546186/A42)))/-3.95403276804611))/A42)/-4.23850153187335)/A42)-(-3.29021991183098-0.745684281546186))/(((A42/(A42/2.65464065940207))/A42)/0.634635425640298))/-3.95403276804611)/(0.634635425640298/A42)))/A42)/-4.23850153187335)/(A42/A42)))/((((-0.289052163921174/0.723231419320762)+(0.56857708626146/A42))*0.485527698127902)*(((0.723231419320762/A42)/-4.23850153187335)/A42)))/A42))/-3.95403276804611)-(-1.530865410115/(((((A42/A42)+2.36310108554938)+((-3.29021991183098-((-3.95403276804611+-3.95403276804611)/(A42-(((0.723231419320762/2.36310108554938)-((-3.29021991183098-(((((((0.745684281546186/A42)/-3.95403276804611)/((((-3.29021991183098-(-3.29021991183098-(-3.29021991183098-(((((A42-(A42/A42))/((((-3.29021991183098-((((0.634635425640298--1.530865410115)/A42)/(((((0.745684281546186/A42)/-3.95403276804611)/((((-3.29021991183098-(-3.29021991183098-(-3.29021991183098-(((A42/-3.60395854857462)/A42)/A42))))/((((0.634635425640298-(((((((A42/A42)/(((((0.745684281546186/A42)/((-3.29021991183098-(((((A42/A42)/-3.95403276804611)/(-0.289052163921174/(A42/0.723231419320762)))/((((-3.95403276804611/0.723231419320762)+(0.56857708626146/A42))*0.485527698127902)*(((0.723231419320762/A42)/-4.23850153187335)/A42)))/A42))/0.56857708626146))/((((-3.29021991183098-((((0.634635425640298-(-3.29021991183098-0.745684281546186))/(((A42/(A42/A42))/A42)/0.634635425640298))/-3.95403276804611)/(0.634635425640298/A42)))/A42)/-4.23850153187335)/(A42/A42)))/((((-0.289052163921174/0.723231419320762)+(0.56857708626146/((((((A42/A42)+2.36310108554938)+((-3.29021991183098-((-3.95403276804611+-3.95403276804611)/(A42-(0.723231419320762/(((0.634635425640298-(((-1.530865410115/0.745684281546186)/-3.95403276804611)/2.65464065940207))/A42)/A42)))))/A42))-(A42/2.65464065940207))/-1.9506511263832)/-3.95403276804611)))*0.485527698127902)*(((0.723231419320762/A42)/-4.23850153187335)/A42)))/A42))/-3.95403276804611)-(-1.530865410115/2.65464065940207))/((-3.29021991183098-((((A42/-3.95403276804611)/(0.745684281546186/A42))/0.745684281546186)/2.65464065940207))-A42))/-3.95403276804611)-A42))/A42)/A42)/A42))/-4.23850153187335)/(((((((A42/A42)-A42)/A42)/0.745684281546186)*((-3.29021991183098/-3.95403276804611)/-1.530865410115))/A42)/2.65464065940207)))/A42)/0.745684281546186))/-1.530865410115))/A42)/-4.23850153187335)/A42))/-3.60395854857462)/A42)/A42))))/((((0.634635425640298-(((((((A42/A42)/(((((0.745684281546186/A42)/((-3.29021991183098-(((((A42/A42)/-3.95403276804611)/(-0.289052163921174/(A42/0.723231419320762)))/((((-3.95403276804611/0.723231419320762)+(0.56857708626146/A42))*0.485527698127902)*(((0.723231419320762/A42)/-4.23850153187335)/A42)))/A42))/A42))/((((-3.29021991183098-((((0.634635425640298-(-3.29021991183098-0.745684281546186))/(A42/0.634635425640298))/-3.95403276804611)/(0.634635425640298/-3.29021991183098)))/A42)/-4.23850153187335)/(A42/A42)))/((((-0.289052163921174/0.723231419320762)+(0.56857708626146/((((((A42/A42)+2.36310108554938)+((-3.29021991183098-((-3.95403276804611+-3.95403276804611)/A42))/A42))-(A42/2.65464065940207))/-1.9506511263832)/-3.95403276804611)))*0.485527698127902)*((((-3.29021991183098-(-3.29021991183098-A42))/(((((-3.29021991183098-((((0.634635425640298-(((0.634635425640298-((((-3.95403276804611-(((((-3.29021991183098--0.335916867085711)/2.39036088437134)-((-3.95403276804611/0.723231419320762)+(0.56857708626146/A42)))/-3.95403276804611)/(0.745684281546186/A42)))/A42)/(0.723231419320762/(((-3.29021991183098--0.335916867085711)/A42)/(((0.634635425640298/(((-3.29021991183098-((0.745684281546186/(-3.29021991183098-((((0.723231419320762/A42)-(((((0.723231419320762+(0.56857708626146/A42))-((((-3.29021991183098-A42)/A42)/(0.723231419320762/(((-3.29021991183098--0.335916867085711)/A42)/-3.95403276804611)))/2.65464065940207))-(((((-3.29021991183098-2.39036088437134)/((-3.29021991183098-(2.65464065940207/A42))/A42))/A42)/((-3.29021991183098-A42)/A42))/-1.530865410115))/A42)/A42))--3.95403276804611)+-2.66446621575618)))/A42))/((((0.634635425640298-(((-1.530865410115/0.745684281546186)/-3.95403276804611)/2.65464065940207))/A42)/A42)/A42))/-4.23850153187335))-(A42/((-3.29021991183098-(0.745684281546186/((-3.29021991183098-((((-3.29021991183098-(((-3.95403276804611-((((((A42/2.39036088437134)--0.798400548006539)/2.39036088437134)-(A42/2.36310108554938))/-3.95403276804611)/(0.745684281546186/A42)))/A42)-(A42/A42)))/(((((A42/A42)/-3.95403276804611)/(-0.289052163921174/(A42/0.723231419320762)))/((((-3.95403276804611/0.723231419320762)+(0.56857708626146/A42))*0.485527698127902)*(((0.723231419320762/A42)/-4.23850153187335)/A42)))/A42))/-3.95403276804611)/(0.745684281546186/A42)))/A42)))/A42)))/A42))))/(-0.798400548006539/(-3.95403276804611-(A42/(0.745684281546186/A42))))))/A42)*2.65464065940207))/A42)/((-3.29021991183098-(((0.634635425640298/A42)/(A42-(((((0.723231419320762/A42)-A42)/A42)/-3.95403276804611)/0.939371553007536)))/-1.530865410115))/A42))/-1.530865410115))/A42)/-4.23850153187335)-((((((((-3.29021991183098-((A42/-3.29021991183098)/A42))/A42)/A42)/A42)-(-0.289052163921174/2.65464065940207))/A42)/-3.95403276804611)-((-3.29021991183098-(0.745684281546186/((-3.29021991183098-((((A42-(((0.745684281546186/A42)/-3.95403276804611)/0.939371553007536))/A42)/-3.95403276804611)/(0.745684281546186/A42)))/A42)))/A42)))/A42))/-4.23850153187335)/A42)))/A42))/-3.95403276804611)-(-1.530865410115/2.65464065940207))/((-3.29021991183098-((((A42/-3.95403276804611)/(0.745684281546186/A42))/0.745684281546186)/2.65464065940207))-A42))/-3.95403276804611)-A42))/A42)/A42)/A42))/-4.23850153187335)/(((((((A42/A42)-A42)/A42)/0.745684281546186)*((-3.29021991183098/-3.95403276804611)/-1.530865410115))/A42)/2.65464065940207)))/A42)/0.745684281546186)/-3.95403276804611)/-1.530865410115))/A42))/A42))))/A42))-(A42/2.65464065940207))/-1.9506511263832)))/A42)/-3.95403276804611)-A42))/A42))/A42)/(((((-3.29021991183098--3.95403276804611)/((-3.29021991183098-(2.65464065940207/A42))/A42))/A42)/((-3.29021991183098-A42)/A42))/-1.530865410115))/-1.530865410115))/A42)/2.65464065940207)))/-3.95403276804611)/-1.530865410115))))-((((A42/-3.29021991183098)/A42)/-3.95403276804611)/-1.530865410115))))/-3.95403276804611)/0.939371553007536)))/-1.530865410115))/A42)/-4.23850153187335)/(-4.23850153187335/2.65464065940207)))/-3.60395854857462)/A42)/A42))/-4.23850153187335)/A42)))/A42))/A42))/((((-3.29021991183098-(A42-(((((0.723231419320762/A42)-A42)/A42)/-3.95403276804611)/0.939371553007536)))/A42)/-4.23850153187335)/(A42/A42)))/((((-0.289052163921174/0.723231419320762)+A42)*0.485527698127902)*(((0.723231419320762/A42)/-4.23850153187335)/A42)))/A42))/-3.95403276804611)-(-1.530865410115/2.65464065940207))/A42)/-3.95403276804611)-A42))/A42))/A42)/-3.95403276804611)/-1.530865410115))/(((((-3.95403276804611-((-3.29021991183098/(0.745684281546186/A42))/(0.745684281546186/A42)))/A42)-(A42/A42))/(((((-3.29021991183098-(A42/(A42/A42)))-(((A42/(-1.530865410115/A42))/(A42-(((((0.723231419320762/A42)-A42)/(-3.29021991183098-((((((0.723231419320762/2.36310108554938)/-3.95403276804611)-(-1.530865410115/2.65464065940207))/A42)/-3.95403276804611)-A42)))/-3.95403276804611)/0.939371553007536)))/-1.530865410115))/A42)/-4.23850153187335)/(-4.23850153187335/2.65464065940207)))/-3.60395854857462))/2.65464065940207)))/-3.95403276804611)/-1.530865410115))))-((((0.745684281546186/-3.29021991183098)/A42)/-3.95403276804611)/((((A42/2.39036088437134)--0.798400548006539)/2.39036088437134)-(A42/2.36310108554938))))/A42))*2.65464065940207))/A42)/(A42-(-3.95403276804611/0.939371553007536)))/-1.530865410115))/A42))/-1.530865410115))/A42)/-4.23850153187335)-((((((((-3.29021991183098-((A42/-3.29021991183098)/A42))/A42)/A42)/-3.95403276804611)-(-0.289052163921174/2.65464065940207))/A42)/-3.95403276804611)-A42))/A42))/-3.29021991183098)/A42)*(-3.29021991183098-(((A42/A42)*-3.95403276804611)/(A42/A42))))/(-3.29021991183098-A42)))-((((-2.46029387606925/((((-3.29021991183098-((0.485527698127902/A42)/2.65464065940207))/A42)/-4.23850153187335)/A42))/A42)/-3.95403276804611)/-1.530865410115))/A42))*2.65464065940207))/(-4.23850153187335*(((0.723231419320762/(-1.38572432576861/2.36310108554938))/-4.23850153187335)/A42)))/A42)/-2.59173656167185))/A42)+A42))/A42)/-0.540677948525603))/(0.939371553007536*A42)))+(0.56857708626146/((A42/((((-3.29021991183098-(((((0.745684281546186/A42)/-3.95403276804611)/(-0.289052163921174/2.36310108554938))/((((-0.289052163921174/0.723231419320762)+(0.56857708626146/0.745684281546186))*((((((((0.723231419320762/A42)-0.745684281546186)/A42)/0.745684281546186)*((0.723231419320762/A42)/-1.530865410115))/(0.634635425640298/-3.95403276804611))/2.65464065940207)-((0.745684281546186/-3.29021991183098)/A42)))*((((A42/A42)+2.36310108554938)+((-3.29021991183098-((-3.95403276804611+-3.95403276804611)/(A42-(0.723231419320762/0.745684281546186))))/A42))/((((-3.29021991183098-((-4.23850153187335/-3.95403276804611)/A42))/-3.29021991183098)/A42)/-3.60395854857462))))/A42))/A42)/-4.23850153187335)/2.65464065940207))/-3.95403276804611)))*0.485527698127902)*((-3.29021991183098-A42)/A42)))))))/A42)*2.65464065940207))/A42)/A42)/-1.530865410115))/-1.530865410115)/-4.23850153187335)/A42))/-3.60395854857462)/A42))/A42)/-4.23850153187335)))/A42))/-3.95403276804611)/(-0.289052163921174/(((((((0.56857708626146/A42)-A42)-A42)/0.745684281546186)*((((((-1.530865410115/-1.530865410115)-(((A42-(((-3.29021991183098-((((A42/-3.95403276804611)-0.56857708626146)/-3.95403276804611)+A42))-((A42/3.91683639638052)/2.65464065940207))/0.939371553007536))/-1.530865410115)/-3.29021991183098))/((-3.29021991183098-(((((((A42/A42)+2.36310108554938)+((-3.29021991183098-((-3.95403276804611+-3.95403276804611)/(A42-(((0.723231419320762/2.36310108554938)-((-3.29021991183098-(((((((0.745684281546186/A42)/-3.95403276804611)/(((A42/((((-3.29021991183098-(((((0.745684281546186/A42)/-3.95403276804611)/(-0.289052163921174/2.36310108554938))/((((-0.289052163921174/0.723231419320762)+(0.56857708626146/0.745684281546186))*(-3.29021991183098-(((A42/(2.36310108554938/-3.29021991183098))/-3.29021991183098)/A42)))*((-3.29021991183098-A42)/(((((0.723231419320762/A42)-(((-1.530865410115+A42)/(((-3.29021991183098-(((0.485527698127902/(((((-3.29021991183098-((A42/((((-3.29021991183098-((((((0.723231419320762/0.745684281546186)-A42)/A42)/-3.95403276804611)*A42)/A42))/A42)/-4.23850153187335)/(0.745684281546186/A42)))/-3.95403276804611))/A42)/-4.23850153187335)/A42)/A42))/-3.95403276804611)/2.65464065940207))/A42)/A42))/2.65464065940207))/-3.29021991183098)/-3.95403276804611)/-3.60395854857462))))/A42))/A42)/-4.23850153187335)/2.65464065940207))/-4.23850153187335)/(((((((A42/A42)-A42)/A42)/0.745684281546186)*((-3.29021991183098/-3.95403276804611)/-1.530865410115))/A42)/2.65464065940207)))/A42)/0.745684281546186)/-3.95403276804611)/-1.530865410115))/A42))/A42))))/A42))-(A42/2.65464065940207))/-1.9506511263832)/-3.95403276804611)*A42))/A42))+A42)/3.15176829003569)/-1.530865410115))/A42)/2.65464065940207)))/-3.95403276804611)/-1.530865410115))))-(A42/(-3.29021991183098-((((0.634635425640298-((-3.29021991183098/-3.95403276804611)/2.65464065940207))/(A42-(A42/A42)))/-0.289052163921174)/(2.80848206741713/A42)))))/A42))*2.65464065940207))/A42)/A42)/-1.530865410115))/A42)/-4.23850153187335)/A42))/-3.60395854857462)/A42)/A42))))/((((0.634635425640298-(((-1.530865410115/0.745684281546186)/(((((-3.29021991183098-((0.745684281546186/((((-3.29021991183098-A42)+(0.56857708626146/A42))*0.485527698127902)*(((-3.29021991183098-(((0.485527698127902/((((-3.29021991183098-((((0.634635425640298-((A42/A42)*0.634635425640298))/A42)/A42)/-1.530865410115))/A42)/-4.23850153187335)/A42))/-3.60395854857462)/A42))/-3.30912193164231)/-4.23850153187335)))/B42))/((((0.634635425640298-(((-1.530865410115/0.745684281546186)/-3.95403276804611)/2.65464065940207))/A42)/A42)/A42))/-4.23850153187335)/A42)/-3.95403276804611))/2.65464065940207))/A42)/A42)/A42))/-4.23850153187335)/A42)/-3.29021991183098))/A42)/-4.23850153187335))))/-1.530865410115))))-(A42/(-3.29021991183098-((((0.634635425640298-((-3.29021991183098/-3.95403276804611)/2.65464065940207))/(A42-(A42/A42)))/-0.289052163921174)/(2.80848206741713/A42)))))/A42))*2.65464065940207))/A42)/A42)/-1.530865410115))/A42)/-4.23850153187335)/A42))/-3.60395854857462)/A42)/A42))))/((((0.634635425640298-(((-1.530865410115/0.745684281546186)/(((((-3.29021991183098-((0.745684281546186/((((-3.29021991183098-A42)+(0.56857708626146/A42))*0.485527698127902)*(((-3.29021991183098-(((0.485527698127902/((((-3.29021991183098-((((0.634635425640298-((A42/A42)*3.91683639638052))/A42)/A42)/-1.530865410115))/A42)/-4.23850153187335)/A42))/-3.60395854857462)/A42))/-3.30912193164231)/-4.23850153187335)))/B42))/((((0.634635425640298-(((-1.530865410115/0.745684281546186)/-3.95403276804611)/2.65464065940207))/A42)/A42)/A42))/-4.23850153187335)/A42)/-3.95403276804611))/2.65464065940207))/A42)/A42)/A42))/-4.23850153187335)/A42)/-3.29021991183098))/A42)/-4.23850153187335)))/A42)/-4.23850153187335)</f>
      </c>
    </row>
    <row r="43">
      <c r="A43" t="n" s="0">
        <v>-1.1111111111111107</v>
      </c>
      <c r="B43" t="n" s="0">
        <v>-7.777777777777778</v>
      </c>
      <c r="C43" t="n" s="0">
        <v>-0.37515513652372146</v>
      </c>
      <c r="D43" s="0">
        <f>(((-3.29021991183098-((A43/-3.95403276804611)/(((-3.29021991183098-(((((-3.29021991183098-(-3.29021991183098-(-3.29021991183098-(((((A43-(A43/A43))/((((-3.29021991183098-(((((((((-3.29021991183098-(((0.723231419320762/(-0.289052163921174/2.36310108554938))/((((-0.289052163921174/0.723231419320762)+(-3.29021991183098-((((-3.29021991183098-A43)/A43)/(0.723231419320762/(((-3.29021991183098--0.335916867085711)/A43)/-3.95403276804611)))/(0.745684281546186/0.0885517973945262))))*0.485527698127902)*((-3.29021991183098-(-3.29021991183098-A43))/(((-3.29021991183098+(((-3.29021991183098-(-3.29021991183098-(-3.29021991183098-(((((((-3.95403276804611-((((((A43/2.39036088437134)--0.798400548006539)/2.39036088437134)-(A43/2.36310108554938))/-3.95403276804611)/(0.745684281546186/A43)))/A43)-(A43/A43))/((((-3.95403276804611-((((0.634635425640298-(((-1.530865410115/-4.23850153187335)/(((((-3.29021991183098-((((A43/-3.95403276804611)/(0.745684281546186/A43))/0.745684281546186)/2.65464065940207))-A43)/A43)-0.634635425640298)/A43))*2.65464065940207))/A43)/(A43-(((((0.723231419320762/A43)-A43)/(-3.29021991183098-((-3.29021991183098-(((-1.530865410115/A43)/(-3.29021991183098-(A43/(A43/A43))))/(-3.29021991183098-(((((0.745684281546186/A43)/A43)/((0.634635425640298/-3.95403276804611)/(((((((0.723231419320762/A43)-A43)/A43)/((-3.29021991183098-((0.939371553007536*A43)/((((-3.95403276804611-2.36310108554938)/A43)/-4.23850153187335)/(-4.23850153187335/2.65464065940207))))/A43))*(((((-3.29021991183098-(((A43-((0.634635425640298/-3.95403276804611)/0.939371553007536))/A43)/(0.745684281546186/-3.95403276804611)))/((-3.29021991183098-(((((((A43/A43)/(((0.745684281546186/-3.29021991183098)/A43)/A43))/-3.95403276804611)-(((-1.530865410115+A43)/(((-3.29021991183098-(((0.485527698127902/(((((-3.29021991183098-((A43/((((-3.29021991183098-((0.939371553007536*A43)/A43))/A43)/-4.23850153187335)/(0.745684281546186/A43)))/-3.95403276804611))/A43)/-4.23850153187335)/A43)/A43))/-3.95403276804611)/((-3.29021991183098-((((0.634635425640298-(((0.634635425640298-((((-3.95403276804611-((((((A43/2.39036088437134)--0.798400548006539)/2.39036088437134)-(A43/2.36310108554938))/-3.95403276804611)/(0.745684281546186/-0.289052163921174)))/((A43/-3.95403276804611)/(((-3.29021991183098-(((((-3.29021991183098-(-3.29021991183098-(-3.29021991183098-(((((A43-(A43/A43))/((((-3.29021991183098-(((((((((-3.29021991183098-(((0.723231419320762/(-0.289052163921174/2.36310108554938))/((((-0.289052163921174/0.723231419320762)+(-3.29021991183098-((((-3.29021991183098-A43)/A43)/(0.723231419320762/(((-3.29021991183098--0.335916867085711)/A43)/-3.95403276804611)))/(0.745684281546186/0.0885517973945262))))*0.485527698127902)*((-3.29021991183098-(-3.29021991183098-A43))/(((-3.29021991183098+(((-3.29021991183098-(-3.29021991183098-(-3.29021991183098-(((((((-3.95403276804611-((((((A43/2.39036088437134)--0.798400548006539)/-3.29021991183098)-(A43/2.36310108554938))/-3.95403276804611)/(0.745684281546186/A43)))/A43)-(A43/A43))/(((((-3.29021991183098-(A43/(A43/A43)))-((((0.634635425640298-(((-1.530865410115/-4.23850153187335)/(((((-3.29021991183098-((((A43/-3.95403276804611)/(0.745684281546186/A43))/0.745684281546186)/2.65464065940207))-A43)/A43)-0.634635425640298)/A43))*2.65464065940207))/A43)/(A43-(((((0.723231419320762/A43)-A43)/(-3.29021991183098-((((((0.723231419320762/2.36310108554938)/-3.95403276804611)-(-1.530865410115/2.65464065940207))/A43)/-3.95403276804611)-A43)))/-3.95403276804611)/0.939371553007536)))/-1.530865410115))/A43)/-4.23850153187335)/(-4.23850153187335/2.65464065940207)))/-3.60395854857462)/A43)/A43))))/-3.95403276804611)/0.939371553007536))/1.01168358556239)/-3.60395854857462))))/A43))*A43)/A43)-(((((-3.29021991183098-(((((0.745684281546186/(((-3.29021991183098-((A43/-3.95403276804611)/(0.745684281546186/A43)))/A43)/-4.23850153187335))/-3.95403276804611)/(((((-3.29021991183098-(((((0.723231419320762/2.36310108554938)-((-3.29021991183098-(((((((0.745684281546186/A43)/-3.95403276804611)/((((-3.29021991183098-(-3.29021991183098--0.335916867085711))/((((0.634635425640298-(((-1.530865410115/0.745684281546186)/-3.95403276804611)/2.65464065940207))/A43)/A43)/A43))/-4.23850153187335)/(((((((0.723231419320762/A43)-A43)/A43)/0.745684281546186)*((-4.23850153187335/-3.95403276804611)/-1.530865410115))/A43)/2.65464065940207)))/A43)/0.745684281546186)/-3.95403276804611)/-1.530865410115))/A43))/A43)/-3.95403276804611)/0.939371553007536))/A43)/-3.60395854857462)/-4.23850153187335)/(-3.95403276804611/A43)))/((((-0.289052163921174/((((-3.29021991183098-((((0.745684281546186/-3.95403276804611)-0.56857708626146)/-3.95403276804611)+A43))-((A43/3.91683639638052)/2.65464065940207))+(((-3.29021991183098-(0.745684281546186+A43))/A43)/-0.540677948525603))/(0.939371553007536*A43)))+(0.56857708626146/((A43/((((-3.29021991183098-(((((0.745684281546186/A43)/-3.95403276804611)/(-0.289052163921174/2.36310108554938))/((((-0.289052163921174/0.723231419320762)+(0.56857708626146/0.745684281546186))*(-3.29021991183098-(((A43/(2.36310108554938/-3.29021991183098))/-3.29021991183098)/A43)))*((-3.29021991183098-A43)/(((((0.723231419320762/A43)-(((-1.530865410115+A43)/(((-3.29021991183098-(((0.485527698127902/(((((-3.29021991183098-((A43/((((-3.29021991183098-((0.939371553007536*A43)/A43))/A43)/-4.23850153187335)/2.65464065940207))/-3.95403276804611))/A43)/-4.23850153187335)/A43)/A43))/-3.95403276804611)/2.65464065940207))/A43)/A43))/2.65464065940207))/-3.29021991183098)/-3.95403276804611)/-3.60395854857462))))/A43))/A43)/-4.23850153187335)/2.65464065940207))/-3.95403276804611)))*0.485527698127902)*((-3.29021991183098-A43)/A43)))/A43))/A43)/-4.23850153187335)/2.65464065940207)/A43))/A43)-(((2.35593346834316/-4.23850153187335)/(((-3.29021991183098-(((-1.530865410115/A43)/(-3.29021991183098-(A43/(A43/A43))))/(-3.29021991183098-(((((0.745684281546186/((0.745684281546186/((((-3.29021991183098-A43)+(((A43/(0.745684281546186/(0.634635425640298/A43)))-A43)/A43))*0.485527698127902)*(((-3.29021991183098-((((A43/A43)/((((-3.29021991183098-((((0.634635425640298-(((A43/-3.95403276804611)/A43)*2.65464065940207))/A43)/A43)/-1.530865410115))/A43)/-4.23850153187335)/A43))/-3.60395854857462)/A43))/(((-3.29021991183098-A43)/A43)/(0.723231419320762/(((-3.29021991183098--0.335916867085711)/A43)/-3.95403276804611))))/-4.23850153187335)))/A43))/-3.95403276804611)/(-0.289052163921174/(((((((0.723231419320762/A43)-A43)-A43)/0.745684281546186)*((((((-1.530865410115/-1.530865410115)-(((A43-((0.634635425640298/-3.95403276804611)/0.939371553007536))/A43)/-3.29021991183098))/((-3.29021991183098-(((((((A43/A43)+2.36310108554938)+((-3.29021991183098-((A43+-3.95403276804611)/(A43-(0.723231419320762/0.745684281546186))))/A43))-(A43/2.65464065940207))/-1.9506511263832)/-3.95403276804611)*A43))/A43))+A43)/3.15176829003569)/-1.530865410115))/0.485527698127902)/2.65464065940207)))/-3.95403276804611)/-1.530865410115))))-(A43/(-3.29021991183098-((((0.634635425640298-((-3.29021991183098/-3.95403276804611)/2.65464065940207))/(A43-(A43/A43)))/-0.289052163921174)/(2.80848206741713/A43)))))/A43))*2.65464065940207))/A43)/A43)/-1.530865410115))/A43)/-4.23850153187335)/A43))/-3.60395854857462)/A43)/A43))))/((((0.634635425640298-(((-1.530865410115/0.745684281546186)/(((((-3.29021991183098-((0.745684281546186/((((-3.29021991183098-A43)+(0.56857708626146/A43))*0.485527698127902)*(((-3.29021991183098-(((0.485527698127902/((((-3.29021991183098-0.939371553007536)/A43)/-4.23850153187335)/A43))/-3.60395854857462)/A43))/-3.30912193164231)/-4.23850153187335)))/B43))/((((0.634635425640298-(((-1.530865410115/0.745684281546186)/-3.95403276804611)/2.65464065940207))/A43)/A43)/A43))/-4.23850153187335)/A43)/-3.95403276804611))/2.65464065940207))/A43)/A43)/A43))/-4.23850153187335)/A43)/-3.29021991183098))/A43)/-4.23850153187335)))/(0.723231419320762/(((-3.29021991183098--0.335916867085711)/-3.95403276804611)/(((0.634635425640298/0.745684281546186)-(A43/((-3.29021991183098-(0.745684281546186/(0.634635425640298/A43)))/A43)))/A43))))/(-0.798400548006539/((((-1.530865410115/0.745684281546186)/-3.95403276804611)/2.65464065940207)/((((0.745684281546186/(((-3.29021991183098-((A43/-3.95403276804611)/(0.745684281546186/A43)))/A43)/-4.23850153187335))/-3.95403276804611)/((((-3.29021991183098-((((0.634635425640298-((-3.29021991183098/-3.95403276804611)/2.65464065940207))/(((-3.29021991183098-((((((-0.289052163921174/0.723231419320762)+(0.56857708626146/A43))-((((-3.29021991183098-A43)/A43)/(0.723231419320762/(((-3.29021991183098--0.335916867085711)/A43)/-3.95403276804611)))/2.65464065940207))/A43)/-3.95403276804611)/A43))/A43)/-4.23850153187335))/-3.95403276804611)/(0.634635425640298/A43)))/A43)/-4.23850153187335)/(0.939371553007536*A43)))/((((-0.289052163921174/((((-3.29021991183098-((((A43/-3.95403276804611)-0.56857708626146)/-3.95403276804611)+A43))-((A43/3.91683639638052)/2.65464065940207))+(((-3.29021991183098-(((-3.29021991183098-(((0.485527698127902/((((-3.29021991183098-((0.485527698127902/A43)/2.65464065940207))/A43)/-4.23850153187335)/A43))/-3.60395854857462)/A43))/-3.30912193164231)/-4.23850153187335))/A43)/-0.540677948525603))/(0.939371553007536*A43)))+(0.56857708626146/((A43/((((-3.29021991183098-(((((0.745684281546186/A43)/-3.95403276804611)/(-0.289052163921174/2.36310108554938))/((((-0.289052163921174/(-3.29021991183098-(((((A43/A43)/-3.95403276804611)/(-0.289052163921174/(A43/0.723231419320762)))/((((-3.95403276804611/0.723231419320762)+(0.56857708626146/A43))*0.485527698127902)*(((0.723231419320762/(0.634635425640298-(((-1.530865410115/0.745684281546186)/-3.95403276804611)/2.65464065940207)))/-4.23850153187335)/A43)))/A43)))+(0.56857708626146/0.745684281546186))*((((((((0.723231419320762/A43)-0.745684281546186)/A43)/0.745684281546186)*(((((-3.29021991183098-((((-3.29021991183098-(((((0.745684281546186/A43)--1.530865410115)/(0.745684281546186/A43))/-3.95403276804611)/2.65464065940207))/A43)/-4.23850153187335)/(0.745684281546186/0.939371553007536)))/((-3.29021991183098-((A43/-3.95403276804611)/(0.745684281546186/A43)))/A43))/-3.29021991183098)/-3.95403276804611)/-1.530865410115))/(0.634635425640298/-3.95403276804611))/2.65464065940207)-((0.745684281546186/-3.29021991183098)/A43)))*((-3.29021991183098-((-1.530865410115/A43)/(-3.29021991183098-(A43/(A43/A43)))))/((((-3.29021991183098-((-4.23850153187335/-3.95403276804611)/A43))/-3.29021991183098)/A43)/-3.60395854857462))))/A43))/A43)/-4.23850153187335)/2.65464065940207))/-3.95403276804611)))*0.485527698127902)*((-3.29021991183098-A43)/A43)))))))/A43)*2.65464065940207))/A43)/A43)/-1.530865410115))/-1.530865410115)))/A43)/A43))/2.65464065940207))/A43)/-3.95403276804611)-A43))/A43))/A43)/-3.95403276804611)/-1.530865410115))/-3.29021991183098)/2.65464065940207)))/-3.95403276804611)/-1.530865410115))))-((((0.745684281546186/-3.29021991183098)/A43)/-3.95403276804611)/-1.530865410115))))/-3.95403276804611)/0.939371553007536)))/-1.530865410115))/A43)/-4.23850153187335)/(-4.23850153187335/2.65464065940207)))/-3.60395854857462)/A43)/A43))))/-3.95403276804611)/0.939371553007536))/1.01168358556239)/-3.60395854857462))))/A43))*A43)/A43)-(((((-3.29021991183098-(((((0.745684281546186/(((-3.29021991183098-((A43/-3.95403276804611)/(0.745684281546186/A43)))/A43)/-4.23850153187335))/-3.95403276804611)/(((((-3.29021991183098-(((((0.723231419320762/2.36310108554938)-((-3.29021991183098-(((((((0.745684281546186/A43)/-3.95403276804611)/((((-3.29021991183098-(-3.29021991183098-(-3.29021991183098-(((((A43-(A43/A43))/((((-3.29021991183098-((((0.634635425640298--1.530865410115)/A43)/(-3.29021991183098-(((((0.723231419320762/A43)-A43)/A43)/-3.95403276804611)/0.939371553007536)))/-1.530865410115))/(A43-(A43/A43)))/-4.23850153187335)/A43))/-3.60395854857462)/A43)/A43))))/((((0.634635425640298-(((((((A43/A43)/(((((0.745684281546186/A43)/((-3.29021991183098-(((((A43/A43)/-3.95403276804611)/(-0.289052163921174/(A43/0.723231419320762)))/((((-3.95403276804611/0.723231419320762)+(0.56857708626146/A43))*0.485527698127902)*(((0.723231419320762/A43)/-4.23850153187335)/A43)))/A43))/0.56857708626146))/((((-3.29021991183098-((((0.634635425640298-(-3.29021991183098-0.745684281546186))/(((A43/(A43/A43))/B43)/0.634635425640298))/-3.95403276804611)/(((((0.745684281546186/(((-3.29021991183098-((A43/-3.95403276804611)/(0.745684281546186/A43)))/A43)/-4.23850153187335))/-3.95403276804611)/((((-3.29021991183098-((((0.634635425640298-((-3.29021991183098/-3.95403276804611)/2.65464065940207))/(((-3.29021991183098-((((((-0.289052163921174/0.723231419320762)+(0.56857708626146/A43))-((((-3.29021991183098-A43)/A43)/(0.723231419320762/(((-3.29021991183098--0.335916867085711)/A43)/-3.95403276804611)))/2.65464065940207))/A43)/-3.95403276804611)/A43))/A43)/-4.23850153187335))/-3.95403276804611)/(0.634635425640298/A43)))/A43)/-4.23850153187335)/(0.939371553007536*A43)))/((((-0.289052163921174/((((-3.29021991183098-((((A43/-3.95403276804611)-0.56857708626146)/-3.95403276804611)+A43))-((A43/3.91683639638052)/2.65464065940207))+(((-3.29021991183098-(((-3.29021991183098-(((0.485527698127902/((((-3.29021991183098-((0.485527698127902/A43)/2.65464065940207))/A43)/-4.23850153187335)/A43))/-3.60395854857462)/A43))/-3.30912193164231)/-4.23850153187335))/A43)/-0.540677948525603))/(0.939371553007536*A43)))+(0.56857708626146/((-4.23850153187335/((((-3.29021991183098-(((((0.745684281546186/A43)/-3.95403276804611)/(-0.289052163921174/2.36310108554938))/((((-0.289052163921174/(-3.29021991183098-(((((A43/A43)/-3.95403276804611)/(-0.289052163921174/(A43/0.723231419320762)))/((((-3.95403276804611/0.723231419320762)+(0.56857708626146/A43))*0.485527698127902)*(((0.723231419320762/(0.634635425640298-(((-1.530865410115/0.745684281546186)/-3.95403276804611)/2.65464065940207)))/-4.23850153187335)/A43)))/A43)))+(0.56857708626146/0.745684281546186))*((((((((0.723231419320762/A43)-0.745684281546186)/A43)/0.745684281546186)*(((((-3.29021991183098-((((-3.29021991183098-(((((0.745684281546186/A43)--1.530865410115)/(0.745684281546186/A43))/-3.95403276804611)/2.65464065940207))/A43)/-4.23850153187335)/(0.745684281546186/0.939371553007536)))/((-3.29021991183098-((A43/-3.95403276804611)/(0.745684281546186/A43)))/A43))/-3.29021991183098)/-3.95403276804611)/-1.530865410115))/(0.634635425640298/-3.95403276804611))/2.65464065940207)-((0.745684281546186/-3.29021991183098)/A43)))*((-3.29021991183098-((-1.530865410115/A43)/(-3.29021991183098-(A43/(A43/A43)))))/((((-3.29021991183098-((-4.23850153187335/-3.95403276804611)/A43))/-3.29021991183098)/A43)/-3.60395854857462))))/A43))/A43)/-4.23850153187335)/2.65464065940207))/-3.95403276804611)))*0.485527698127902)*((-3.29021991183098-A43)/A43)))/A43)))/A43)/-4.23850153187335)/(A43/-3.29021991183098)))/((((-0.289052163921174/0.723231419320762)+((((0.745684281546186/A43)/((-3.29021991183098-(((((A43/A43)/-3.95403276804611)/(-0.289052163921174/(A43/0.723231419320762)))/((((-3.95403276804611/0.723231419320762)+(0.56857708626146/A43))*0.485527698127902)*(((0.723231419320762/A43)/-4.23850153187335)/A43)))/A43))/A43))/((((-3.29021991183098-((((0.634635425640298-(-3.29021991183098-0.745684281546186))/(((A43/(A43/A43))/A43)/0.634635425640298))/-3.95403276804611)/(0.634635425640298/A43)))/A43)/-4.23850153187335)/(A43/A43)))/((((((A43/A43)+2.36310108554938)+((-3.29021991183098-((-3.95403276804611+-3.95403276804611)/(A43-(0.723231419320762/-1.530865410115))))/A43))-(A43/2.65464065940207))/-1.9506511263832)/-3.95403276804611)))*0.485527698127902)*(((0.723231419320762/A43)/-4.23850153187335)/A43)))/A43))/-3.95403276804611)-(-1.530865410115/2.65464065940207))/((-3.29021991183098-((((A43/A43)/(0.745684281546186/A43))/0.745684281546186)/2.65464065940207))-A43))/-3.95403276804611)-A43))/A43)/A43)/A43))/-4.23850153187335)/(((((((A43/A43)-A43)/A43)/0.745684281546186)*((-3.29021991183098/-3.95403276804611)/-1.530865410115))/A43)/2.65464065940207)))/A43)/0.745684281546186)/-3.95403276804611)/-1.530865410115))/A43))/A43)/-3.95403276804611)/0.939371553007536))/A43)/-3.60395854857462)/-4.23850153187335)/(-3.95403276804611/A43)))/((((-0.289052163921174/((((-3.29021991183098-((((A43/-3.95403276804611)-0.56857708626146)/-3.95403276804611)+A43))-((A43/3.91683639638052)/2.65464065940207))+(((-3.29021991183098-(0.745684281546186+A43))/A43)/-0.540677948525603))/(0.939371553007536*A43)))+(0.56857708626146/((A43/((((-3.29021991183098-(((((0.745684281546186/A43)/-3.95403276804611)/(-0.289052163921174/2.36310108554938))/((((-0.289052163921174/0.723231419320762)+(0.56857708626146/0.745684281546186))*(-3.29021991183098-0.723231419320762))*((-3.29021991183098-A43)/(((((0.723231419320762/A43)-(((-1.530865410115+A43)/(((-3.29021991183098-(((0.485527698127902/(((((-3.29021991183098-((A43/((((-3.29021991183098-((0.939371553007536*A43)/A43))/A43)/-4.23850153187335)/(0.745684281546186/A43)))/-3.95403276804611))/A43)/-4.23850153187335)/A43)/A43))/-3.95403276804611)/((-3.29021991183098-((((0.634635425640298-(((0.634635425640298-((((-3.95403276804611-((((((A43/2.39036088437134)--0.798400548006539)/2.39036088437134)-(A43/2.36310108554938))/-3.95403276804611)/(0.745684281546186/-0.289052163921174)))/((A43/-3.95403276804611)/(((-3.29021991183098-(((((-3.29021991183098-(-3.29021991183098-(-3.29021991183098-(((((A43-(A43/A43))/((((-3.29021991183098-(((((((((-3.29021991183098-(((0.723231419320762/(-0.289052163921174/2.36310108554938))/((((-0.289052163921174/0.723231419320762)+(-3.29021991183098-((((-3.29021991183098-A43)/A43)/(0.723231419320762/(((-3.29021991183098--0.335916867085711)/A43)/-3.95403276804611)))/(0.745684281546186/0.0885517973945262))))*0.485527698127902)*((-3.29021991183098-(-3.29021991183098-A43))/(((-3.29021991183098+(((-3.29021991183098-(-3.29021991183098-(-3.29021991183098-(((((((-3.95403276804611-((((((A43/2.39036088437134)--0.798400548006539)/-3.29021991183098)-(A43/2.36310108554938))/-3.95403276804611)/(0.745684281546186/A43)))/A43)-(A43/A43))/(((((-3.29021991183098-(A43/(A43/A43)))-((((0.634635425640298-(((-1.530865410115/-4.23850153187335)/(((((-3.29021991183098-((((A43/-3.95403276804611)/(0.745684281546186/A43))/0.745684281546186)/2.65464065940207))-A43)/A43)-0.634635425640298)/A43))*2.65464065940207))/A43)/(A43-(((((0.723231419320762/A43)-A43)/(-3.29021991183098-((((((0.723231419320762/2.36310108554938)/-3.95403276804611)-(-1.530865410115/2.65464065940207))/A43)/-3.95403276804611)-A43)))/-3.95403276804611)/0.939371553007536)))/-1.530865410115))/A43)/-4.23850153187335)/(-4.23850153187335/2.65464065940207)))/-3.60395854857462)/A43)/A43))))/-3.95403276804611)/0.939371553007536))/1.01168358556239)/-3.60395854857462))))/A43))*A43)/A43)-(((((-3.29021991183098-(((((0.745684281546186/(((-3.29021991183098-((A43/-3.95403276804611)/(0.745684281546186/A43)))/A43)/-4.23850153187335))/-3.95403276804611)/(((((-3.29021991183098-(((((0.723231419320762/2.36310108554938)-((-3.29021991183098-(((((((0.745684281546186/A43)/-3.95403276804611)/((((-3.29021991183098-(-3.29021991183098--0.335916867085711))/((((0.634635425640298-(((-1.530865410115/0.745684281546186)/-3.95403276804611)/2.65464065940207))/A43)/A43)/A43))/-4.23850153187335)/(((((((0.723231419320762/A43)-A43)/A43)/0.745684281546186)*((-4.23850153187335/-3.95403276804611)/-1.530865410115))/A43)/2.65464065940207)))/A43)/0.745684281546186)/-3.95403276804611)/-1.530865410115))/A43))/A43)/-3.95403276804611)/0.939371553007536))/A43)/-3.60395854857462)/-4.23850153187335)/(-3.95403276804611/A43)))/((((-0.289052163921174/((((-3.29021991183098-((((A43/-3.95403276804611)-0.56857708626146)/-3.95403276804611)+A43))-((A43/3.91683639638052)/2.65464065940207))+(((-3.29021991183098-(0.745684281546186+A43))/A43)/-0.540677948525603))/(0.939371553007536*A43)))+(0.56857708626146/((A43/((((-3.29021991183098-(((((0.745684281546186/A43)/-3.95403276804611)/(-0.289052163921174/2.36310108554938))/((((-0.289052163921174/0.723231419320762)+(0.56857708626146/0.745684281546186))*(-3.29021991183098-(((A43/(2.36310108554938/-3.29021991183098))/-3.29021991183098)/A43)))*((-3.29021991183098-A43)/(((((0.723231419320762/A43)-(((-1.530865410115+A43)/(((-3.29021991183098-(((0.485527698127902/(((((-3.29021991183098-((A43/((((-3.29021991183098-((0.939371553007536*A43)/A43))/A43)/-4.23850153187335)/2.65464065940207))/-3.95403276804611))/A43)/-4.23850153187335)/A43)/A43))/-3.95403276804611)/2.65464065940207))/A43)/A43))/2.65464065940207))/-3.29021991183098)/-3.95403276804611)/-3.60395854857462))))/A43))/A43)/-4.23850153187335)/2.65464065940207))/-3.95403276804611)))*0.485527698127902)*((-3.29021991183098-A43)/A43)))/A43))/A43)/-4.23850153187335)/2.65464065940207)/A43))/A43)-(((2.35593346834316/-4.23850153187335)/(((-3.29021991183098-(((-1.530865410115/A43)/(-3.29021991183098-(A43/(A43/A43))))/(-3.29021991183098-(((((0.745684281546186/((0.745684281546186/((((-3.29021991183098-A43)+(((A43/(-3.29021991183098-((((0.634635425640298-((-3.29021991183098/-3.95403276804611)/2.65464065940207))/(A43-(A43/A43)))/-0.289052163921174)/(2.80848206741713/A43))))-A43)/A43))*0.485527698127902)*(((-3.29021991183098-((((A43/A43)/((((-3.29021991183098-((((0.634635425640298-(((A43/-3.95403276804611)/A43)*2.65464065940207))/A43)/A43)/-1.530865410115))/A43)/-4.23850153187335)/A43))/A43)/A43))/(((-3.29021991183098-A43)/A43)/(0.723231419320762/(((-3.29021991183098--0.335916867085711)/A43)/-3.95403276804611))))/-4.23850153187335)))/A43))/-3.95403276804611)/(-0.289052163921174/(((((((0.723231419320762/A43)-A43)-A43)/0.745684281546186)*((((((-1.530865410115/-1.530865410115)-(((A43-((0.634635425640298/-3.95403276804611)/0.939371553007536))/A43)/-3.29021991183098))/((-3.29021991183098-(((((((A43/A43)+2.36310108554938)+((-3.29021991183098-((A43+-3.95403276804611)/(A43-(0.723231419320762/0.745684281546186))))/A43))-(A43/2.65464065940207))/-1.9506511263832)/-3.95403276804611)*A43))/A43))+A43)/3.15176829003569)/-1.530865410115))/0.485527698127902)/2.65464065940207)))/-3.95403276804611)/-1.530865410115))))-(A43/(-3.29021991183098-((((0.634635425640298-((-3.29021991183098/-3.95403276804611)/2.65464065940207))/(A43-(A43/A43)))/-0.289052163921174)/(2.80848206741713/A43)))))/A43))*2.65464065940207))/A43)/A43)/-1.530865410115))/A43)/-4.23850153187335)/A43))/-3.60395854857462)/A43)/A43))))/((((0.634635425640298-(((-1.530865410115/0.745684281546186)/(((((-3.29021991183098-((0.745684281546186/((((-3.29021991183098-A43)+(0.56857708626146/A43))*0.485527698127902)*(((-3.29021991183098-(((0.485527698127902/((((-3.29021991183098-0.939371553007536)/A43)/-4.23850153187335)/A43))/-3.60395854857462)/A43))/-3.30912193164231)/-4.23850153187335)))/B43))/((((0.634635425640298-(((-1.530865410115/0.745684281546186)/-3.95403276804611)/2.65464065940207))/A43)/A43)/A43))/-4.23850153187335)/A43)/-3.95403276804611))/2.65464065940207))/A43)/A43)/A43))/-4.23850153187335)/A43)/-3.29021991183098))/A43)/-4.23850153187335)))/(0.723231419320762/(((-3.29021991183098--0.335916867085711)/-3.95403276804611)/(((0.634635425640298/0.745684281546186)-(A43/((-3.29021991183098-(0.745684281546186/(0.634635425640298/A43)))/A43)))/A43))))/(-0.798400548006539/((((-1.530865410115/0.745684281546186)/-3.95403276804611)/2.65464065940207)/((((0.745684281546186/(((-3.29021991183098-((A43/-3.95403276804611)/(0.745684281546186/A43)))/A43)/-4.23850153187335))/-3.95403276804611)/((((-3.29021991183098-((((0.634635425640298-((-3.29021991183098/-3.95403276804611)/2.65464065940207))/(((-3.29021991183098-((((((-0.289052163921174/0.723231419320762)+(0.56857708626146/A43))-((((-3.29021991183098-A43)/A43)/(0.723231419320762/(((-3.29021991183098--0.335916867085711)/A43)/-3.95403276804611)))/2.65464065940207))/A43)/-3.95403276804611)/A43))/A43)/-4.23850153187335))/-3.95403276804611)/(0.634635425640298/A43)))/A43)/-4.23850153187335)/(0.939371553007536*A43)))/((((-0.289052163921174/((((-3.29021991183098-((((A43/-3.95403276804611)-0.56857708626146)/-3.95403276804611)+A43))-((A43/3.91683639638052)/2.65464065940207))+(((-3.29021991183098-(((-3.29021991183098-(((0.485527698127902/((((-3.29021991183098-((0.485527698127902/A43)/2.65464065940207))/A43)/-4.23850153187335)/A43))/-3.60395854857462)/A43))/-3.30912193164231)/-4.23850153187335))/A43)/-0.540677948525603))/(0.939371553007536*A43)))+(0.56857708626146/((A43/((((-3.29021991183098-(((((0.745684281546186/A43)/-3.95403276804611)/(-0.289052163921174/2.36310108554938))/((((-0.289052163921174/(-3.29021991183098-(((((A43/A43)/-3.95403276804611)/(-0.289052163921174/(A43/0.723231419320762)))/((((-3.95403276804611/0.723231419320762)+(0.56857708626146/A43))*0.485527698127902)*(((0.723231419320762/(0.634635425640298-(((-1.530865410115/0.745684281546186)/-3.95403276804611)/2.65464065940207)))/-4.23850153187335)/A43)))/A43)))+(0.56857708626146/0.745684281546186))*((((((((0.723231419320762/A43)-0.745684281546186)/A43)/0.745684281546186)*(((((-3.29021991183098-((((-3.29021991183098-(((((0.745684281546186/A43)--1.530865410115)/(0.745684281546186/A43))/-3.95403276804611)/2.65464065940207))/A43)/-4.23850153187335)/(0.745684281546186/0.939371553007536)))/((-3.29021991183098-((A43/-3.95403276804611)/(0.745684281546186/A43)))/A43))/-3.29021991183098)/-3.95403276804611)/-1.530865410115))/(0.634635425640298/-3.95403276804611))/2.65464065940207)-((0.745684281546186/-3.29021991183098)/A43)))*((-3.29021991183098-((-1.530865410115/A43)/(-3.29021991183098-(A43/(A43/A43)))))/((((-3.29021991183098-((-4.23850153187335/-3.95403276804611)/A43))/-3.29021991183098)/A43)/-3.60395854857462))))/A43))/A43)/-4.23850153187335)/2.65464065940207))/-3.95403276804611)))*0.485527698127902)*((-3.29021991183098-A43)/A43)))))))/A43)*2.65464065940207))/A43)/A43)/-1.530865410115))/-1.530865410115)))/A43)/A43))/2.65464065940207))/-3.29021991183098)/-3.95403276804611)/-3.60395854857462))))/A43))/A43)/-4.23850153187335)/2.65464065940207))/-3.95403276804611)))*0.485527698127902)*((-3.29021991183098-A43)/A43)))/A43))/A43)/-4.23850153187335)/2.65464065940207)/A43))/A43)-(((2.35593346834316/-4.23850153187335)/(((-3.29021991183098-(((-1.530865410115/A43)/(-3.29021991183098-(A43/(A43/A43))))/(-3.29021991183098-(((((0.745684281546186/((0.745684281546186/(-3.29021991183098-((((A43/A43)/0.745684281546186)/-3.95403276804611)/-1.530865410115)))/A43))/-3.95403276804611)/(-0.289052163921174/(((((((0.723231419320762/A43)-A43)-A43)/0.745684281546186)*((((((((-3.29021991183098-((((0.634635425640298-(-3.29021991183098-0.745684281546186))/(((A43/(A43/A43))/A43)/0.634635425640298))/-3.95403276804611)/(0.634635425640298/A43)))/A43)/-4.23850153187335)-(((A43-((0.634635425640298/-3.95403276804611)/0.939371553007536))/A43)/-3.29021991183098))/((-3.29021991183098-(((((((A43/A43)+2.36310108554938)+((-3.29021991183098-((-3.95403276804611+-3.95403276804611)/(A43-(0.723231419320762/0.745684281546186))))/A43))-(A43/2.65464065940207))/-1.9506511263832)/-3.95403276804611)*A43))/A43))+A43)/3.15176829003569)/-1.530865410115))/A43)/2.65464065940207)))/(-3.29021991183098-((A43/-3.95403276804611)/(((-3.29021991183098-(((((-3.29021991183098-(-3.29021991183098-(-3.29021991183098-(((((A43-(A43/A43))/((((-3.29021991183098-(((((((((-3.29021991183098-(((0.723231419320762/(-0.289052163921174/2.36310108554938))/((((-0.289052163921174/0.723231419320762)+(-3.29021991183098-((((-3.29021991183098-A43)/A43)/(0.723231419320762/(((-3.29021991183098--0.335916867085711)/A43)/-3.95403276804611)))/(0.745684281546186/0.0885517973945262))))*0.485527698127902)*((-3.29021991183098-(-3.29021991183098-A43))/(((-3.29021991183098+(((-3.29021991183098-(-3.29021991183098-(-3.29021991183098--3.29021991183098)))/-3.95403276804611)/0.939371553007536))/1.01168358556239)/-3.60395854857462))))/A43))*A43)/A43)-(((((-3.29021991183098-(((((0.745684281546186/(((-3.29021991183098-((A43/-3.95403276804611)/(0.745684281546186/A43)))/A43)/-4.23850153187335))/-3.95403276804611)/(((((-3.29021991183098-((((-3.29021991183098-((((A43/-3.95403276804611)/(0.745684281546186/A43))/0.745684281546186)/2.65464065940207))-A43)/-3.95403276804611)/0.939371553007536))/A43)/-3.60395854857462)/-4.23850153187335)/(-3.95403276804611/A43)))/((((-0.289052163921174/((((-3.29021991183098-((((A43/-3.95403276804611)-0.56857708626146)/(-0.798400548006539/((((-1.530865410115/0.745684281546186)/-3.95403276804611)/2.65464065940207)/((((0.745684281546186/(((-3.29021991183098-((A43/-3.95403276804611)/(0.745684281546186/A43)))/A43)/-4.23850153187335))/-3.95403276804611)/((((-3.29021991183098-((((0.634635425640298-((-3.29021991183098/-3.95403276804611)/2.65464065940207))/(((-3.29021991183098-((((((-0.289052163921174/0.723231419320762)+(0.56857708626146/A43))-((((-3.29021991183098-A43)/A43)/(0.723231419320762/((0.745684281546186/A43)/-3.95403276804611)))/2.65464065940207))/A43)/-3.95403276804611)/A43))/A43)/-4.23850153187335))/-3.95403276804611)/(0.634635425640298/A43)))/A43)/-4.23850153187335)/(0.939371553007536*A43)))/((((-0.289052163921174/((((-3.29021991183098-((((A43/-3.95403276804611)-0.56857708626146)/-3.95403276804611)+A43))-((A43/3.91683639638052)/2.65464065940207))+(((-3.29021991183098-(((-3.29021991183098-((((0.634635425640298-((-3.29021991183098/(((A43-((((((-3.29021991183098-(-3.29021991183098-A43))/(((((-3.29021991183098-((((0.634635425640298-(((0.634635425640298-((((-3.95403276804611-(0.634635425640298-(((-1.530865410115/0.745684281546186)/-3.95403276804611)/2.65464065940207)))/A43)/(0.723231419320762/(((-3.29021991183098--0.335916867085711)/A43)/(((0.634635425640298/(((-3.29021991183098-((0.745684281546186/(-3.29021991183098-((((0.723231419320762/A43)-((((((-0.289052163921174/-3.29021991183098)+(0.56857708626146/A43))-((((-3.29021991183098-A43)/A43)/(0.723231419320762/(((-3.29021991183098--3.29021991183098)/A43)/-3.95403276804611)))/2.65464065940207))-(((((-3.29021991183098-2.39036088437134)/((-3.29021991183098-(2.65464065940207/A43))/A43))/A43)/((-0.335916867085711-A43)/A43))/-1.530865410115))/A43)/A43))--3.95403276804611)+-2.66446621575618)))/A43))/((((0.634635425640298-(((-1.530865410115/0.745684281546186)/-3.95403276804611)/2.65464065940207))/A43)/A43)/A43))/-4.23850153187335))-(A43/((-3.29021991183098-(0.745684281546186/((-3.29021991183098-((((A43-(((0.745684281546186/A43)/-3.95403276804611)/0.939371553007536))/A43)/-3.95403276804611)/(0.745684281546186/A43)))/A43)))/A43)))/A43))))/(-0.798400548006539/(-3.95403276804611-(A43/(0.745684281546186/A43))))))/A43)*2.65464065940207))/((-3.29021991183098-(-3.29021991183098-(-3.29021991183098-(((((A43-(A43/A43))/((((-3.29021991183098-((((0.634635425640298--1.530865410115)/A43)/(-3.29021991183098-(((((0.723231419320762/A43)-A43)/A43)/-3.95403276804611)/0.939371553007536)))/-1.530865410115))/A43)/-4.23850153187335)/A43))/-3.60395854857462)/A43)/A43))))/((((0.634635425640298-(((((((A43/A43)/(((((0.745684281546186/A43)/((-3.29021991183098-A43)/A43))/(A43/(A43/A43)))/((-1.530865410115*((-3.29021991183098-(((((0.745684281546186/A43)/-3.95403276804611)/(-0.289052163921174/2.36310108554938))/(((((-3.29021991183098-((((-2.46029387606925/-3.29021991183098)/A43)/((((-3.29021991183098-((((0.634635425640298-(((0.634635425640298-((((-3.95403276804611-(((((-3.29021991183098--0.335916867085711)/2.39036088437134)-(A43/2.36310108554938))/-3.95403276804611)/(0.745684281546186/A43)))/A43)/(0.723231419320762/(((-3.29021991183098--0.335916867085711)/A43)/(((0.634635425640298/(((-3.29021991183098-((0.745684281546186/(-3.29021991183098-((((0.723231419320762/A43)-((((((-0.289052163921174/-3.29021991183098)+(0.56857708626146/A43))-((((-3.29021991183098-A43)/A43)/(0.723231419320762/(((-3.29021991183098--0.335916867085711)/A43)/-3.95403276804611)))/2.65464065940207))-(((((-3.29021991183098-2.39036088437134)/((-3.29021991183098-(2.65464065940207/A43))/A43))/A43)/((-3.29021991183098-A43)/A43))/-1.530865410115))/A43)/A43))--3.95403276804611)+-2.66446621575618)))/A43))/((((0.634635425640298-(((-1.530865410115/0.745684281546186)/-3.95403276804611)/2.65464065940207))/A43)/A43)/A43))/-4.23850153187335))-(A43/((-3.29021991183098-(0.745684281546186/((-3.29021991183098-((A43/((-3.29021991183098-(0.745684281546186/(0.634635425640298/A43)))/A43))/(0.745684281546186/A43)))/A43)))/A43)))/A43))))/(-0.798400548006539/(-3.95403276804611-(A43/(0.745684281546186/A43))))))/A43)*2.65464065940207))/A43)/((-3.29021991183098-((((-3.29021991183098-(((-1.530865410115/-4.23850153187335)/(((-3.29021991183098-(((-1.530865410115/A43)/(-3.29021991183098-(A43/(A43/A43))))/(-3.29021991183098-((-3.29021991183098-((0.485527698127902/A43)/2.65464065940207))/-1.530865410115))))-((((0.745684281546186/-3.29021991183098)/A43)/-3.95403276804611)/((((A43/2.39036088437134)--0.798400548006539)/2.39036088437134)-(A43/2.36310108554938))))/A43))*2.65464065940207))/A43)/(A43-(((((0.723231419320762/A43)-A43)/A43)/-3.95403276804611)/0.939371553007536)))/-1.530865410115))/A43))/-1.530865410115))/A43)/-4.23850153187335)-((((((((-3.29021991183098-((A43/-3.29021991183098)/A43))/A43)/A43)/-3.95403276804611)-(-0.289052163921174/2.65464065940207))/A43)/-3.95403276804611)-A43)))/-1.530865410115))/A43)+(0.56857708626146/0.745684281546186))*((((((((0.723231419320762/A43)-A43)/A43)/0.745684281546186)*((-3.29021991183098/-3.95403276804611)/-1.530865410115))/(0.634635425640298/(((((((0.723231419320762/A43)-A43)/A43)/0.745684281546186)*((-4.23850153187335/-3.95403276804611)/-1.530865410115))/A43)/2.65464065940207)))/2.65464065940207)-((0.745684281546186/-3.29021991183098)/A43)))*((-3.29021991183098-((-1.530865410115/A43)/(-3.29021991183098-(A43/(A43/A43)))))/((((-3.29021991183098-((-4.23850153187335/-3.95403276804611)/A43))/-3.29021991183098)/A43)/-3.60395854857462))))/A43))/A43))*(((0.723231419320762/A43)/-4.23850153187335)/A43)))/A43))/-3.95403276804611)-(-1.530865410115/2.65464065940207))/(-3.95403276804611-A43))/-3.95403276804611)-(((-1.530865410115/A43)/(-3.29021991183098-(A43/(A43/A43))))/(-3.29021991183098-(((((0.745684281546186/((0.745684281546186/((((-3.29021991183098-A43)+(0.56857708626146/A43))*0.485527698127902)*(((-3.29021991183098-((((A43/A43)/((((-3.29021991183098-((((0.634635425640298-(((0.634635425640298-((((-3.95403276804611-((-3.29021991183098-(((((0.745684281546186/((((0.634635425640298-(-3.29021991183098-0.745684281546186))/(((A43/(A43/A43))/A43)/0.634635425640298))/-3.95403276804611)/(0.634635425640298/A43)))/-3.95403276804611)/(-0.289052163921174/(((((((0.56857708626146/A43)-A43)-A43)/0.745684281546186)*((((((-1.530865410115/-1.530865410115)-(((A43-((0.634635425640298/-3.95403276804611)/0.939371553007536))/A43)/-3.29021991183098))/((-3.29021991183098-(((((((A43/A43)+2.36310108554938)+((-3.29021991183098-((-3.95403276804611+-3.95403276804611)/(A43-(0.723231419320762/0.745684281546186))))/A43))-(A43/2.65464065940207))/-1.9506511263832)/-3.95403276804611)*A43))/A43))+A43)/3.15176829003569)/-1.530865410115))/A43)/2.65464065940207)))/-3.95403276804611)/-1.530865410115))/(0.745684281546186/A43)))/A43)/(0.723231419320762/(((-3.29021991183098--0.335916867085711)/-3.95403276804611)/(((0.634635425640298/0.745684281546186)-(A43/((-3.29021991183098-(0.745684281546186/(0.634635425640298/A43)))/A43)))/A43))))/(-0.798400548006539/((((A43/0.745684281546186)/-3.95403276804611)/2.65464065940207)/((((0.745684281546186/(((-3.29021991183098-((A43/-3.95403276804611)/(0.745684281546186/A43)))/A43)/-4.23850153187335))/-3.95403276804611)/((((-3.29021991183098-((((0.634635425640298-((-3.29021991183098/-3.95403276804611)/2.65464065940207))/(((-3.29021991183098-((((((-0.289052163921174/0.723231419320762)+(0.56857708626146/A43))-((0.745684281546186/(0.723231419320762/(((-3.29021991183098--0.335916867085711)/A43)/-3.95403276804611)))/2.65464065940207))/A43)/-3.95403276804611)/A43))/A43)/-4.23850153187335))/-3.95403276804611)/(0.634635425640298/(((-3.29021991183098-((((0.634635425640298-(((0.634635425640298-((((-3.95403276804611-(((-1.530865410115/0.745684281546186)/-3.95403276804611)/(0.745684281546186/A43)))/A43)/(0.723231419320762/(((-3.29021991183098--0.335916867085711)/A43)/(((0.634635425640298/(((-3.29021991183098-((0.745684281546186/(-3.29021991183098-((((0.723231419320762/A43)-((A43/A43)/A43))--3.95403276804611)+-2.66446621575618)))/A43))/((((0.634635425640298-(((-1.530865410115/0.745684281546186)/-3.95403276804611)/2.65464065940207))/A43)/A43)/A43))/-4.23850153187335))-(A43/((-3.29021991183098-(0.745684281546186/((-3.29021991183098-((((-3.29021991183098-(((0.745684281546186/A43)/-3.95403276804611)/0.939371553007536))/A43)/-1.530865410115)/(0.745684281546186/A43)))/A43)))/A43)))/A43))))/(-0.798400548006539/((A43-((((-3.29021991183098-(((A43/(-1.530865410115/A43))*A43)/-1.530865410115))/-4.23850153187335)/-4.23850153187335)/2.36310108554938))/A43))))/A43)*2.65464065940207))/A43)/((-3.29021991183098-((((-3.29021991183098-0.634635425640298)/3.15176829003569)/(A43-(((((0.723231419320762/A43)-A43)/A43)/-3.95403276804611)/0.939371553007536)))/-1.530865410115))/A43))/-1.530865410115))/A43)/-4.23850153187335))))/A43)/-4.23850153187335)/(0.939371553007536*A43)))/((((-0.289052163921174/((((-3.29021991183098-((((A43/-3.95403276804611)-0.56857708626146)/-3.95403276804611)+A43))-((A43/3.91683639638052)/2.65464065940207))+(((-3.29021991183098-(((-3.29021991183098-(((0.485527698127902/((((-3.29021991183098-((0.485527698127902/A43)/-1.530865410115))/A43)/(A43/A43))/A43))/-3.60395854857462)/A43))/-3.30912193164231)/-4.23850153187335))/A43)/-0.540677948525603))/(0.939371553007536*A43)))+(0.56857708626146/(((A43/-3.95403276804611)/(0.745684281546186/A43))/-3.95403276804611)))*0.485527698127902)*((0.745684281546186-A43)/A43)))))))/A43)*2.65464065940207))/0.745684281546186)/A43)/-1.530865410115))/-1.530865410115)/-4.23850153187335)/A43))/-3.60395854857462)/A43))/A43)/-4.23850153187335)))/A43))/-3.95403276804611)/(-0.289052163921174/(((((((0.723231419320762/A43)-A43)-A43)/0.745684281546186)*((((((((-3.29021991183098-((((0.634635425640298-(-3.29021991183098-0.745684281546186))/(((A43/(A43/A43))/A43)/0.634635425640298))/-3.95403276804611)/(0.634635425640298/A43)))/A43)/-4.23850153187335)-(((((A43/-3.95403276804611)-0.56857708626146)-((0.634635425640298/-3.95403276804611)/0.939371553007536))/A43)/-3.29021991183098))/((-3.29021991183098-(((((((A43/A43)+2.36310108554938)+((-3.29021991183098-((-3.95403276804611+-3.95403276804611)/(A43-(0.723231419320762/0.745684281546186))))/A43))-(A43/2.65464065940207))/-1.9506511263832)/-3.95403276804611)*A43))/A43))+A43)/3.15176829003569)/-1.530865410115))/A43)/2.65464065940207)))/(-3.29021991183098-((A43/-3.95403276804611)/(((-3.29021991183098-(((((-3.29021991183098-(-3.29021991183098-(-3.29021991183098-(((((A43-(A43/A43))/((((-3.29021991183098-(((((((((-3.29021991183098-(((0.723231419320762/(-0.289052163921174/2.36310108554938))/((((-0.289052163921174/0.723231419320762)+(-3.29021991183098-((((-3.29021991183098-A43)/A43)/(0.723231419320762/(((-3.29021991183098--0.335916867085711)/A43)/-3.95403276804611)))/(0.745684281546186/0.0885517973945262))))*0.485527698127902)*((-3.29021991183098-0.745684281546186)/(((-3.29021991183098+(((-3.29021991183098-(-3.29021991183098-(-3.29021991183098-(((((((-3.95403276804611-((((((A43/2.39036088437134)--0.798400548006539)/2.39036088437134)-(A43/2.36310108554938))/-3.95403276804611)/(0.745684281546186/A43)))/A43)-(A43/A43))/((((-3.95403276804611-((((0.634635425640298-(((-1.530865410115/-4.23850153187335)/(((((-3.29021991183098-((((A43/-3.95403276804611)/((((-3.29021991183098-((0.485527698127902/A43)/2.65464065940207))/A43)/-4.23850153187335)/A43))/0.745684281546186)/2.65464065940207))-A43)/A43)-0.634635425640298)/A43))*2.65464065940207))/A43)/(A43-(((((0.723231419320762/A43)-A43)/(A43-((0.745684281546186-(((-1.530865410115/A43)/(-3.29021991183098-(A43/(A43/-4.23850153187335))))/(-3.29021991183098-(((((0.745684281546186/A43)/-3.95403276804611)/(-0.289052163921174/(((((((0.723231419320762/A43)-A43)/A43)/((-3.29021991183098-((0.939371553007536*A43)/0.939371553007536))/A43))*(((((-3.29021991183098-(((A43-((0.634635425640298/A43)/0.939371553007536))/A43)/(0.745684281546186/-3.95403276804611)))/((-3.29021991183098-(((((((A43/A43)/((-3.29021991183098/((((-0.289052163921174/0.723231419320762)+(0.56857708626146/A43))*0.485527698127902)*(((0.723231419320762/A43)/-4.23850153187335)/A43)))/A43))/-3.95403276804611)-(-1.530865410115/2.65464065940207))/A43)/-3.95403276804611)-A43))/-3.60395854857462))/A43)/-3.95403276804611)/-1.530865410115))/A43)/2.65464065940207)))/-3.95403276804611)/-1.530865410115))))-(A43/-1.530865410115))))/-3.95403276804611)/0.939371553007536)))/-1.530865410115))/A43)/-4.23850153187335)/(-4.23850153187335/2.65464065940207)))/-3.60395854857462)/A43)/A43))))/-3.95403276804611)/0.939371553007536))/1.01168358556239)/-3.60395854857462))))/A43))*A43)/A43)-(((((-3.29021991183098-(((((0.745684281546186/(((-3.29021991183098-((A43/-3.95403276804611)/(0.745684281546186/A43)))/A43)/-4.23850153187335))/-3.95403276804611)/(((((-3.29021991183098-((((A43/A43)/(((((0.745684281546186/A43)/((-3.29021991183098-(((((A43/A43)/-3.95403276804611)/(-0.289052163921174/(A43/0.723231419320762)))/((((-3.95403276804611/0.723231419320762)+(0.56857708626146/A43))*0.485527698127902)*(((0.723231419320762/A43)/-4.23850153187335)/A43)))/A43))/A43))/((((-3.29021991183098-((((0.634635425640298-(-3.29021991183098-0.745684281546186))/(A43/0.634635425640298))/-3.95403276804611)/(0.634635425640298/A43)))/A43)/-4.23850153187335)/(A43/A43)))/((((-0.289052163921174/0.723231419320762)+(0.56857708626146/((((((A43/A43)+2.36310108554938)+((-3.29021991183098-((-3.95403276804611+(A43/0.723231419320762))/A43))/A43))-(A43/2.65464065940207))/-1.9506511263832)/-3.95403276804611)))*0.485527698127902)*((((-3.29021991183098-(-3.29021991183098-A43))/(((((-3.29021991183098-((((0.634635425640298-(((0.634635425640298-((((-3.95403276804611-(((((-3.29021991183098--0.335916867085711)/2.39036088437134)-((-3.95403276804611/0.723231419320762)+(0.56857708626146/A43)))/-3.95403276804611)/(0.745684281546186/A43)))/A43)/(0.723231419320762/(((-3.29021991183098--0.335916867085711)/A43)/(((0.634635425640298/(((-3.29021991183098-((0.745684281546186/(-3.29021991183098-((((0.723231419320762/A43)-(((((0.723231419320762+(0.56857708626146/A43))-((((-3.29021991183098-A43)/A43)/(0.723231419320762/(((-3.29021991183098--0.335916867085711)/A43)/-3.95403276804611)))/2.65464065940207))-(((((-3.29021991183098-2.39036088437134)/((-3.29021991183098-(2.65464065940207/A43))/A43))/A43)/((-3.29021991183098-A43)/A43))/-1.530865410115))/A43)/A43))--3.95403276804611)+-2.66446621575618)))/A43))/((((0.634635425640298-(((-1.530865410115/0.745684281546186)/-3.95403276804611)/2.65464065940207))/A43)/A43)/A43))/-4.23850153187335))-(A43/((-3.29021991183098-(0.745684281546186/((-3.29021991183098-((((-3.29021991183098-(((-3.95403276804611-((((((A43/2.39036088437134)--0.798400548006539)/2.39036088437134)-(A43/2.36310108554938))/-3.95403276804611)/(0.745684281546186/A43)))/A43)-(A43/A43)))/(((((A43/A43)/-3.95403276804611)/(-0.289052163921174/(A43/0.723231419320762)))/((((-3.95403276804611/0.723231419320762)+(0.56857708626146/A43))*0.485527698127902)*(((0.723231419320762/A43)/-4.23850153187335)/A43)))/A43))/-3.95403276804611)/(0.745684281546186/A43)))/A43)))/A43)))/A43))))/(-0.798400548006539/(-3.95403276804611-(A43/(0.745684281546186/A43))))))/A43)*2.65464065940207))/A43)/((-3.29021991183098-(((0.634635425640298/A43)/(A43-(((((0.723231419320762/A43)-A43)/A43)/-3.95403276804611)/0.939371553007536)))/-1.530865410115))/A43))/-1.530865410115))/A43)/-4.23850153187335)-((((((((-3.29021991183098-((A43/-3.29021991183098)/A43))/A43)/A43)/A43)-(-0.289052163921174/2.65464065940207))/A43)/-3.95403276804611)-((-3.29021991183098-(0.745684281546186/((-3.29021991183098-((((A43-(((0.745684281546186/A43)/-3.95403276804611)/0.939371553007536))/A43)/-3.95403276804611)/(0.745684281546186/A43)))/A43)))/A43)))/A43))/-4.23850153187335)/A43)))/A43))/-3.95403276804611)-(-1.530865410115/2.65464065940207)))/-1.530865410115)/-3.60395854857462)/-4.23850153187335)/(-3.95403276804611/A43)))/((((-0.289052163921174/((((-3.29021991183098-(((2.36310108554938-0.56857708626146)/-3.95403276804611)+A43))-((A43/3.91683639638052)/2.65464065940207))+(((-3.29021991183098-(0.745684281546186+A43))/A43)/-0.540677948525603))/(0.939371553007536*A43)))+(0.56857708626146/((0.745684281546186/A43)/-3.95403276804611)))*0.485527698127902)*((-3.29021991183098-A43)/A43)))/A43))/A43)/-4.23850153187335)/2.65464065940207)/A43))/A43)-(((2.35593346834316/-4.23850153187335)/(((-3.29021991183098-(((-1.530865410115/A43)/(-3.29021991183098-(A43/(A43/A43))))/(-3.29021991183098-(((((0.745684281546186/((0.745684281546186/((((-3.29021991183098-A43)+(0.56857708626146/A43))*0.485527698127902)*(((-3.29021991183098-((((((((0.634635425640298-((-3.29021991183098/-3.95403276804611)/2.65464065940207))/(((-3.29021991183098-((((((-0.289052163921174/0.723231419320762)+(0.56857708626146/A43))-((((-3.29021991183098-A43)/A43)/(0.723231419320762/-3.29021991183098))/2.65464065940207))/A43)/-3.95403276804611)/A43))/A43)/-4.23850153187335))/-3.95403276804611)/(0.634635425640298/A43))/A43)/((((-3.29021991183098-((((0.634635425640298-(((0.634635425640298-((((-3.95403276804611-((((((A43/2.39036088437134)--0.798400548006539)/2.39036088437134)-(A43/2.36310108554938))/-3.95403276804611)/(0.745684281546186/A43)))/A43)/(0.723231419320762/(((-3.29021991183098--0.335916867085711)/-3.95403276804611)/(((0.634635425640298/0.745684281546186)-(A43/((-3.29021991183098-(0.745684281546186/(0.634635425640298/A43)))/A43)))/A43))))/(-0.798400548006539/((((-1.530865410115/0.745684281546186)/-3.95403276804611)/2.65464065940207)/((((0.745684281546186/(((-3.29021991183098-((A43/-3.95403276804611)/(0.745684281546186/A43)))/A43)/-4.23850153187335))/-3.95403276804611)/((((-3.29021991183098-((((0.634635425640298-((-3.29021991183098/-3.95403276804611)/2.65464065940207))/(((-3.95403276804611-((((((-0.289052163921174/0.723231419320762)+(0.56857708626146/A43))-((((((0.634635425640298-((A43/A43)*4.27883615366466))/A43)/0.485527698127902)/A43)/(0.723231419320762/(((-3.29021991183098--0.335916867085711)/A43)/-3.95403276804611)))/2.65464065940207))/A43)/-3.95403276804611)/A43))/A43)/-4.23850153187335))/-3.95403276804611)/(0.634635425640298/A43)))/A43)/-4.23850153187335)/(0.939371553007536*A43)))/((((-0.289052163921174/((((-3.29021991183098-((((A43/-3.95403276804611)-0.56857708626146)/-3.95403276804611)+A43))-((A43/3.91683639638052)/(((0.723231419320762/(-0.289052163921174/2.36310108554938))/((((-0.289052163921174/0.723231419320762)+(-3.29021991183098-((((-3.29021991183098-A43)/A43)/(0.723231419320762/(((-3.29021991183098--0.335916867085711)/A43)/-3.95403276804611)))/(0.745684281546186/0.0885517973945262))))*0.485527698127902)*((-3.29021991183098-(-3.29021991183098-A43))/(((-3.29021991183098+(((-3.29021991183098-(-3.29021991183098-(-3.29021991183098-(((((((-3.95403276804611-((((((A43/2.39036088437134)--0.798400548006539)/-3.29021991183098)-(A43/2.36310108554938))/-3.95403276804611)/(0.745684281546186/A43)))/A43)-(A43/A43))/(((((-3.29021991183098-(A43/(A43/A43)))-(((A43/(-1.530865410115/A43))/(A43-(((((0.723231419320762/A43)-A43)/(-3.29021991183098-((((((0.723231419320762/2.36310108554938)/-3.95403276804611)-(-1.530865410115/2.65464065940207))/A43)/-3.95403276804611)-A43)))/-3.95403276804611)/0.939371553007536)))/-1.530865410115))/A43)/-4.23850153187335)/(-4.23850153187335/2.65464065940207)))/-3.60395854857462)/A43)/A43))))/-3.95403276804611)/0.939371553007536))/1.01168358556239)/-3.60395854857462))))/A43)))+(((-3.29021991183098-(((-3.29021991183098-((((0.634635425640298-(((-1.530865410115/-4.23850153187335)/(((-3.29021991183098-((((((-3.29021991183098-(-3.29021991183098-A43))/(((((-3.29021991183098-((((0.634635425640298-(((0.634635425640298-((((-3.95403276804611-(((((-3.29021991183098--0.335916867085711)/2.39036088437134)-(A43/(-3.29021991183098-(2.65464065940207/A43))))/-3.95403276804611)/(0.745684281546186/A43)))/A43)/(0.723231419320762/(((-3.29021991183098--0.335916867085711)/A43)/(((0.634635425640298/(((-3.29021991183098-((0.745684281546186/(-3.29021991183098-((((0.723231419320762/A43)-(((((0.723231419320762+(0.56857708626146/A43))-((((-3.29021991183098-A43)/A43)/(0.723231419320762/(((-3.29021991183098--0.335916867085711)/A43)/-3.95403276804611)))/2.65464065940207))-(((((-3.29021991183098-2.39036088437134)/((-3.29021991183098-(2.65464065940207/A43))/A43))/A43)/((-3.29021991183098-A43)/A43))/-1.530865410115))/A43)/A43))--3.95403276804611)+-2.66446621575618)))/A43))/((((0.634635425640298-(((-1.530865410115/0.745684281546186)/-3.95403276804611)/2.65464065940207))/A43)/A43)/A43))/-4.23850153187335))-(A43/((-3.29021991183098-(0.745684281546186/((-3.29021991183098-((((-3.29021991183098-(((-3.95403276804611-((((((A43/2.39036088437134)--0.798400548006539)/2.39036088437134)-(A43/2.36310108554938))/-3.95403276804611)/(0.745684281546186/A43)))/A43)-(A43/A43)))/(((((A43/A43)/-3.95403276804611)/(-0.289052163921174/(A43/0.723231419320762)))/((((-3.95403276804611/0.723231419320762)+(0.56857708626146/A43))*0.485527698127902)*(((0.723231419320762/A43)/-4.23850153187335)/A43)))/A43))/-3.95403276804611)/(0.745684281546186/A43)))/A43)))/A43)))/A43))))/(-0.798400548006539/(-3.95403276804611-(A43/(0.745684281546186/A43))))))/A43)*2.65464065940207))/A43)/((-3.29021991183098-(((0.634635425640298/A43)/(A43-(((((0.723231419320762/A43)-A43)/A43)/-3.95403276804611)/0.939371553007536)))/-1.530865410115))/A43))/-1.530865410115))/A43)/-4.23850153187335)-((((((((0.745684281546186/A43)/-3.95403276804611)/A43)/A43)-(-0.289052163921174/2.65464065940207))/A43)/-3.95403276804611)-A43))/A43))/-3.29021991183098)/A43)*(-3.29021991183098-(((A43/A43)*-3.95403276804611)/(A43/A43))))/(-3.29021991183098-A43)))-((((-2.46029387606925/-3.29021991183098)/A43)/-3.95403276804611)/-1.530865410115))/A43))*2.65464065940207))/((((-3.29021991183098-(A43/A43))/A43)*0.485527698127902)*(((0.723231419320762/(-1.38572432576861/2.36310108554938))/-4.23850153187335)/A43)))/A43)/-2.59173656167185))/A43)+A43))/A43)/-0.540677948525603))/(0.939371553007536*0.634635425640298)))+(0.56857708626146/((A43/((((-3.29021991183098-(((((0.745684281546186/A43)/-3.95403276804611)/(-0.289052163921174/2.36310108554938))/((((0.723231419320762/A43)+(0.56857708626146/0.634635425640298))*((((((((0.723231419320762/A43)-0.745684281546186)/A43)/0.745684281546186)*((0.723231419320762/A43)/-1.530865410115))/(0.634635425640298/-3.95403276804611))/2.65464065940207)-((0.745684281546186/-3.29021991183098)/A43)))*((-3.29021991183098-((-1.530865410115/A43)/(-3.29021991183098-(A43/(A43/A43)))))/((((-3.29021991183098-((-4.23850153187335/-3.95403276804611)/A43))/-3.29021991183098)/A43)/-3.60395854857462))))/A43))/A43)/-4.23850153187335)/2.65464065940207))/-3.95403276804611)))*0.485527698127902)*((-3.29021991183098-A43)/A43)))))))/A43)*2.65464065940207))/A43)/A43)/-1.530865410115))/-1.530865410115)/-4.23850153187335)/A43))/-3.60395854857462)/A43))/A43)/-4.23850153187335)))/A43))/-3.95403276804611)/(-0.289052163921174/(((((((-0.289052163921174/A43)-A43)-A43)/0.745684281546186)*((((((-1.530865410115/-1.530865410115)-(((A43-((0.634635425640298/-3.95403276804611)/0.939371553007536))/A43)/-3.29021991183098))/((-3.29021991183098-(((((((A43/A43)+2.36310108554938)+((-3.29021991183098-((-3.95403276804611+-3.95403276804611)/(A43-(0.723231419320762/0.745684281546186))))/A43))-(A43/2.65464065940207))/-1.9506511263832)/-3.95403276804611)*A43))/A43))+A43)/3.15176829003569)/-1.530865410115))/A43)/2.65464065940207)))/-3.95403276804611)/-1.530865410115))))-(A43/(-3.29021991183098-((((0.634635425640298-((-3.29021991183098/-3.95403276804611)/2.65464065940207))/(A43-(A43/A43)))/-0.289052163921174)/(2.80848206741713/A43)))))/A43))*2.65464065940207))/A43)/A43)/-1.530865410115))/A43)/-4.23850153187335)/A43))/-3.60395854857462)/A43)/A43))))/((((0.634635425640298-(((-1.530865410115/0.745684281546186)/(((((-3.29021991183098-((0.745684281546186/((((-3.29021991183098-A43)+(0.56857708626146/A43))*0.485527698127902)*(((((0.634635425640298-((((-3.95403276804611-((((((A43/2.39036088437134)--0.798400548006539)/2.39036088437134)-(A43/2.36310108554938))/-3.95403276804611)/(0.745684281546186/A43)))/A43)/(0.723231419320762/(((-3.29021991183098--0.335916867085711)/-3.95403276804611)/(((0.634635425640298/0.745684281546186)-(A43/((-3.29021991183098-(0.745684281546186/(0.634635425640298/A43)))/A43)))/A43))))/(-0.798400548006539/((((-1.530865410115/0.745684281546186)/-3.95403276804611)/2.65464065940207)/((((0.745684281546186/(((-3.29021991183098-((A43/-3.95403276804611)/(0.745684281546186/A43)))/A43)/-4.23850153187335))/-3.95403276804611)/((((-3.29021991183098-((((0.634635425640298-((-3.29021991183098/-3.95403276804611)/2.65464065940207))/(((-3.95403276804611-((((((-0.289052163921174/0.723231419320762)+(0.56857708626146/A43))-((((((0.634635425640298-((A43/A43)*4.27883615366466))/A43)/0.485527698127902)/A43)/(0.723231419320762/(((-3.29021991183098--0.335916867085711)/A43)/-3.95403276804611)))/2.65464065940207))/A43)/-3.95403276804611)/A43))/A43)/-4.23850153187335))/-3.95403276804611)/(0.634635425640298/A43)))/A43)/-4.23850153187335)/(0.939371553007536*A43)))/((((-0.289052163921174/((((-3.29021991183098-((((A43/-3.95403276804611)-0.56857708626146)/-3.95403276804611)+A43))-((A43/3.91683639638052)/(((0.723231419320762/(-0.289052163921174/2.36310108554938))/((((-0.289052163921174/0.723231419320762)+(-3.29021991183098-((((-3.29021991183098-A43)/A43)/(0.723231419320762/(((-3.29021991183098--0.335916867085711)/A43)/-3.95403276804611)))/(0.745684281546186/0.0885517973945262))))*0.485527698127902)*((-3.29021991183098-(-3.29021991183098-A43))/(((-3.29021991183098+(((-3.29021991183098-(-3.29021991183098-(-3.29021991183098-(((((((-3.95403276804611-((((((A43/2.39036088437134)--0.798400548006539)/-3.29021991183098)-(A43/2.36310108554938))/-3.95403276804611)/(0.745684281546186/A43)))/A43)-(A43/A43))/(((((A43-(A43/(A43/A43)))-(((A43/(-1.530865410115/A43))/(A43-(((((0.723231419320762/A43)-A43)/(-3.29021991183098-((((((0.723231419320762/2.36310108554938)/-3.95403276804611)-(-1.530865410115/2.65464065940207))/A43)/-3.95403276804611)-A43)))/-3.95403276804611)/0.939371553007536)))/-1.530865410115))/A43)/-4.23850153187335)/(-4.23850153187335/2.65464065940207)))/-3.60395854857462)/A43)/A43))))/-3.95403276804611)/0.939371553007536))/1.01168358556239)/-3.60395854857462))))/A43)))+(((-3.29021991183098-(((-3.29021991183098-((((0.634635425640298-(((-1.530865410115/-4.23850153187335)/-3.29021991183098)*2.65464065940207))/((((-3.29021991183098-(A43/A43))/A43)*0.485527698127902)*(((0.723231419320762/(-1.38572432576861/2.36310108554938))/-4.23850153187335)/A43)))/A43)/-2.59173656167185))/A43)+A43))/A43)/-0.540677948525603))/(0.939371553007536*0.634635425640298)))+(0.56857708626146/((A43/((((-3.29021991183098-(((((0.745684281546186/A43)/-3.95403276804611)/(-0.289052163921174/2.36310108554938))/((((0.723231419320762/A43)+(0.56857708626146/0.634635425640298))*((((((((0.723231419320762/A43)-0.745684281546186)/A43)/0.745684281546186)*((0.723231419320762/A43)/-1.530865410115))/(0.634635425640298/-3.95403276804611))/2.65464065940207)-((0.745684281546186/-3.29021991183098)/A43)))*((-3.29021991183098-((-1.530865410115/A43)/(-3.29021991183098-(A43/(A43/A43)))))/((((-3.29021991183098-((-4.23850153187335/-3.95403276804611)/A43))/-3.29021991183098)/A43)/-3.60395854857462))))/A43))/A43)/-4.23850153187335)/2.65464065940207))/-3.95403276804611)))*0.485527698127902)*((-3.29021991183098-A43)/A43)))))))/A43)*2.65464065940207)/-3.30912193164231)/-4.23850153187335)))/B43))/((((0.634635425640298-(((-1.530865410115/0.745684281546186)/-3.95403276804611)/2.65464065940207))/A43)/A43)/A43))/-4.23850153187335)/A43)/-3.95403276804611))/2.65464065940207))/A43)/A43)/A43))/-4.23850153187335)/A43)/-3.29021991183098))/A43)/-4.23850153187335))))/-1.530865410115)))))/A43)/A43)/A43)))/((-3.29021991183098-((((-3.29021991183098-((((0.634635425640298-(((0.634635425640298-((((-3.95403276804611-((((((A43/2.39036088437134)--0.798400548006539)/2.39036088437134)-(A43/2.36310108554938))/-3.95403276804611)/(0.745684281546186/A43)))/A43)/(0.723231419320762/(((-3.29021991183098--0.335916867085711)/A43)/(((0.634635425640298/(((A43/-3.95403276804611)-0.56857708626146)/-4.23850153187335))-(A43/((-3.29021991183098-(0.745684281546186/((-3.29021991183098-((((A43-(((0.745684281546186/A43)/-3.95403276804611)/0.939371553007536))/A43)/-3.95403276804611)/(0.745684281546186/A43)))/A43)))/A43)))/A43))))/(-0.798400548006539/(-3.95403276804611-(A43/(0.745684281546186/A43))))))/A43)*2.65464065940207))/-4.23850153187335)/(((-3.29021991183098-(((-1.530865410115/A43)/(-3.29021991183098-(A43/(A43/A43))))/(-3.29021991183098-(((((0.745684281546186/A43)/-3.95403276804611)/(A43/(((((((0.723231419320762/A43)-A43)/A43)/((-3.29021991183098-((0.939371553007536*A43)/0.939371553007536))/A43))*(((((-3.29021991183098-(((A43-((0.634635425640298/-3.95403276804611)/0.939371553007536))/A43)/(0.745684281546186/-3.95403276804611)))/((-3.29021991183098-(((((((A43/A43)/(((((0.745684281546186/A43)/((-3.29021991183098-(((((A43/A43)/-3.95403276804611)/(-0.289052163921174/(((-0.289052163921174/0.723231419320762)+(0.56857708626146/0.745684281546186))/0.723231419320762)))/(A43*(((0.723231419320762/A43)/-4.23850153187335)/A43)))/A43))/A43))/((((-3.29021991183098-(A43-(((((0.723231419320762/A43)-A43)/A43)/-3.95403276804611)/0.939371553007536)))/A43)/-4.23850153187335)/-3.95403276804611))/((((-0.289052163921174/0.723231419320762)+(0.56857708626146/A43))*0.485527698127902)*(((A43/A43)/-4.23850153187335)/A43)))/A43))/-3.95403276804611)-(-1.530865410115/2.65464065940207))/A43)/-3.95403276804611)-A43))/A43))/A43)/-3.95403276804611)/-1.530865410115))/A43)/2.65464065940207)))/-3.95403276804611)/-1.530865410115))))-((((0.745684281546186/-3.29021991183098)/A43)/-3.95403276804611)/((((A43/2.39036088437134)--0.798400548006539)/2.39036088437134)-(A43/2.36310108554938))))/A43))*2.65464065940207))/A43)/(A43-(((((0.723231419320762/A43)-A43)/A43)/-3.95403276804611)/0.939371553007536)))/-1.530865410115))/A43))/-1.530865410115))/A43)/-4.23850153187335)-((((((((-3.29021991183098-((A43/-3.29021991183098)/A43))/A43)/A43)/-3.95403276804611)-(-0.289052163921174/2.65464065940207))/A43)/-3.95403276804611)-A43))/A43))/-3.29021991183098)/A43)*(-3.29021991183098-(((A43/A43)*-3.95403276804611)/(A43/A43))))/(-3.29021991183098-A43)))-((((((((-3.29021991183098-((0.745684281546186/((((-3.29021991183098-A43)+(0.56857708626146/A43))*0.485527698127902)*(((-3.29021991183098-(((0.485527698127902/((((-3.29021991183098-((((-2.46029387606925/-3.29021991183098)/A43)/((((-3.29021991183098-((((0.634635425640298-(((0.634635425640298-((((-3.95403276804611-(((((-3.29021991183098--0.335916867085711)/2.39036088437134)-(A43/2.36310108554938))/-3.95403276804611)/(0.745684281546186/A43)))/A43)/(0.723231419320762/(((-3.29021991183098--0.335916867085711)/A43)/(((0.634635425640298/(((-3.29021991183098-((0.745684281546186/(-3.29021991183098-((((0.723231419320762/A43)-((((((-0.289052163921174/-3.29021991183098)+(0.56857708626146/A43))-((((-3.29021991183098-A43)/A43)/(0.723231419320762/(((-3.29021991183098-(-3.29021991183098-0.939371553007536))/A43)/-3.95403276804611)))/2.65464065940207))-(((((-3.29021991183098-2.39036088437134)/((-3.29021991183098-(2.65464065940207/A43))/A43))/A43)/((-3.29021991183098-A43)/A43))/-1.530865410115))/A43)/A43))--3.95403276804611)+-2.66446621575618)))/A43))/((((0.634635425640298-(((-1.530865410115/0.745684281546186)/-3.95403276804611)/2.65464065940207))/A43)/A43)/A43))/-4.23850153187335))-(A43/((-3.29021991183098-(0.745684281546186/((-3.29021991183098-((A43/((-3.29021991183098-(0.745684281546186/(0.634635425640298/A43)))/A43))/(0.745684281546186/A43)))/A43)))/A43)))/A43))))/(-0.798400548006539/(-3.95403276804611-(A43/(0.745684281546186/A43))))))/A43)*2.65464065940207))/A43)/((-3.29021991183098-((((-3.29021991183098-(((-1.530865410115/-4.23850153187335)/(((-3.29021991183098-(((-1.530865410115/A43)/(-3.29021991183098-(A43/(A43/A43))))/(-3.29021991183098-((-3.29021991183098-((0.485527698127902/A43)/2.65464065940207))/-1.530865410115))))-((((0.745684281546186/-3.29021991183098)/A43)/-3.95403276804611)/((((A43/2.39036088437134)--0.798400548006539)/2.39036088437134)-(A43/2.36310108554938))))/A43))*2.65464065940207))/A43)/(A43-(((((0.723231419320762/A43)-A43)/A43)/-3.95403276804611)/0.939371553007536)))/-1.530865410115))/A43))/-1.530865410115))/A43)/-4.23850153187335)-((((((((-3.29021991183098-((A43/-3.29021991183098)/A43))/A43)/A43)/-3.95403276804611)-(-0.289052163921174/2.65464065940207))/A43)/-3.95403276804611)-A43)))/-1.530865410115))/A43)/-4.23850153187335)/A43))/-3.60395854857462)/A43))/-3.30912193164231)/-4.23850153187335)))/B43))/((((0.634635425640298-(((-1.530865410115/0.745684281546186)/-3.95403276804611)/2.65464065940207))/A43)/A43)/A43))/-4.23850153187335)/A43)/-3.29021991183098)/A43)/-3.95403276804611)/-1.530865410115))/((0.634635425640298/-3.95403276804611)/0.939371553007536)))*2.65464065940207))/((((-3.29021991183098-(A43/A43))/A43)*0.485527698127902)*(((0.723231419320762/(-1.38572432576861/2.36310108554938))/-4.23850153187335)/A43)))/-3.95403276804611)/-2.59173656167185))/A43)+A43))/A43)/-0.540677948525603))/(0.939371553007536*A43)))+(0.56857708626146/((A43/((((-3.29021991183098-(((((0.745684281546186/A43)/-3.95403276804611)/(-0.289052163921174/2.36310108554938))/((((-0.289052163921174/0.723231419320762)+(0.56857708626146/0.745684281546186))*(((((((((-0.289052163921174/0.723231419320762)/A43)-0.745684281546186)/A43)/0.745684281546186)*((0.723231419320762/A43)/-1.530865410115))/(0.634635425640298/-3.95403276804611))/2.65464065940207)-((0.745684281546186/-3.29021991183098)/A43)))*((-3.29021991183098-((-1.530865410115/A43)/(-3.29021991183098-(A43/(A43/A43)))))/2.65464065940207)))/A43))/A43)/-4.23850153187335)/2.65464065940207))/-3.95403276804611)))*0.485527698127902)*((-3.29021991183098-A43)/A43))))))+A43))-((A43/3.91683639638052)/2.65464065940207))+(((-3.29021991183098-(0.745684281546186+A43))/A43)/-0.540677948525603))/(0.939371553007536*A43)))+(0.56857708626146/((A43/((((-3.29021991183098-(((((0.745684281546186/A43)/-3.95403276804611)/(-0.289052163921174/2.36310108554938))/((((-0.289052163921174/0.723231419320762)+(0.56857708626146/0.745684281546186))*(-3.29021991183098-(((A43/(2.36310108554938/-3.29021991183098))/-3.29021991183098)/A43)))*((-3.29021991183098-A43)/(((((0.723231419320762/A43)-(((-1.530865410115+A43)/(((-3.29021991183098-(((0.485527698127902/(((((-3.29021991183098-((A43/((((-3.29021991183098-((((((0.723231419320762/A43)-A43)/A43)/-3.95403276804611)*A43)/A43))/A43)/-4.23850153187335)/(0.745684281546186/A43)))/-3.95403276804611))/A43)/-4.23850153187335)/A43)/A43))/-3.95403276804611)/2.65464065940207))/A43)/A43))/2.65464065940207))/-3.29021991183098)/-3.95403276804611)/-3.60395854857462))))/A43))/A43)/-4.23850153187335)/2.65464065940207))/-3.95403276804611)))*0.485527698127902)*((-3.29021991183098-A43)/A43)))/A43))/A43)/-4.23850153187335)/2.65464065940207)/A43))/A43)-(((2.35593346834316/-4.23850153187335)/(((-3.29021991183098-(((-1.530865410115/A43)/(-3.29021991183098-(A43/(A43/A43))))/(-3.29021991183098-(((((0.745684281546186/((0.745684281546186/((((-3.29021991183098-A43)+(0.56857708626146/A43))*0.485527698127902)*(((-3.29021991183098-((((A43/A43)/((((-3.29021991183098-((((0.634635425640298-(((0.634635425640298-((((-3.95403276804611-((((((A43/2.39036088437134)--0.798400548006539)/2.39036088437134)-(A43/2.36310108554938))/-3.95403276804611)/(0.745684281546186/A43)))/A43)/(0.723231419320762/(((-3.29021991183098--0.335916867085711)/-3.95403276804611)/(((0.634635425640298/0.745684281546186)-(A43/((-3.29021991183098-(0.745684281546186/(0.634635425640298/A43)))/A43)))/A43))))/(-0.798400548006539/((((-1.530865410115/0.745684281546186)/-3.95403276804611)/2.65464065940207)/((((0.745684281546186/(((-3.29021991183098-((A43/-3.95403276804611)/(0.745684281546186/A43)))/A43)/-4.23850153187335))/-3.95403276804611)/((((-3.29021991183098-((((0.634635425640298-((-3.29021991183098/-3.95403276804611)/(((-1.530865410115/-1.530865410115)-(((-3.29021991183098-2.65464065940207)/A43)/-3.29021991183098))/((-3.29021991183098-(((((((A43/A43)+2.36310108554938)+(-3.29021991183098/A43))-(A43/2.65464065940207))/-1.9506511263832)/-3.95403276804611)*A43))/A43))))/(((-3.29021991183098-((((((-0.289052163921174/0.723231419320762)+(0.56857708626146/A43))-((((((0.634635425640298-((A43/A43)*4.27883615366466))/A43)/0.485527698127902)/A43)/(0.723231419320762/(((-3.29021991183098--0.335916867085711)/A43)/((((A43/A43)/(((((0.745684281546186/A43)/((-3.29021991183098-(((((A43/A43)/-3.95403276804611)/(-0.289052163921174/((-1.530865410115/-1.530865410115)-(((A43-2.65464065940207)/A43)/-3.29021991183098))))/((((-3.95403276804611/0.723231419320762)+(0.56857708626146/A43))*0.485527698127902)*(((0.723231419320762/A43)/-4.23850153187335)/A43)))/A43))/A43))/((((-3.29021991183098-((-3.95403276804611/-3.95403276804611)/(0.634635425640298/A43)))/A43)/-4.23850153187335)/(A43/A43)))/((((-0.289052163921174/0.723231419320762)+(0.56857708626146/A43))*0.485527698127902)*(((0.723231419320762/A43)/-4.23850153187335)/A43)))/A43))/-3.95403276804611)-(-1.530865410115/2.65464065940207)))))/2.65464065940207))/A43)/-3.95403276804611)/A43))/A43)/-4.23850153187335))/-3.95403276804611)/(0.634635425640298/A43)))/A43)/-4.23850153187335)/(0.939371553007536*A43)))/((((-0.289052163921174/((((-3.29021991183098-((((A43/-3.95403276804611)-0.56857708626146)/-3.95403276804611)+A43))--4.23850153187335)+(((-3.29021991183098-(((-3.29021991183098-((((0.634635425640298-(((-1.530865410115/-4.23850153187335)/(((-3.29021991183098-((((((-3.29021991183098-(-3.29021991183098-A43))/(((((-3.29021991183098-((((0.634635425640298-(((0.634635425640298-((((-3.95403276804611-((((((A43/2.39036088437134)--0.798400548006539)/2.39036088437134)-(A43/2.36310108554938))/-3.95403276804611)/(0.745684281546186/A43)))/A43)/(0.723231419320762/(((-3.29021991183098--0.335916867085711)/A43)/(((0.634635425640298/(((((A43-(A43/A43))/((((-3.29021991183098-((((0.634635425640298--1.530865410115)/A43)/(-3.29021991183098-(((((0.723231419320762/A43)-A43)/A43)/-3.95403276804611)/0.939371553007536)))/-1.530865410115))/A43)/-4.23850153187335)/A43))-((0.745684281546186/(-3.29021991183098-(0.56857708626146/0.745684281546186)))/A43))/((((0.634635425640298-(-0.289052163921174/0.723231419320762))/A43)/A43)/A43))/-4.23850153187335))-(A43/((-3.29021991183098-(0.745684281546186/((-3.29021991183098-((((-3.29021991183098-(((0.745684281546186/A43)/-3.95403276804611)/0.939371553007536))/A43)/-3.95403276804611)/(0.745684281546186/A43)))/A43)))/A43)))/A43))))/(-0.798400548006539/(-3.95403276804611-(A43/(0.723231419320762/A43))))))/A43)*2.65464065940207))/A43)/((-3.29021991183098-((((-3.29021991183098-(((-1.530865410115/-4.23850153187335)/(((-3.29021991183098-(((-1.530865410115/A43)/(-3.29021991183098-(A43/(A43/A43))))/(-3.29021991183098-(((((0.745684281546186/A43)/-3.95403276804611)/(-0.289052163921174/(((((((A43/A43)-A43)/A43)/((-3.29021991183098-((0.939371553007536*A43)/0.939371553007536))/A43))*(((((-3.29021991183098-(((A43-((0.634635425640298/-3.95403276804611)/0.939371553007536))/A43)/(0.745684281546186/-3.95403276804611)))/((-3.29021991183098-(((((((A43/A43)/(((((0.745684281546186/A43)/((-3.29021991183098-(((((A43/A43)/-3.95403276804611)/(-0.289052163921174/(((-0.289052163921174/0.723231419320762)+(0.56857708626146/0.745684281546186))/0.723231419320762)))/(A43*(((-3.29021991183098-(((((((-3.95403276804611-((((((A43/2.39036088437134)--0.798400548006539)/2.39036088437134)-(A43/2.36310108554938))/-3.95403276804611)/(0.745684281546186/A43)))/A43)-(A43/A43))/((((-3.95403276804611-((((0.634635425640298-(((-1.530865410115/-4.23850153187335)/(((((-3.29021991183098-((((A43/-3.95403276804611)/(0.745684281546186/A43))/0.745684281546186)/2.65464065940207))-A43)/A43)-0.634635425640298)/A43))*2.65464065940207))/A43)/(A43-(((((0.723231419320762/A43)-A43)/(-3.29021991183098-((-3.29021991183098-(((-1.530865410115/A43)/(-3.29021991183098--3.95403276804611))/(-3.29021991183098-(((((0.745684281546186/A43)/-3.95403276804611)/(-0.289052163921174/(((((((0.723231419320762/A43)-A43)/(0.485527698127902/((((-3.29021991183098-((((0.634635425640298-((A43/A43)*4.27883615366466))/A43)/A43)/-1.530865410115))/A43)/-4.23850153187335)/A43)))/((-3.29021991183098-((0.939371553007536*A43)/0.939371553007536))/A43))*(((((-3.29021991183098-(((A43-((0.634635425640298/-3.95403276804611)/0.939371553007536))/A43)/(0.745684281546186/-3.95403276804611)))/((-3.29021991183098-(((((((A43/A43)/(((((0.745684281546186/A43)/((-3.29021991183098-(-3.29021991183098/A43))/A43))/((((0.56857708626146-((((((((-3.29021991183098-((A43/((((-3.29021991183098-((0.939371553007536*A43)/A43))/A43)/-4.23850153187335)/(0.745684281546186/A43)))/-3.95403276804611))/A43)/-4.23850153187335)/A43)-(-3.29021991183098-0.745684281546186))/(((A43/(A43/2.65464065940207))/A43)/0.634635425640298))/-3.95403276804611)/(0.634635425640298/A43)))/A43)/-4.23850153187335)/(A43/A43)))/((((-0.289052163921174/0.723231419320762)+(0.56857708626146/A43))*0.485527698127902)*(((0.723231419320762/A43)/-4.23850153187335)/A43)))/A43))/-3.95403276804611)-(-1.530865410115/(((((A43/A43)+2.36310108554938)+((-3.29021991183098-((-3.95403276804611+-3.95403276804611)/(A43-(((0.723231419320762/2.36310108554938)-((-3.29021991183098-(((((((0.745684281546186/A43)/-3.95403276804611)/((((-3.29021991183098-(-3.29021991183098-(-3.29021991183098-(((((A43-(A43/A43))/((((-3.29021991183098-((((0.634635425640298--1.530865410115)/A43)/(((((0.745684281546186/A43)/-3.95403276804611)/((((-3.29021991183098-(-3.29021991183098-(-3.29021991183098-(((A43/-3.60395854857462)/A43)/A43))))/((((0.634635425640298-(((((((A43/A43)/(((((0.745684281546186/A43)/((-3.29021991183098-(((((A43/A43)/-3.95403276804611)/(-0.289052163921174/(A43/0.723231419320762)))/((((-3.95403276804611/0.723231419320762)+(0.56857708626146/A43))*0.485527698127902)*(((0.723231419320762/A43)/-4.23850153187335)/A43)))/A43))/0.56857708626146))/((((-3.29021991183098-((((0.634635425640298-(-3.29021991183098-0.745684281546186))/(((A43/(A43/A43))/A43)/0.634635425640298))/-3.95403276804611)/(0.634635425640298/A43)))/A43)/-4.23850153187335)/(A43/A43)))/((((-0.289052163921174/0.723231419320762)+(0.56857708626146/((((((A43/A43)+2.36310108554938)+((-3.29021991183098-((-3.95403276804611+-3.95403276804611)/(A43-(0.723231419320762/(((0.634635425640298-(((-1.530865410115/0.745684281546186)/-3.95403276804611)/2.65464065940207))/A43)/A43)))))/A43))-(A43/2.65464065940207))/-1.9506511263832)/-3.95403276804611)))*0.485527698127902)*(((0.723231419320762/A43)/-4.23850153187335)/A43)))/A43))/-3.95403276804611)-(-1.530865410115/2.65464065940207))/((-3.29021991183098-((((A43/-3.95403276804611)/(0.745684281546186/A43))/0.745684281546186)/2.65464065940207))-A43))/-3.95403276804611)-A43))/A43)/A43)/A43))/-4.23850153187335)/(((((((A43/A43)-A43)/A43)/0.745684281546186)*((-3.29021991183098/-3.95403276804611)/-1.530865410115))/A43)/2.65464065940207)))/A43)/0.745684281546186))/-1.530865410115))/A43)/-4.23850153187335)/A43))/-3.60395854857462)/A43)/A43))))/((((0.634635425640298-(((((((A43/A43)/(((((0.745684281546186/A43)/((-3.29021991183098-(((((A43/A43)/-3.95403276804611)/(-0.289052163921174/(A43/0.723231419320762)))/((((-3.95403276804611/0.723231419320762)+(0.56857708626146/A43))*0.485527698127902)*(((0.723231419320762/A43)/-4.23850153187335)/A43)))/A43))/A43))/((((-3.29021991183098-((((0.634635425640298-(-3.29021991183098-0.745684281546186))/(A43/0.634635425640298))/-3.95403276804611)/(0.634635425640298/-3.29021991183098)))/A43)/-4.23850153187335)/(A43/A43)))/((((-0.289052163921174/0.723231419320762)+(0.56857708626146/((((((A43/A43)+2.36310108554938)+((-3.29021991183098-((-3.95403276804611+-3.95403276804611)/A43))/A43))-(A43/2.65464065940207))/-1.9506511263832)/-3.95403276804611)))*0.485527698127902)*((((-3.29021991183098-(-3.29021991183098-A43))/(((((-3.29021991183098-((((0.634635425640298-(((0.634635425640298-((((-3.95403276804611-(((((-3.29021991183098--0.335916867085711)/2.39036088437134)-((-3.95403276804611/0.723231419320762)+(0.56857708626146/A43)))/-3.95403276804611)/(0.745684281546186/A43)))/A43)/(0.723231419320762/(((-3.29021991183098--0.335916867085711)/A43)/(((0.634635425640298/(((-3.29021991183098-((0.745684281546186/(-3.29021991183098-((((0.723231419320762/A43)-(((((0.723231419320762+(0.56857708626146/A43))-((((-3.29021991183098-A43)/A43)/(0.723231419320762/(((-3.29021991183098--0.335916867085711)/A43)/-3.95403276804611)))/2.65464065940207))-(((((-3.29021991183098-2.39036088437134)/((-3.29021991183098-(2.65464065940207/A43))/A43))/A43)/((-3.29021991183098-A43)/A43))/-1.530865410115))/A43)/A43))--3.95403276804611)+-2.66446621575618)))/A43))/((((0.634635425640298-(((-1.530865410115/0.745684281546186)/-3.95403276804611)/2.65464065940207))/A43)/A43)/A43))/-4.23850153187335))-(A43/((-3.29021991183098-(0.745684281546186/((-3.29021991183098-((((-3.29021991183098-(((-3.95403276804611-((((((A43/2.39036088437134)--0.798400548006539)/2.39036088437134)-(A43/2.36310108554938))/-3.95403276804611)/(0.745684281546186/A43)))/A43)-(A43/A43)))/(((((A43/A43)/-3.95403276804611)/(-0.289052163921174/(A43/0.723231419320762)))/((((-3.95403276804611/0.723231419320762)+(0.56857708626146/A43))*0.485527698127902)*(((0.723231419320762/A43)/-4.23850153187335)/A43)))/A43))/-3.95403276804611)/(0.745684281546186/A43)))/A43)))/A43)))/A43))))/(-0.798400548006539/(-3.95403276804611-(A43/(0.745684281546186/A43))))))/A43)*2.65464065940207))/A43)/((-3.29021991183098-(((0.634635425640298/A43)/(A43-(((((0.723231419320762/A43)-A43)/A43)/-3.95403276804611)/0.939371553007536)))/-1.530865410115))/A43))/-1.530865410115))/A43)/-4.23850153187335)-((((((((-3.29021991183098-((A43/-3.29021991183098)/A43))/A43)/A43)/A43)-(-0.289052163921174/2.65464065940207))/A43)/-3.95403276804611)-((-3.29021991183098-(0.745684281546186/((-3.29021991183098-((((A43-(((0.745684281546186/A43)/-3.95403276804611)/0.939371553007536))/A43)/-3.95403276804611)/(0.745684281546186/A43)))/A43)))/A43)))/A43))/-4.23850153187335)/A43)))/A43))/-3.95403276804611)-(-1.530865410115/2.65464065940207))/((-3.29021991183098-((((A43/-3.95403276804611)/(0.745684281546186/A43))/0.745684281546186)/2.65464065940207))-A43))/-3.95403276804611)-A43))/A43)/A43)/A43))/-4.23850153187335)/(((((((A43/A43)-A43)/A43)/0.745684281546186)*((-3.29021991183098/-3.95403276804611)/-1.530865410115))/A43)/2.65464065940207)))/A43)/0.745684281546186)/-3.95403276804611)/-1.530865410115))/A43))/A43))))/A43))-(A43/2.65464065940207))/-1.9506511263832)))/A43)/-3.95403276804611)-A43))/A43))/A43)/(((((-3.29021991183098--3.95403276804611)/((-3.29021991183098-(2.65464065940207/A43))/A43))/A43)/((-3.29021991183098-A43)/A43))/-1.530865410115))/-1.530865410115))/A43)/2.65464065940207)))/-3.95403276804611)/-1.530865410115))))-((((A43/-3.29021991183098)/A43)/-3.95403276804611)/-1.530865410115))))/-3.95403276804611)/0.939371553007536)))/-1.530865410115))/A43)/-4.23850153187335)/(-4.23850153187335/2.65464065940207)))/-3.60395854857462)/A43)/A43))/-4.23850153187335)/A43)))/A43))/A43))/((((-3.29021991183098-(A43-(((((0.723231419320762/A43)-A43)/A43)/-3.95403276804611)/0.939371553007536)))/A43)/-4.23850153187335)/(A43/A43)))/((((-0.289052163921174/0.723231419320762)+A43)*0.485527698127902)*(((0.723231419320762/A43)/-4.23850153187335)/A43)))/A43))/-3.95403276804611)-(-1.530865410115/2.65464065940207))/A43)/-3.95403276804611)-A43))/A43))/A43)/-3.95403276804611)/-1.530865410115))/(((((-3.95403276804611-((-3.29021991183098/(0.745684281546186/A43))/(0.745684281546186/A43)))/A43)-(A43/A43))/(((((-3.29021991183098-(A43/(A43/A43)))-(((A43/(-1.530865410115/A43))/(A43-(((((0.723231419320762/A43)-A43)/(-3.29021991183098-((((((0.723231419320762/2.36310108554938)/-3.95403276804611)-(-1.530865410115/2.65464065940207))/A43)/-3.95403276804611)-A43)))/-3.95403276804611)/0.939371553007536)))/-1.530865410115))/A43)/-4.23850153187335)/(-4.23850153187335/2.65464065940207)))/-3.60395854857462))/2.65464065940207)))/-3.95403276804611)/-1.530865410115))))-((((0.745684281546186/-3.29021991183098)/A43)/-3.95403276804611)/((((A43/2.39036088437134)--0.798400548006539)/2.39036088437134)-(A43/2.36310108554938))))/A43))*2.65464065940207))/A43)/(A43-(-3.95403276804611/0.939371553007536)))/-1.530865410115))/A43))/-1.530865410115))/A43)/-4.23850153187335)-((((((((-3.29021991183098-((A43/-3.29021991183098)/A43))/A43)/A43)/-3.95403276804611)-(-0.289052163921174/2.65464065940207))/A43)/-3.95403276804611)-A43))/A43))/-3.29021991183098)/A43)*(-3.29021991183098-(((A43/A43)*-3.95403276804611)/(A43/A43))))/(-3.29021991183098-A43)))-((((-2.46029387606925/((((-3.29021991183098-((0.485527698127902/A43)/2.65464065940207))/A43)/-4.23850153187335)/A43))/A43)/-3.95403276804611)/-1.530865410115))/A43))*2.65464065940207))/(-4.23850153187335*(((0.723231419320762/(-1.38572432576861/2.36310108554938))/-4.23850153187335)/A43)))/A43)/-2.59173656167185))/A43)+A43))/A43)/-0.540677948525603))/(0.939371553007536*A43)))+(0.56857708626146/((A43/((((-3.29021991183098-(((((0.745684281546186/A43)/-3.95403276804611)/(-0.289052163921174/2.36310108554938))/((((-0.289052163921174/0.723231419320762)+(0.56857708626146/0.745684281546186))*((((((((0.723231419320762/A43)-0.745684281546186)/A43)/0.745684281546186)*((0.723231419320762/A43)/-1.530865410115))/(0.634635425640298/-3.95403276804611))/2.65464065940207)-((0.745684281546186/-3.29021991183098)/A43)))*((((A43/A43)+2.36310108554938)+((-3.29021991183098-((-3.95403276804611+-3.95403276804611)/(A43-(0.723231419320762/0.745684281546186))))/A43))/((((-3.29021991183098-((-4.23850153187335/-3.95403276804611)/A43))/-3.29021991183098)/A43)/-3.60395854857462))))/A43))/A43)/-4.23850153187335)/2.65464065940207))/-3.95403276804611)))*0.485527698127902)*((-3.29021991183098-A43)/A43)))))))/A43)*2.65464065940207))/A43)/A43)/-1.530865410115))/-1.530865410115)/-4.23850153187335)/A43))/-3.60395854857462)/A43))/A43)/-4.23850153187335)))/A43))/-3.95403276804611)/(-0.289052163921174/(((((((0.56857708626146/A43)-A43)-A43)/0.745684281546186)*((((((-1.530865410115/-1.530865410115)-(((A43-(((-3.29021991183098-((((A43/-3.95403276804611)-0.56857708626146)/-3.95403276804611)+A43))-((A43/3.91683639638052)/2.65464065940207))/0.939371553007536))/-1.530865410115)/-3.29021991183098))/((-3.29021991183098-(((((((A43/A43)+2.36310108554938)+((-3.29021991183098-((-3.95403276804611+-3.95403276804611)/(A43-(((0.723231419320762/2.36310108554938)-((-3.29021991183098-(((((((0.745684281546186/A43)/-3.95403276804611)/(((A43/((((-3.29021991183098-(((((0.745684281546186/A43)/-3.95403276804611)/(-0.289052163921174/2.36310108554938))/((((-0.289052163921174/0.723231419320762)+(0.56857708626146/0.745684281546186))*(-3.29021991183098-(((A43/(2.36310108554938/-3.29021991183098))/-3.29021991183098)/A43)))*((-3.29021991183098-A43)/(((((0.723231419320762/A43)-(((-1.530865410115+A43)/(((-3.29021991183098-(((0.485527698127902/(((((-3.29021991183098-((A43/((((-3.29021991183098-((((((0.723231419320762/0.745684281546186)-A43)/A43)/-3.95403276804611)*A43)/A43))/A43)/-4.23850153187335)/(0.745684281546186/A43)))/-3.95403276804611))/A43)/-4.23850153187335)/A43)/A43))/-3.95403276804611)/2.65464065940207))/A43)/A43))/2.65464065940207))/-3.29021991183098)/-3.95403276804611)/-3.60395854857462))))/A43))/A43)/-4.23850153187335)/2.65464065940207))/-4.23850153187335)/(((((((A43/A43)-A43)/A43)/0.745684281546186)*((-3.29021991183098/-3.95403276804611)/-1.530865410115))/A43)/2.65464065940207)))/A43)/0.745684281546186)/-3.95403276804611)/-1.530865410115))/A43))/A43))))/A43))-(A43/2.65464065940207))/-1.9506511263832)/-3.95403276804611)*A43))/A43))+A43)/3.15176829003569)/-1.530865410115))/A43)/2.65464065940207)))/-3.95403276804611)/-1.530865410115))))-(A43/(-3.29021991183098-((((0.634635425640298-((-3.29021991183098/-3.95403276804611)/2.65464065940207))/(A43-(A43/A43)))/-0.289052163921174)/(2.80848206741713/A43)))))/A43))*2.65464065940207))/A43)/A43)/-1.530865410115))/A43)/-4.23850153187335)/A43))/-3.60395854857462)/A43)/A43))))/((((0.634635425640298-(((-1.530865410115/0.745684281546186)/(((((-3.29021991183098-((0.745684281546186/((((-3.29021991183098-A43)+(0.56857708626146/A43))*0.485527698127902)*(((-3.29021991183098-(((0.485527698127902/((((-3.29021991183098-((((0.634635425640298-((A43/A43)*0.634635425640298))/A43)/A43)/-1.530865410115))/A43)/-4.23850153187335)/A43))/-3.60395854857462)/A43))/-3.30912193164231)/-4.23850153187335)))/B43))/((((0.634635425640298-(((-1.530865410115/0.745684281546186)/-3.95403276804611)/2.65464065940207))/A43)/A43)/A43))/-4.23850153187335)/A43)/-3.95403276804611))/2.65464065940207))/A43)/A43)/A43))/-4.23850153187335)/A43)/-3.29021991183098))/A43)/-4.23850153187335))))/-1.530865410115))))-(A43/(-3.29021991183098-((((0.634635425640298-((-3.29021991183098/-3.95403276804611)/2.65464065940207))/(A43-(A43/A43)))/-0.289052163921174)/(2.80848206741713/A43)))))/A43))*2.65464065940207))/A43)/A43)/-1.530865410115))/A43)/-4.23850153187335)/A43))/-3.60395854857462)/A43)/A43))))/((((0.634635425640298-(((-1.530865410115/0.745684281546186)/(((((-3.29021991183098-((0.745684281546186/((((-3.29021991183098-A43)+(0.56857708626146/A43))*0.485527698127902)*(((-3.29021991183098-(((0.485527698127902/((((-3.29021991183098-((((0.634635425640298-((A43/A43)*3.91683639638052))/A43)/A43)/-1.530865410115))/A43)/-4.23850153187335)/A43))/-3.60395854857462)/A43))/-3.30912193164231)/-4.23850153187335)))/B43))/((((0.634635425640298-(((-1.530865410115/0.745684281546186)/-3.95403276804611)/2.65464065940207))/A43)/A43)/A43))/-4.23850153187335)/A43)/-3.95403276804611))/2.65464065940207))/A43)/A43)/A43))/-4.23850153187335)/A43)/-3.29021991183098))/A43)/-4.23850153187335)))/A43)/-4.23850153187335)</f>
      </c>
    </row>
    <row r="44">
      <c r="A44" t="n" s="0">
        <v>-1.1111111111111107</v>
      </c>
      <c r="B44" t="n" s="0">
        <v>-5.555555555555555</v>
      </c>
      <c r="C44" t="n" s="0">
        <v>0.9660905228510304</v>
      </c>
      <c r="D44" s="0">
        <f>(((-3.29021991183098-((A44/-3.95403276804611)/(((-3.29021991183098-(((((-3.29021991183098-(-3.29021991183098-(-3.29021991183098-(((((A44-(A44/A44))/((((-3.29021991183098-(((((((((-3.29021991183098-(((0.723231419320762/(-0.289052163921174/2.36310108554938))/((((-0.289052163921174/0.723231419320762)+(-3.29021991183098-((((-3.29021991183098-A44)/A44)/(0.723231419320762/(((-3.29021991183098--0.335916867085711)/A44)/-3.95403276804611)))/(0.745684281546186/0.0885517973945262))))*0.485527698127902)*((-3.29021991183098-(-3.29021991183098-A44))/(((-3.29021991183098+(((-3.29021991183098-(-3.29021991183098-(-3.29021991183098-(((((((-3.95403276804611-((((((A44/2.39036088437134)--0.798400548006539)/2.39036088437134)-(A44/2.36310108554938))/-3.95403276804611)/(0.745684281546186/A44)))/A44)-(A44/A44))/((((-3.95403276804611-((((0.634635425640298-(((-1.530865410115/-4.23850153187335)/(((((-3.29021991183098-((((A44/-3.95403276804611)/(0.745684281546186/A44))/0.745684281546186)/2.65464065940207))-A44)/A44)-0.634635425640298)/A44))*2.65464065940207))/A44)/(A44-(((((0.723231419320762/A44)-A44)/(-3.29021991183098-((-3.29021991183098-(((-1.530865410115/A44)/(-3.29021991183098-(A44/(A44/A44))))/(-3.29021991183098-(((((0.745684281546186/A44)/A44)/((0.634635425640298/-3.95403276804611)/(((((((0.723231419320762/A44)-A44)/A44)/((-3.29021991183098-((0.939371553007536*A44)/((((-3.95403276804611-2.36310108554938)/A44)/-4.23850153187335)/(-4.23850153187335/2.65464065940207))))/A44))*(((((-3.29021991183098-(((A44-((0.634635425640298/-3.95403276804611)/0.939371553007536))/A44)/(0.745684281546186/-3.95403276804611)))/((-3.29021991183098-(((((((A44/A44)/(((0.745684281546186/-3.29021991183098)/A44)/A44))/-3.95403276804611)-(((-1.530865410115+A44)/(((-3.29021991183098-(((0.485527698127902/(((((-3.29021991183098-((A44/((((-3.29021991183098-((0.939371553007536*A44)/A44))/A44)/-4.23850153187335)/(0.745684281546186/A44)))/-3.95403276804611))/A44)/-4.23850153187335)/A44)/A44))/-3.95403276804611)/((-3.29021991183098-((((0.634635425640298-(((0.634635425640298-((((-3.95403276804611-((((((A44/2.39036088437134)--0.798400548006539)/2.39036088437134)-(A44/2.36310108554938))/-3.95403276804611)/(0.745684281546186/-0.289052163921174)))/((A44/-3.95403276804611)/(((-3.29021991183098-(((((-3.29021991183098-(-3.29021991183098-(-3.29021991183098-(((((A44-(A44/A44))/((((-3.29021991183098-(((((((((-3.29021991183098-(((0.723231419320762/(-0.289052163921174/2.36310108554938))/((((-0.289052163921174/0.723231419320762)+(-3.29021991183098-((((-3.29021991183098-A44)/A44)/(0.723231419320762/(((-3.29021991183098--0.335916867085711)/A44)/-3.95403276804611)))/(0.745684281546186/0.0885517973945262))))*0.485527698127902)*((-3.29021991183098-(-3.29021991183098-A44))/(((-3.29021991183098+(((-3.29021991183098-(-3.29021991183098-(-3.29021991183098-(((((((-3.95403276804611-((((((A44/2.39036088437134)--0.798400548006539)/-3.29021991183098)-(A44/2.36310108554938))/-3.95403276804611)/(0.745684281546186/A44)))/A44)-(A44/A44))/(((((-3.29021991183098-(A44/(A44/A44)))-((((0.634635425640298-(((-1.530865410115/-4.23850153187335)/(((((-3.29021991183098-((((A44/-3.95403276804611)/(0.745684281546186/A44))/0.745684281546186)/2.65464065940207))-A44)/A44)-0.634635425640298)/A44))*2.65464065940207))/A44)/(A44-(((((0.723231419320762/A44)-A44)/(-3.29021991183098-((((((0.723231419320762/2.36310108554938)/-3.95403276804611)-(-1.530865410115/2.65464065940207))/A44)/-3.95403276804611)-A44)))/-3.95403276804611)/0.939371553007536)))/-1.530865410115))/A44)/-4.23850153187335)/(-4.23850153187335/2.65464065940207)))/-3.60395854857462)/A44)/A44))))/-3.95403276804611)/0.939371553007536))/1.01168358556239)/-3.60395854857462))))/A44))*A44)/A44)-(((((-3.29021991183098-(((((0.745684281546186/(((-3.29021991183098-((A44/-3.95403276804611)/(0.745684281546186/A44)))/A44)/-4.23850153187335))/-3.95403276804611)/(((((-3.29021991183098-(((((0.723231419320762/2.36310108554938)-((-3.29021991183098-(((((((0.745684281546186/A44)/-3.95403276804611)/((((-3.29021991183098-(-3.29021991183098--0.335916867085711))/((((0.634635425640298-(((-1.530865410115/0.745684281546186)/-3.95403276804611)/2.65464065940207))/A44)/A44)/A44))/-4.23850153187335)/(((((((0.723231419320762/A44)-A44)/A44)/0.745684281546186)*((-4.23850153187335/-3.95403276804611)/-1.530865410115))/A44)/2.65464065940207)))/A44)/0.745684281546186)/-3.95403276804611)/-1.530865410115))/A44))/A44)/-3.95403276804611)/0.939371553007536))/A44)/-3.60395854857462)/-4.23850153187335)/(-3.95403276804611/A44)))/((((-0.289052163921174/((((-3.29021991183098-((((0.745684281546186/-3.95403276804611)-0.56857708626146)/-3.95403276804611)+A44))-((A44/3.91683639638052)/2.65464065940207))+(((-3.29021991183098-(0.745684281546186+A44))/A44)/-0.540677948525603))/(0.939371553007536*A44)))+(0.56857708626146/((A44/((((-3.29021991183098-(((((0.745684281546186/A44)/-3.95403276804611)/(-0.289052163921174/2.36310108554938))/((((-0.289052163921174/0.723231419320762)+(0.56857708626146/0.745684281546186))*(-3.29021991183098-(((A44/(2.36310108554938/-3.29021991183098))/-3.29021991183098)/A44)))*((-3.29021991183098-A44)/(((((0.723231419320762/A44)-(((-1.530865410115+A44)/(((-3.29021991183098-(((0.485527698127902/(((((-3.29021991183098-((A44/((((-3.29021991183098-((0.939371553007536*A44)/A44))/A44)/-4.23850153187335)/2.65464065940207))/-3.95403276804611))/A44)/-4.23850153187335)/A44)/A44))/-3.95403276804611)/2.65464065940207))/A44)/A44))/2.65464065940207))/-3.29021991183098)/-3.95403276804611)/-3.60395854857462))))/A44))/A44)/-4.23850153187335)/2.65464065940207))/-3.95403276804611)))*0.485527698127902)*((-3.29021991183098-A44)/A44)))/A44))/A44)/-4.23850153187335)/2.65464065940207)/A44))/A44)-(((2.35593346834316/-4.23850153187335)/(((-3.29021991183098-(((-1.530865410115/A44)/(-3.29021991183098-(A44/(A44/A44))))/(-3.29021991183098-(((((0.745684281546186/((0.745684281546186/((((-3.29021991183098-A44)+(((A44/(0.745684281546186/(0.634635425640298/A44)))-A44)/A44))*0.485527698127902)*(((-3.29021991183098-((((A44/A44)/((((-3.29021991183098-((((0.634635425640298-(((A44/-3.95403276804611)/A44)*2.65464065940207))/A44)/A44)/-1.530865410115))/A44)/-4.23850153187335)/A44))/-3.60395854857462)/A44))/(((-3.29021991183098-A44)/A44)/(0.723231419320762/(((-3.29021991183098--0.335916867085711)/A44)/-3.95403276804611))))/-4.23850153187335)))/A44))/-3.95403276804611)/(-0.289052163921174/(((((((0.723231419320762/A44)-A44)-A44)/0.745684281546186)*((((((-1.530865410115/-1.530865410115)-(((A44-((0.634635425640298/-3.95403276804611)/0.939371553007536))/A44)/-3.29021991183098))/((-3.29021991183098-(((((((A44/A44)+2.36310108554938)+((-3.29021991183098-((A44+-3.95403276804611)/(A44-(0.723231419320762/0.745684281546186))))/A44))-(A44/2.65464065940207))/-1.9506511263832)/-3.95403276804611)*A44))/A44))+A44)/3.15176829003569)/-1.530865410115))/0.485527698127902)/2.65464065940207)))/-3.95403276804611)/-1.530865410115))))-(A44/(-3.29021991183098-((((0.634635425640298-((-3.29021991183098/-3.95403276804611)/2.65464065940207))/(A44-(A44/A44)))/-0.289052163921174)/(2.80848206741713/A44)))))/A44))*2.65464065940207))/A44)/A44)/-1.530865410115))/A44)/-4.23850153187335)/A44))/-3.60395854857462)/A44)/A44))))/((((0.634635425640298-(((-1.530865410115/0.745684281546186)/(((((-3.29021991183098-((0.745684281546186/((((-3.29021991183098-A44)+(0.56857708626146/A44))*0.485527698127902)*(((-3.29021991183098-(((0.485527698127902/((((-3.29021991183098-0.939371553007536)/A44)/-4.23850153187335)/A44))/-3.60395854857462)/A44))/-3.30912193164231)/-4.23850153187335)))/B44))/((((0.634635425640298-(((-1.530865410115/0.745684281546186)/-3.95403276804611)/2.65464065940207))/A44)/A44)/A44))/-4.23850153187335)/A44)/-3.95403276804611))/2.65464065940207))/A44)/A44)/A44))/-4.23850153187335)/A44)/-3.29021991183098))/A44)/-4.23850153187335)))/(0.723231419320762/(((-3.29021991183098--0.335916867085711)/-3.95403276804611)/(((0.634635425640298/0.745684281546186)-(A44/((-3.29021991183098-(0.745684281546186/(0.634635425640298/A44)))/A44)))/A44))))/(-0.798400548006539/((((-1.530865410115/0.745684281546186)/-3.95403276804611)/2.65464065940207)/((((0.745684281546186/(((-3.29021991183098-((A44/-3.95403276804611)/(0.745684281546186/A44)))/A44)/-4.23850153187335))/-3.95403276804611)/((((-3.29021991183098-((((0.634635425640298-((-3.29021991183098/-3.95403276804611)/2.65464065940207))/(((-3.29021991183098-((((((-0.289052163921174/0.723231419320762)+(0.56857708626146/A44))-((((-3.29021991183098-A44)/A44)/(0.723231419320762/(((-3.29021991183098--0.335916867085711)/A44)/-3.95403276804611)))/2.65464065940207))/A44)/-3.95403276804611)/A44))/A44)/-4.23850153187335))/-3.95403276804611)/(0.634635425640298/A44)))/A44)/-4.23850153187335)/(0.939371553007536*A44)))/((((-0.289052163921174/((((-3.29021991183098-((((A44/-3.95403276804611)-0.56857708626146)/-3.95403276804611)+A44))-((A44/3.91683639638052)/2.65464065940207))+(((-3.29021991183098-(((-3.29021991183098-(((0.485527698127902/((((-3.29021991183098-((0.485527698127902/A44)/2.65464065940207))/A44)/-4.23850153187335)/A44))/-3.60395854857462)/A44))/-3.30912193164231)/-4.23850153187335))/A44)/-0.540677948525603))/(0.939371553007536*A44)))+(0.56857708626146/((A44/((((-3.29021991183098-(((((0.745684281546186/A44)/-3.95403276804611)/(-0.289052163921174/2.36310108554938))/((((-0.289052163921174/(-3.29021991183098-(((((A44/A44)/-3.95403276804611)/(-0.289052163921174/(A44/0.723231419320762)))/((((-3.95403276804611/0.723231419320762)+(0.56857708626146/A44))*0.485527698127902)*(((0.723231419320762/(0.634635425640298-(((-1.530865410115/0.745684281546186)/-3.95403276804611)/2.65464065940207)))/-4.23850153187335)/A44)))/A44)))+(0.56857708626146/0.745684281546186))*((((((((0.723231419320762/A44)-0.745684281546186)/A44)/0.745684281546186)*(((((-3.29021991183098-((((-3.29021991183098-(((((0.745684281546186/A44)--1.530865410115)/(0.745684281546186/A44))/-3.95403276804611)/2.65464065940207))/A44)/-4.23850153187335)/(0.745684281546186/0.939371553007536)))/((-3.29021991183098-((A44/-3.95403276804611)/(0.745684281546186/A44)))/A44))/-3.29021991183098)/-3.95403276804611)/-1.530865410115))/(0.634635425640298/-3.95403276804611))/2.65464065940207)-((0.745684281546186/-3.29021991183098)/A44)))*((-3.29021991183098-((-1.530865410115/A44)/(-3.29021991183098-(A44/(A44/A44)))))/((((-3.29021991183098-((-4.23850153187335/-3.95403276804611)/A44))/-3.29021991183098)/A44)/-3.60395854857462))))/A44))/A44)/-4.23850153187335)/2.65464065940207))/-3.95403276804611)))*0.485527698127902)*((-3.29021991183098-A44)/A44)))))))/A44)*2.65464065940207))/A44)/A44)/-1.530865410115))/-1.530865410115)))/A44)/A44))/2.65464065940207))/A44)/-3.95403276804611)-A44))/A44))/A44)/-3.95403276804611)/-1.530865410115))/-3.29021991183098)/2.65464065940207)))/-3.95403276804611)/-1.530865410115))))-((((0.745684281546186/-3.29021991183098)/A44)/-3.95403276804611)/-1.530865410115))))/-3.95403276804611)/0.939371553007536)))/-1.530865410115))/A44)/-4.23850153187335)/(-4.23850153187335/2.65464065940207)))/-3.60395854857462)/A44)/A44))))/-3.95403276804611)/0.939371553007536))/1.01168358556239)/-3.60395854857462))))/A44))*A44)/A44)-(((((-3.29021991183098-(((((0.745684281546186/(((-3.29021991183098-((A44/-3.95403276804611)/(0.745684281546186/A44)))/A44)/-4.23850153187335))/-3.95403276804611)/(((((-3.29021991183098-(((((0.723231419320762/2.36310108554938)-((-3.29021991183098-(((((((0.745684281546186/A44)/-3.95403276804611)/((((-3.29021991183098-(-3.29021991183098-(-3.29021991183098-(((((A44-(A44/A44))/((((-3.29021991183098-((((0.634635425640298--1.530865410115)/A44)/(-3.29021991183098-(((((0.723231419320762/A44)-A44)/A44)/-3.95403276804611)/0.939371553007536)))/-1.530865410115))/(A44-(A44/A44)))/-4.23850153187335)/A44))/-3.60395854857462)/A44)/A44))))/((((0.634635425640298-(((((((A44/A44)/(((((0.745684281546186/A44)/((-3.29021991183098-(((((A44/A44)/-3.95403276804611)/(-0.289052163921174/(A44/0.723231419320762)))/((((-3.95403276804611/0.723231419320762)+(0.56857708626146/A44))*0.485527698127902)*(((0.723231419320762/A44)/-4.23850153187335)/A44)))/A44))/0.56857708626146))/((((-3.29021991183098-((((0.634635425640298-(-3.29021991183098-0.745684281546186))/(((A44/(A44/A44))/B44)/0.634635425640298))/-3.95403276804611)/(((((0.745684281546186/(((-3.29021991183098-((A44/-3.95403276804611)/(0.745684281546186/A44)))/A44)/-4.23850153187335))/-3.95403276804611)/((((-3.29021991183098-((((0.634635425640298-((-3.29021991183098/-3.95403276804611)/2.65464065940207))/(((-3.29021991183098-((((((-0.289052163921174/0.723231419320762)+(0.56857708626146/A44))-((((-3.29021991183098-A44)/A44)/(0.723231419320762/(((-3.29021991183098--0.335916867085711)/A44)/-3.95403276804611)))/2.65464065940207))/A44)/-3.95403276804611)/A44))/A44)/-4.23850153187335))/-3.95403276804611)/(0.634635425640298/A44)))/A44)/-4.23850153187335)/(0.939371553007536*A44)))/((((-0.289052163921174/((((-3.29021991183098-((((A44/-3.95403276804611)-0.56857708626146)/-3.95403276804611)+A44))-((A44/3.91683639638052)/2.65464065940207))+(((-3.29021991183098-(((-3.29021991183098-(((0.485527698127902/((((-3.29021991183098-((0.485527698127902/A44)/2.65464065940207))/A44)/-4.23850153187335)/A44))/-3.60395854857462)/A44))/-3.30912193164231)/-4.23850153187335))/A44)/-0.540677948525603))/(0.939371553007536*A44)))+(0.56857708626146/((-4.23850153187335/((((-3.29021991183098-(((((0.745684281546186/A44)/-3.95403276804611)/(-0.289052163921174/2.36310108554938))/((((-0.289052163921174/(-3.29021991183098-(((((A44/A44)/-3.95403276804611)/(-0.289052163921174/(A44/0.723231419320762)))/((((-3.95403276804611/0.723231419320762)+(0.56857708626146/A44))*0.485527698127902)*(((0.723231419320762/(0.634635425640298-(((-1.530865410115/0.745684281546186)/-3.95403276804611)/2.65464065940207)))/-4.23850153187335)/A44)))/A44)))+(0.56857708626146/0.745684281546186))*((((((((0.723231419320762/A44)-0.745684281546186)/A44)/0.745684281546186)*(((((-3.29021991183098-((((-3.29021991183098-(((((0.745684281546186/A44)--1.530865410115)/(0.745684281546186/A44))/-3.95403276804611)/2.65464065940207))/A44)/-4.23850153187335)/(0.745684281546186/0.939371553007536)))/((-3.29021991183098-((A44/-3.95403276804611)/(0.745684281546186/A44)))/A44))/-3.29021991183098)/-3.95403276804611)/-1.530865410115))/(0.634635425640298/-3.95403276804611))/2.65464065940207)-((0.745684281546186/-3.29021991183098)/A44)))*((-3.29021991183098-((-1.530865410115/A44)/(-3.29021991183098-(A44/(A44/A44)))))/((((-3.29021991183098-((-4.23850153187335/-3.95403276804611)/A44))/-3.29021991183098)/A44)/-3.60395854857462))))/A44))/A44)/-4.23850153187335)/2.65464065940207))/-3.95403276804611)))*0.485527698127902)*((-3.29021991183098-A44)/A44)))/A44)))/A44)/-4.23850153187335)/(A44/-3.29021991183098)))/((((-0.289052163921174/0.723231419320762)+((((0.745684281546186/A44)/((-3.29021991183098-(((((A44/A44)/-3.95403276804611)/(-0.289052163921174/(A44/0.723231419320762)))/((((-3.95403276804611/0.723231419320762)+(0.56857708626146/A44))*0.485527698127902)*(((0.723231419320762/A44)/-4.23850153187335)/A44)))/A44))/A44))/((((-3.29021991183098-((((0.634635425640298-(-3.29021991183098-0.745684281546186))/(((A44/(A44/A44))/A44)/0.634635425640298))/-3.95403276804611)/(0.634635425640298/A44)))/A44)/-4.23850153187335)/(A44/A44)))/((((((A44/A44)+2.36310108554938)+((-3.29021991183098-((-3.95403276804611+-3.95403276804611)/(A44-(0.723231419320762/-1.530865410115))))/A44))-(A44/2.65464065940207))/-1.9506511263832)/-3.95403276804611)))*0.485527698127902)*(((0.723231419320762/A44)/-4.23850153187335)/A44)))/A44))/-3.95403276804611)-(-1.530865410115/2.65464065940207))/((-3.29021991183098-((((A44/A44)/(0.745684281546186/A44))/0.745684281546186)/2.65464065940207))-A44))/-3.95403276804611)-A44))/A44)/A44)/A44))/-4.23850153187335)/(((((((A44/A44)-A44)/A44)/0.745684281546186)*((-3.29021991183098/-3.95403276804611)/-1.530865410115))/A44)/2.65464065940207)))/A44)/0.745684281546186)/-3.95403276804611)/-1.530865410115))/A44))/A44)/-3.95403276804611)/0.939371553007536))/A44)/-3.60395854857462)/-4.23850153187335)/(-3.95403276804611/A44)))/((((-0.289052163921174/((((-3.29021991183098-((((A44/-3.95403276804611)-0.56857708626146)/-3.95403276804611)+A44))-((A44/3.91683639638052)/2.65464065940207))+(((-3.29021991183098-(0.745684281546186+A44))/A44)/-0.540677948525603))/(0.939371553007536*A44)))+(0.56857708626146/((A44/((((-3.29021991183098-(((((0.745684281546186/A44)/-3.95403276804611)/(-0.289052163921174/2.36310108554938))/((((-0.289052163921174/0.723231419320762)+(0.56857708626146/0.745684281546186))*(-3.29021991183098-0.723231419320762))*((-3.29021991183098-A44)/(((((0.723231419320762/A44)-(((-1.530865410115+A44)/(((-3.29021991183098-(((0.485527698127902/(((((-3.29021991183098-((A44/((((-3.29021991183098-((0.939371553007536*A44)/A44))/A44)/-4.23850153187335)/(0.745684281546186/A44)))/-3.95403276804611))/A44)/-4.23850153187335)/A44)/A44))/-3.95403276804611)/((-3.29021991183098-((((0.634635425640298-(((0.634635425640298-((((-3.95403276804611-((((((A44/2.39036088437134)--0.798400548006539)/2.39036088437134)-(A44/2.36310108554938))/-3.95403276804611)/(0.745684281546186/-0.289052163921174)))/((A44/-3.95403276804611)/(((-3.29021991183098-(((((-3.29021991183098-(-3.29021991183098-(-3.29021991183098-(((((A44-(A44/A44))/((((-3.29021991183098-(((((((((-3.29021991183098-(((0.723231419320762/(-0.289052163921174/2.36310108554938))/((((-0.289052163921174/0.723231419320762)+(-3.29021991183098-((((-3.29021991183098-A44)/A44)/(0.723231419320762/(((-3.29021991183098--0.335916867085711)/A44)/-3.95403276804611)))/(0.745684281546186/0.0885517973945262))))*0.485527698127902)*((-3.29021991183098-(-3.29021991183098-A44))/(((-3.29021991183098+(((-3.29021991183098-(-3.29021991183098-(-3.29021991183098-(((((((-3.95403276804611-((((((A44/2.39036088437134)--0.798400548006539)/-3.29021991183098)-(A44/2.36310108554938))/-3.95403276804611)/(0.745684281546186/A44)))/A44)-(A44/A44))/(((((-3.29021991183098-(A44/(A44/A44)))-((((0.634635425640298-(((-1.530865410115/-4.23850153187335)/(((((-3.29021991183098-((((A44/-3.95403276804611)/(0.745684281546186/A44))/0.745684281546186)/2.65464065940207))-A44)/A44)-0.634635425640298)/A44))*2.65464065940207))/A44)/(A44-(((((0.723231419320762/A44)-A44)/(-3.29021991183098-((((((0.723231419320762/2.36310108554938)/-3.95403276804611)-(-1.530865410115/2.65464065940207))/A44)/-3.95403276804611)-A44)))/-3.95403276804611)/0.939371553007536)))/-1.530865410115))/A44)/-4.23850153187335)/(-4.23850153187335/2.65464065940207)))/-3.60395854857462)/A44)/A44))))/-3.95403276804611)/0.939371553007536))/1.01168358556239)/-3.60395854857462))))/A44))*A44)/A44)-(((((-3.29021991183098-(((((0.745684281546186/(((-3.29021991183098-((A44/-3.95403276804611)/(0.745684281546186/A44)))/A44)/-4.23850153187335))/-3.95403276804611)/(((((-3.29021991183098-(((((0.723231419320762/2.36310108554938)-((-3.29021991183098-(((((((0.745684281546186/A44)/-3.95403276804611)/((((-3.29021991183098-(-3.29021991183098--0.335916867085711))/((((0.634635425640298-(((-1.530865410115/0.745684281546186)/-3.95403276804611)/2.65464065940207))/A44)/A44)/A44))/-4.23850153187335)/(((((((0.723231419320762/A44)-A44)/A44)/0.745684281546186)*((-4.23850153187335/-3.95403276804611)/-1.530865410115))/A44)/2.65464065940207)))/A44)/0.745684281546186)/-3.95403276804611)/-1.530865410115))/A44))/A44)/-3.95403276804611)/0.939371553007536))/A44)/-3.60395854857462)/-4.23850153187335)/(-3.95403276804611/A44)))/((((-0.289052163921174/((((-3.29021991183098-((((A44/-3.95403276804611)-0.56857708626146)/-3.95403276804611)+A44))-((A44/3.91683639638052)/2.65464065940207))+(((-3.29021991183098-(0.745684281546186+A44))/A44)/-0.540677948525603))/(0.939371553007536*A44)))+(0.56857708626146/((A44/((((-3.29021991183098-(((((0.745684281546186/A44)/-3.95403276804611)/(-0.289052163921174/2.36310108554938))/((((-0.289052163921174/0.723231419320762)+(0.56857708626146/0.745684281546186))*(-3.29021991183098-(((A44/(2.36310108554938/-3.29021991183098))/-3.29021991183098)/A44)))*((-3.29021991183098-A44)/(((((0.723231419320762/A44)-(((-1.530865410115+A44)/(((-3.29021991183098-(((0.485527698127902/(((((-3.29021991183098-((A44/((((-3.29021991183098-((0.939371553007536*A44)/A44))/A44)/-4.23850153187335)/2.65464065940207))/-3.95403276804611))/A44)/-4.23850153187335)/A44)/A44))/-3.95403276804611)/2.65464065940207))/A44)/A44))/2.65464065940207))/-3.29021991183098)/-3.95403276804611)/-3.60395854857462))))/A44))/A44)/-4.23850153187335)/2.65464065940207))/-3.95403276804611)))*0.485527698127902)*((-3.29021991183098-A44)/A44)))/A44))/A44)/-4.23850153187335)/2.65464065940207)/A44))/A44)-(((2.35593346834316/-4.23850153187335)/(((-3.29021991183098-(((-1.530865410115/A44)/(-3.29021991183098-(A44/(A44/A44))))/(-3.29021991183098-(((((0.745684281546186/((0.745684281546186/((((-3.29021991183098-A44)+(((A44/(-3.29021991183098-((((0.634635425640298-((-3.29021991183098/-3.95403276804611)/2.65464065940207))/(A44-(A44/A44)))/-0.289052163921174)/(2.80848206741713/A44))))-A44)/A44))*0.485527698127902)*(((-3.29021991183098-((((A44/A44)/((((-3.29021991183098-((((0.634635425640298-(((A44/-3.95403276804611)/A44)*2.65464065940207))/A44)/A44)/-1.530865410115))/A44)/-4.23850153187335)/A44))/A44)/A44))/(((-3.29021991183098-A44)/A44)/(0.723231419320762/(((-3.29021991183098--0.335916867085711)/A44)/-3.95403276804611))))/-4.23850153187335)))/A44))/-3.95403276804611)/(-0.289052163921174/(((((((0.723231419320762/A44)-A44)-A44)/0.745684281546186)*((((((-1.530865410115/-1.530865410115)-(((A44-((0.634635425640298/-3.95403276804611)/0.939371553007536))/A44)/-3.29021991183098))/((-3.29021991183098-(((((((A44/A44)+2.36310108554938)+((-3.29021991183098-((A44+-3.95403276804611)/(A44-(0.723231419320762/0.745684281546186))))/A44))-(A44/2.65464065940207))/-1.9506511263832)/-3.95403276804611)*A44))/A44))+A44)/3.15176829003569)/-1.530865410115))/0.485527698127902)/2.65464065940207)))/-3.95403276804611)/-1.530865410115))))-(A44/(-3.29021991183098-((((0.634635425640298-((-3.29021991183098/-3.95403276804611)/2.65464065940207))/(A44-(A44/A44)))/-0.289052163921174)/(2.80848206741713/A44)))))/A44))*2.65464065940207))/A44)/A44)/-1.530865410115))/A44)/-4.23850153187335)/A44))/-3.60395854857462)/A44)/A44))))/((((0.634635425640298-(((-1.530865410115/0.745684281546186)/(((((-3.29021991183098-((0.745684281546186/((((-3.29021991183098-A44)+(0.56857708626146/A44))*0.485527698127902)*(((-3.29021991183098-(((0.485527698127902/((((-3.29021991183098-0.939371553007536)/A44)/-4.23850153187335)/A44))/-3.60395854857462)/A44))/-3.30912193164231)/-4.23850153187335)))/B44))/((((0.634635425640298-(((-1.530865410115/0.745684281546186)/-3.95403276804611)/2.65464065940207))/A44)/A44)/A44))/-4.23850153187335)/A44)/-3.95403276804611))/2.65464065940207))/A44)/A44)/A44))/-4.23850153187335)/A44)/-3.29021991183098))/A44)/-4.23850153187335)))/(0.723231419320762/(((-3.29021991183098--0.335916867085711)/-3.95403276804611)/(((0.634635425640298/0.745684281546186)-(A44/((-3.29021991183098-(0.745684281546186/(0.634635425640298/A44)))/A44)))/A44))))/(-0.798400548006539/((((-1.530865410115/0.745684281546186)/-3.95403276804611)/2.65464065940207)/((((0.745684281546186/(((-3.29021991183098-((A44/-3.95403276804611)/(0.745684281546186/A44)))/A44)/-4.23850153187335))/-3.95403276804611)/((((-3.29021991183098-((((0.634635425640298-((-3.29021991183098/-3.95403276804611)/2.65464065940207))/(((-3.29021991183098-((((((-0.289052163921174/0.723231419320762)+(0.56857708626146/A44))-((((-3.29021991183098-A44)/A44)/(0.723231419320762/(((-3.29021991183098--0.335916867085711)/A44)/-3.95403276804611)))/2.65464065940207))/A44)/-3.95403276804611)/A44))/A44)/-4.23850153187335))/-3.95403276804611)/(0.634635425640298/A44)))/A44)/-4.23850153187335)/(0.939371553007536*A44)))/((((-0.289052163921174/((((-3.29021991183098-((((A44/-3.95403276804611)-0.56857708626146)/-3.95403276804611)+A44))-((A44/3.91683639638052)/2.65464065940207))+(((-3.29021991183098-(((-3.29021991183098-(((0.485527698127902/((((-3.29021991183098-((0.485527698127902/A44)/2.65464065940207))/A44)/-4.23850153187335)/A44))/-3.60395854857462)/A44))/-3.30912193164231)/-4.23850153187335))/A44)/-0.540677948525603))/(0.939371553007536*A44)))+(0.56857708626146/((A44/((((-3.29021991183098-(((((0.745684281546186/A44)/-3.95403276804611)/(-0.289052163921174/2.36310108554938))/((((-0.289052163921174/(-3.29021991183098-(((((A44/A44)/-3.95403276804611)/(-0.289052163921174/(A44/0.723231419320762)))/((((-3.95403276804611/0.723231419320762)+(0.56857708626146/A44))*0.485527698127902)*(((0.723231419320762/(0.634635425640298-(((-1.530865410115/0.745684281546186)/-3.95403276804611)/2.65464065940207)))/-4.23850153187335)/A44)))/A44)))+(0.56857708626146/0.745684281546186))*((((((((0.723231419320762/A44)-0.745684281546186)/A44)/0.745684281546186)*(((((-3.29021991183098-((((-3.29021991183098-(((((0.745684281546186/A44)--1.530865410115)/(0.745684281546186/A44))/-3.95403276804611)/2.65464065940207))/A44)/-4.23850153187335)/(0.745684281546186/0.939371553007536)))/((-3.29021991183098-((A44/-3.95403276804611)/(0.745684281546186/A44)))/A44))/-3.29021991183098)/-3.95403276804611)/-1.530865410115))/(0.634635425640298/-3.95403276804611))/2.65464065940207)-((0.745684281546186/-3.29021991183098)/A44)))*((-3.29021991183098-((-1.530865410115/A44)/(-3.29021991183098-(A44/(A44/A44)))))/((((-3.29021991183098-((-4.23850153187335/-3.95403276804611)/A44))/-3.29021991183098)/A44)/-3.60395854857462))))/A44))/A44)/-4.23850153187335)/2.65464065940207))/-3.95403276804611)))*0.485527698127902)*((-3.29021991183098-A44)/A44)))))))/A44)*2.65464065940207))/A44)/A44)/-1.530865410115))/-1.530865410115)))/A44)/A44))/2.65464065940207))/-3.29021991183098)/-3.95403276804611)/-3.60395854857462))))/A44))/A44)/-4.23850153187335)/2.65464065940207))/-3.95403276804611)))*0.485527698127902)*((-3.29021991183098-A44)/A44)))/A44))/A44)/-4.23850153187335)/2.65464065940207)/A44))/A44)-(((2.35593346834316/-4.23850153187335)/(((-3.29021991183098-(((-1.530865410115/A44)/(-3.29021991183098-(A44/(A44/A44))))/(-3.29021991183098-(((((0.745684281546186/((0.745684281546186/(-3.29021991183098-((((A44/A44)/0.745684281546186)/-3.95403276804611)/-1.530865410115)))/A44))/-3.95403276804611)/(-0.289052163921174/(((((((0.723231419320762/A44)-A44)-A44)/0.745684281546186)*((((((((-3.29021991183098-((((0.634635425640298-(-3.29021991183098-0.745684281546186))/(((A44/(A44/A44))/A44)/0.634635425640298))/-3.95403276804611)/(0.634635425640298/A44)))/A44)/-4.23850153187335)-(((A44-((0.634635425640298/-3.95403276804611)/0.939371553007536))/A44)/-3.29021991183098))/((-3.29021991183098-(((((((A44/A44)+2.36310108554938)+((-3.29021991183098-((-3.95403276804611+-3.95403276804611)/(A44-(0.723231419320762/0.745684281546186))))/A44))-(A44/2.65464065940207))/-1.9506511263832)/-3.95403276804611)*A44))/A44))+A44)/3.15176829003569)/-1.530865410115))/A44)/2.65464065940207)))/(-3.29021991183098-((A44/-3.95403276804611)/(((-3.29021991183098-(((((-3.29021991183098-(-3.29021991183098-(-3.29021991183098-(((((A44-(A44/A44))/((((-3.29021991183098-(((((((((-3.29021991183098-(((0.723231419320762/(-0.289052163921174/2.36310108554938))/((((-0.289052163921174/0.723231419320762)+(-3.29021991183098-((((-3.29021991183098-A44)/A44)/(0.723231419320762/(((-3.29021991183098--0.335916867085711)/A44)/-3.95403276804611)))/(0.745684281546186/0.0885517973945262))))*0.485527698127902)*((-3.29021991183098-(-3.29021991183098-A44))/(((-3.29021991183098+(((-3.29021991183098-(-3.29021991183098-(-3.29021991183098--3.29021991183098)))/-3.95403276804611)/0.939371553007536))/1.01168358556239)/-3.60395854857462))))/A44))*A44)/A44)-(((((-3.29021991183098-(((((0.745684281546186/(((-3.29021991183098-((A44/-3.95403276804611)/(0.745684281546186/A44)))/A44)/-4.23850153187335))/-3.95403276804611)/(((((-3.29021991183098-((((-3.29021991183098-((((A44/-3.95403276804611)/(0.745684281546186/A44))/0.745684281546186)/2.65464065940207))-A44)/-3.95403276804611)/0.939371553007536))/A44)/-3.60395854857462)/-4.23850153187335)/(-3.95403276804611/A44)))/((((-0.289052163921174/((((-3.29021991183098-((((A44/-3.95403276804611)-0.56857708626146)/(-0.798400548006539/((((-1.530865410115/0.745684281546186)/-3.95403276804611)/2.65464065940207)/((((0.745684281546186/(((-3.29021991183098-((A44/-3.95403276804611)/(0.745684281546186/A44)))/A44)/-4.23850153187335))/-3.95403276804611)/((((-3.29021991183098-((((0.634635425640298-((-3.29021991183098/-3.95403276804611)/2.65464065940207))/(((-3.29021991183098-((((((-0.289052163921174/0.723231419320762)+(0.56857708626146/A44))-((((-3.29021991183098-A44)/A44)/(0.723231419320762/((0.745684281546186/A44)/-3.95403276804611)))/2.65464065940207))/A44)/-3.95403276804611)/A44))/A44)/-4.23850153187335))/-3.95403276804611)/(0.634635425640298/A44)))/A44)/-4.23850153187335)/(0.939371553007536*A44)))/((((-0.289052163921174/((((-3.29021991183098-((((A44/-3.95403276804611)-0.56857708626146)/-3.95403276804611)+A44))-((A44/3.91683639638052)/2.65464065940207))+(((-3.29021991183098-(((-3.29021991183098-((((0.634635425640298-((-3.29021991183098/(((A44-((((((-3.29021991183098-(-3.29021991183098-A44))/(((((-3.29021991183098-((((0.634635425640298-(((0.634635425640298-((((-3.95403276804611-(0.634635425640298-(((-1.530865410115/0.745684281546186)/-3.95403276804611)/2.65464065940207)))/A44)/(0.723231419320762/(((-3.29021991183098--0.335916867085711)/A44)/(((0.634635425640298/(((-3.29021991183098-((0.745684281546186/(-3.29021991183098-((((0.723231419320762/A44)-((((((-0.289052163921174/-3.29021991183098)+(0.56857708626146/A44))-((((-3.29021991183098-A44)/A44)/(0.723231419320762/(((-3.29021991183098--3.29021991183098)/A44)/-3.95403276804611)))/2.65464065940207))-(((((-3.29021991183098-2.39036088437134)/((-3.29021991183098-(2.65464065940207/A44))/A44))/A44)/((-0.335916867085711-A44)/A44))/-1.530865410115))/A44)/A44))--3.95403276804611)+-2.66446621575618)))/A44))/((((0.634635425640298-(((-1.530865410115/0.745684281546186)/-3.95403276804611)/2.65464065940207))/A44)/A44)/A44))/-4.23850153187335))-(A44/((-3.29021991183098-(0.745684281546186/((-3.29021991183098-((((A44-(((0.745684281546186/A44)/-3.95403276804611)/0.939371553007536))/A44)/-3.95403276804611)/(0.745684281546186/A44)))/A44)))/A44)))/A44))))/(-0.798400548006539/(-3.95403276804611-(A44/(0.745684281546186/A44))))))/A44)*2.65464065940207))/((-3.29021991183098-(-3.29021991183098-(-3.29021991183098-(((((A44-(A44/A44))/((((-3.29021991183098-((((0.634635425640298--1.530865410115)/A44)/(-3.29021991183098-(((((0.723231419320762/A44)-A44)/A44)/-3.95403276804611)/0.939371553007536)))/-1.530865410115))/A44)/-4.23850153187335)/A44))/-3.60395854857462)/A44)/A44))))/((((0.634635425640298-(((((((A44/A44)/(((((0.745684281546186/A44)/((-3.29021991183098-A44)/A44))/(A44/(A44/A44)))/((-1.530865410115*((-3.29021991183098-(((((0.745684281546186/A44)/-3.95403276804611)/(-0.289052163921174/2.36310108554938))/(((((-3.29021991183098-((((-2.46029387606925/-3.29021991183098)/A44)/((((-3.29021991183098-((((0.634635425640298-(((0.634635425640298-((((-3.95403276804611-(((((-3.29021991183098--0.335916867085711)/2.39036088437134)-(A44/2.36310108554938))/-3.95403276804611)/(0.745684281546186/A44)))/A44)/(0.723231419320762/(((-3.29021991183098--0.335916867085711)/A44)/(((0.634635425640298/(((-3.29021991183098-((0.745684281546186/(-3.29021991183098-((((0.723231419320762/A44)-((((((-0.289052163921174/-3.29021991183098)+(0.56857708626146/A44))-((((-3.29021991183098-A44)/A44)/(0.723231419320762/(((-3.29021991183098--0.335916867085711)/A44)/-3.95403276804611)))/2.65464065940207))-(((((-3.29021991183098-2.39036088437134)/((-3.29021991183098-(2.65464065940207/A44))/A44))/A44)/((-3.29021991183098-A44)/A44))/-1.530865410115))/A44)/A44))--3.95403276804611)+-2.66446621575618)))/A44))/((((0.634635425640298-(((-1.530865410115/0.745684281546186)/-3.95403276804611)/2.65464065940207))/A44)/A44)/A44))/-4.23850153187335))-(A44/((-3.29021991183098-(0.745684281546186/((-3.29021991183098-((A44/((-3.29021991183098-(0.745684281546186/(0.634635425640298/A44)))/A44))/(0.745684281546186/A44)))/A44)))/A44)))/A44))))/(-0.798400548006539/(-3.95403276804611-(A44/(0.745684281546186/A44))))))/A44)*2.65464065940207))/A44)/((-3.29021991183098-((((-3.29021991183098-(((-1.530865410115/-4.23850153187335)/(((-3.29021991183098-(((-1.530865410115/A44)/(-3.29021991183098-(A44/(A44/A44))))/(-3.29021991183098-((-3.29021991183098-((0.485527698127902/A44)/2.65464065940207))/-1.530865410115))))-((((0.745684281546186/-3.29021991183098)/A44)/-3.95403276804611)/((((A44/2.39036088437134)--0.798400548006539)/2.39036088437134)-(A44/2.36310108554938))))/A44))*2.65464065940207))/A44)/(A44-(((((0.723231419320762/A44)-A44)/A44)/-3.95403276804611)/0.939371553007536)))/-1.530865410115))/A44))/-1.530865410115))/A44)/-4.23850153187335)-((((((((-3.29021991183098-((A44/-3.29021991183098)/A44))/A44)/A44)/-3.95403276804611)-(-0.289052163921174/2.65464065940207))/A44)/-3.95403276804611)-A44)))/-1.530865410115))/A44)+(0.56857708626146/0.745684281546186))*((((((((0.723231419320762/A44)-A44)/A44)/0.745684281546186)*((-3.29021991183098/-3.95403276804611)/-1.530865410115))/(0.634635425640298/(((((((0.723231419320762/A44)-A44)/A44)/0.745684281546186)*((-4.23850153187335/-3.95403276804611)/-1.530865410115))/A44)/2.65464065940207)))/2.65464065940207)-((0.745684281546186/-3.29021991183098)/A44)))*((-3.29021991183098-((-1.530865410115/A44)/(-3.29021991183098-(A44/(A44/A44)))))/((((-3.29021991183098-((-4.23850153187335/-3.95403276804611)/A44))/-3.29021991183098)/A44)/-3.60395854857462))))/A44))/A44))*(((0.723231419320762/A44)/-4.23850153187335)/A44)))/A44))/-3.95403276804611)-(-1.530865410115/2.65464065940207))/(-3.95403276804611-A44))/-3.95403276804611)-(((-1.530865410115/A44)/(-3.29021991183098-(A44/(A44/A44))))/(-3.29021991183098-(((((0.745684281546186/((0.745684281546186/((((-3.29021991183098-A44)+(0.56857708626146/A44))*0.485527698127902)*(((-3.29021991183098-((((A44/A44)/((((-3.29021991183098-((((0.634635425640298-(((0.634635425640298-((((-3.95403276804611-((-3.29021991183098-(((((0.745684281546186/((((0.634635425640298-(-3.29021991183098-0.745684281546186))/(((A44/(A44/A44))/A44)/0.634635425640298))/-3.95403276804611)/(0.634635425640298/A44)))/-3.95403276804611)/(-0.289052163921174/(((((((0.56857708626146/A44)-A44)-A44)/0.745684281546186)*((((((-1.530865410115/-1.530865410115)-(((A44-((0.634635425640298/-3.95403276804611)/0.939371553007536))/A44)/-3.29021991183098))/((-3.29021991183098-(((((((A44/A44)+2.36310108554938)+((-3.29021991183098-((-3.95403276804611+-3.95403276804611)/(A44-(0.723231419320762/0.745684281546186))))/A44))-(A44/2.65464065940207))/-1.9506511263832)/-3.95403276804611)*A44))/A44))+A44)/3.15176829003569)/-1.530865410115))/A44)/2.65464065940207)))/-3.95403276804611)/-1.530865410115))/(0.745684281546186/A44)))/A44)/(0.723231419320762/(((-3.29021991183098--0.335916867085711)/-3.95403276804611)/(((0.634635425640298/0.745684281546186)-(A44/((-3.29021991183098-(0.745684281546186/(0.634635425640298/A44)))/A44)))/A44))))/(-0.798400548006539/((((A44/0.745684281546186)/-3.95403276804611)/2.65464065940207)/((((0.745684281546186/(((-3.29021991183098-((A44/-3.95403276804611)/(0.745684281546186/A44)))/A44)/-4.23850153187335))/-3.95403276804611)/((((-3.29021991183098-((((0.634635425640298-((-3.29021991183098/-3.95403276804611)/2.65464065940207))/(((-3.29021991183098-((((((-0.289052163921174/0.723231419320762)+(0.56857708626146/A44))-((0.745684281546186/(0.723231419320762/(((-3.29021991183098--0.335916867085711)/A44)/-3.95403276804611)))/2.65464065940207))/A44)/-3.95403276804611)/A44))/A44)/-4.23850153187335))/-3.95403276804611)/(0.634635425640298/(((-3.29021991183098-((((0.634635425640298-(((0.634635425640298-((((-3.95403276804611-(((-1.530865410115/0.745684281546186)/-3.95403276804611)/(0.745684281546186/A44)))/A44)/(0.723231419320762/(((-3.29021991183098--0.335916867085711)/A44)/(((0.634635425640298/(((-3.29021991183098-((0.745684281546186/(-3.29021991183098-((((0.723231419320762/A44)-((A44/A44)/A44))--3.95403276804611)+-2.66446621575618)))/A44))/((((0.634635425640298-(((-1.530865410115/0.745684281546186)/-3.95403276804611)/2.65464065940207))/A44)/A44)/A44))/-4.23850153187335))-(A44/((-3.29021991183098-(0.745684281546186/((-3.29021991183098-((((-3.29021991183098-(((0.745684281546186/A44)/-3.95403276804611)/0.939371553007536))/A44)/-1.530865410115)/(0.745684281546186/A44)))/A44)))/A44)))/A44))))/(-0.798400548006539/((A44-((((-3.29021991183098-(((A44/(-1.530865410115/A44))*A44)/-1.530865410115))/-4.23850153187335)/-4.23850153187335)/2.36310108554938))/A44))))/A44)*2.65464065940207))/A44)/((-3.29021991183098-((((-3.29021991183098-0.634635425640298)/3.15176829003569)/(A44-(((((0.723231419320762/A44)-A44)/A44)/-3.95403276804611)/0.939371553007536)))/-1.530865410115))/A44))/-1.530865410115))/A44)/-4.23850153187335))))/A44)/-4.23850153187335)/(0.939371553007536*A44)))/((((-0.289052163921174/((((-3.29021991183098-((((A44/-3.95403276804611)-0.56857708626146)/-3.95403276804611)+A44))-((A44/3.91683639638052)/2.65464065940207))+(((-3.29021991183098-(((-3.29021991183098-(((0.485527698127902/((((-3.29021991183098-((0.485527698127902/A44)/-1.530865410115))/A44)/(A44/A44))/A44))/-3.60395854857462)/A44))/-3.30912193164231)/-4.23850153187335))/A44)/-0.540677948525603))/(0.939371553007536*A44)))+(0.56857708626146/(((A44/-3.95403276804611)/(0.745684281546186/A44))/-3.95403276804611)))*0.485527698127902)*((0.745684281546186-A44)/A44)))))))/A44)*2.65464065940207))/0.745684281546186)/A44)/-1.530865410115))/-1.530865410115)/-4.23850153187335)/A44))/-3.60395854857462)/A44))/A44)/-4.23850153187335)))/A44))/-3.95403276804611)/(-0.289052163921174/(((((((0.723231419320762/A44)-A44)-A44)/0.745684281546186)*((((((((-3.29021991183098-((((0.634635425640298-(-3.29021991183098-0.745684281546186))/(((A44/(A44/A44))/A44)/0.634635425640298))/-3.95403276804611)/(0.634635425640298/A44)))/A44)/-4.23850153187335)-(((((A44/-3.95403276804611)-0.56857708626146)-((0.634635425640298/-3.95403276804611)/0.939371553007536))/A44)/-3.29021991183098))/((-3.29021991183098-(((((((A44/A44)+2.36310108554938)+((-3.29021991183098-((-3.95403276804611+-3.95403276804611)/(A44-(0.723231419320762/0.745684281546186))))/A44))-(A44/2.65464065940207))/-1.9506511263832)/-3.95403276804611)*A44))/A44))+A44)/3.15176829003569)/-1.530865410115))/A44)/2.65464065940207)))/(-3.29021991183098-((A44/-3.95403276804611)/(((-3.29021991183098-(((((-3.29021991183098-(-3.29021991183098-(-3.29021991183098-(((((A44-(A44/A44))/((((-3.29021991183098-(((((((((-3.29021991183098-(((0.723231419320762/(-0.289052163921174/2.36310108554938))/((((-0.289052163921174/0.723231419320762)+(-3.29021991183098-((((-3.29021991183098-A44)/A44)/(0.723231419320762/(((-3.29021991183098--0.335916867085711)/A44)/-3.95403276804611)))/(0.745684281546186/0.0885517973945262))))*0.485527698127902)*((-3.29021991183098-0.745684281546186)/(((-3.29021991183098+(((-3.29021991183098-(-3.29021991183098-(-3.29021991183098-(((((((-3.95403276804611-((((((A44/2.39036088437134)--0.798400548006539)/2.39036088437134)-(A44/2.36310108554938))/-3.95403276804611)/(0.745684281546186/A44)))/A44)-(A44/A44))/((((-3.95403276804611-((((0.634635425640298-(((-1.530865410115/-4.23850153187335)/(((((-3.29021991183098-((((A44/-3.95403276804611)/((((-3.29021991183098-((0.485527698127902/A44)/2.65464065940207))/A44)/-4.23850153187335)/A44))/0.745684281546186)/2.65464065940207))-A44)/A44)-0.634635425640298)/A44))*2.65464065940207))/A44)/(A44-(((((0.723231419320762/A44)-A44)/(A44-((0.745684281546186-(((-1.530865410115/A44)/(-3.29021991183098-(A44/(A44/-4.23850153187335))))/(-3.29021991183098-(((((0.745684281546186/A44)/-3.95403276804611)/(-0.289052163921174/(((((((0.723231419320762/A44)-A44)/A44)/((-3.29021991183098-((0.939371553007536*A44)/0.939371553007536))/A44))*(((((-3.29021991183098-(((A44-((0.634635425640298/A44)/0.939371553007536))/A44)/(0.745684281546186/-3.95403276804611)))/((-3.29021991183098-(((((((A44/A44)/((-3.29021991183098/((((-0.289052163921174/0.723231419320762)+(0.56857708626146/A44))*0.485527698127902)*(((0.723231419320762/A44)/-4.23850153187335)/A44)))/A44))/-3.95403276804611)-(-1.530865410115/2.65464065940207))/A44)/-3.95403276804611)-A44))/-3.60395854857462))/A44)/-3.95403276804611)/-1.530865410115))/A44)/2.65464065940207)))/-3.95403276804611)/-1.530865410115))))-(A44/-1.530865410115))))/-3.95403276804611)/0.939371553007536)))/-1.530865410115))/A44)/-4.23850153187335)/(-4.23850153187335/2.65464065940207)))/-3.60395854857462)/A44)/A44))))/-3.95403276804611)/0.939371553007536))/1.01168358556239)/-3.60395854857462))))/A44))*A44)/A44)-(((((-3.29021991183098-(((((0.745684281546186/(((-3.29021991183098-((A44/-3.95403276804611)/(0.745684281546186/A44)))/A44)/-4.23850153187335))/-3.95403276804611)/(((((-3.29021991183098-((((A44/A44)/(((((0.745684281546186/A44)/((-3.29021991183098-(((((A44/A44)/-3.95403276804611)/(-0.289052163921174/(A44/0.723231419320762)))/((((-3.95403276804611/0.723231419320762)+(0.56857708626146/A44))*0.485527698127902)*(((0.723231419320762/A44)/-4.23850153187335)/A44)))/A44))/A44))/((((-3.29021991183098-((((0.634635425640298-(-3.29021991183098-0.745684281546186))/(A44/0.634635425640298))/-3.95403276804611)/(0.634635425640298/A44)))/A44)/-4.23850153187335)/(A44/A44)))/((((-0.289052163921174/0.723231419320762)+(0.56857708626146/((((((A44/A44)+2.36310108554938)+((-3.29021991183098-((-3.95403276804611+(A44/0.723231419320762))/A44))/A44))-(A44/2.65464065940207))/-1.9506511263832)/-3.95403276804611)))*0.485527698127902)*((((-3.29021991183098-(-3.29021991183098-A44))/(((((-3.29021991183098-((((0.634635425640298-(((0.634635425640298-((((-3.95403276804611-(((((-3.29021991183098--0.335916867085711)/2.39036088437134)-((-3.95403276804611/0.723231419320762)+(0.56857708626146/A44)))/-3.95403276804611)/(0.745684281546186/A44)))/A44)/(0.723231419320762/(((-3.29021991183098--0.335916867085711)/A44)/(((0.634635425640298/(((-3.29021991183098-((0.745684281546186/(-3.29021991183098-((((0.723231419320762/A44)-(((((0.723231419320762+(0.56857708626146/A44))-((((-3.29021991183098-A44)/A44)/(0.723231419320762/(((-3.29021991183098--0.335916867085711)/A44)/-3.95403276804611)))/2.65464065940207))-(((((-3.29021991183098-2.39036088437134)/((-3.29021991183098-(2.65464065940207/A44))/A44))/A44)/((-3.29021991183098-A44)/A44))/-1.530865410115))/A44)/A44))--3.95403276804611)+-2.66446621575618)))/A44))/((((0.634635425640298-(((-1.530865410115/0.745684281546186)/-3.95403276804611)/2.65464065940207))/A44)/A44)/A44))/-4.23850153187335))-(A44/((-3.29021991183098-(0.745684281546186/((-3.29021991183098-((((-3.29021991183098-(((-3.95403276804611-((((((A44/2.39036088437134)--0.798400548006539)/2.39036088437134)-(A44/2.36310108554938))/-3.95403276804611)/(0.745684281546186/A44)))/A44)-(A44/A44)))/(((((A44/A44)/-3.95403276804611)/(-0.289052163921174/(A44/0.723231419320762)))/((((-3.95403276804611/0.723231419320762)+(0.56857708626146/A44))*0.485527698127902)*(((0.723231419320762/A44)/-4.23850153187335)/A44)))/A44))/-3.95403276804611)/(0.745684281546186/A44)))/A44)))/A44)))/A44))))/(-0.798400548006539/(-3.95403276804611-(A44/(0.745684281546186/A44))))))/A44)*2.65464065940207))/A44)/((-3.29021991183098-(((0.634635425640298/A44)/(A44-(((((0.723231419320762/A44)-A44)/A44)/-3.95403276804611)/0.939371553007536)))/-1.530865410115))/A44))/-1.530865410115))/A44)/-4.23850153187335)-((((((((-3.29021991183098-((A44/-3.29021991183098)/A44))/A44)/A44)/A44)-(-0.289052163921174/2.65464065940207))/A44)/-3.95403276804611)-((-3.29021991183098-(0.745684281546186/((-3.29021991183098-((((A44-(((0.745684281546186/A44)/-3.95403276804611)/0.939371553007536))/A44)/-3.95403276804611)/(0.745684281546186/A44)))/A44)))/A44)))/A44))/-4.23850153187335)/A44)))/A44))/-3.95403276804611)-(-1.530865410115/2.65464065940207)))/-1.530865410115)/-3.60395854857462)/-4.23850153187335)/(-3.95403276804611/A44)))/((((-0.289052163921174/((((-3.29021991183098-(((2.36310108554938-0.56857708626146)/-3.95403276804611)+A44))-((A44/3.91683639638052)/2.65464065940207))+(((-3.29021991183098-(0.745684281546186+A44))/A44)/-0.540677948525603))/(0.939371553007536*A44)))+(0.56857708626146/((0.745684281546186/A44)/-3.95403276804611)))*0.485527698127902)*((-3.29021991183098-A44)/A44)))/A44))/A44)/-4.23850153187335)/2.65464065940207)/A44))/A44)-(((2.35593346834316/-4.23850153187335)/(((-3.29021991183098-(((-1.530865410115/A44)/(-3.29021991183098-(A44/(A44/A44))))/(-3.29021991183098-(((((0.745684281546186/((0.745684281546186/((((-3.29021991183098-A44)+(0.56857708626146/A44))*0.485527698127902)*(((-3.29021991183098-((((((((0.634635425640298-((-3.29021991183098/-3.95403276804611)/2.65464065940207))/(((-3.29021991183098-((((((-0.289052163921174/0.723231419320762)+(0.56857708626146/A44))-((((-3.29021991183098-A44)/A44)/(0.723231419320762/-3.29021991183098))/2.65464065940207))/A44)/-3.95403276804611)/A44))/A44)/-4.23850153187335))/-3.95403276804611)/(0.634635425640298/A44))/A44)/((((-3.29021991183098-((((0.634635425640298-(((0.634635425640298-((((-3.95403276804611-((((((A44/2.39036088437134)--0.798400548006539)/2.39036088437134)-(A44/2.36310108554938))/-3.95403276804611)/(0.745684281546186/A44)))/A44)/(0.723231419320762/(((-3.29021991183098--0.335916867085711)/-3.95403276804611)/(((0.634635425640298/0.745684281546186)-(A44/((-3.29021991183098-(0.745684281546186/(0.634635425640298/A44)))/A44)))/A44))))/(-0.798400548006539/((((-1.530865410115/0.745684281546186)/-3.95403276804611)/2.65464065940207)/((((0.745684281546186/(((-3.29021991183098-((A44/-3.95403276804611)/(0.745684281546186/A44)))/A44)/-4.23850153187335))/-3.95403276804611)/((((-3.29021991183098-((((0.634635425640298-((-3.29021991183098/-3.95403276804611)/2.65464065940207))/(((-3.95403276804611-((((((-0.289052163921174/0.723231419320762)+(0.56857708626146/A44))-((((((0.634635425640298-((A44/A44)*4.27883615366466))/A44)/0.485527698127902)/A44)/(0.723231419320762/(((-3.29021991183098--0.335916867085711)/A44)/-3.95403276804611)))/2.65464065940207))/A44)/-3.95403276804611)/A44))/A44)/-4.23850153187335))/-3.95403276804611)/(0.634635425640298/A44)))/A44)/-4.23850153187335)/(0.939371553007536*A44)))/((((-0.289052163921174/((((-3.29021991183098-((((A44/-3.95403276804611)-0.56857708626146)/-3.95403276804611)+A44))-((A44/3.91683639638052)/(((0.723231419320762/(-0.289052163921174/2.36310108554938))/((((-0.289052163921174/0.723231419320762)+(-3.29021991183098-((((-3.29021991183098-A44)/A44)/(0.723231419320762/(((-3.29021991183098--0.335916867085711)/A44)/-3.95403276804611)))/(0.745684281546186/0.0885517973945262))))*0.485527698127902)*((-3.29021991183098-(-3.29021991183098-A44))/(((-3.29021991183098+(((-3.29021991183098-(-3.29021991183098-(-3.29021991183098-(((((((-3.95403276804611-((((((A44/2.39036088437134)--0.798400548006539)/-3.29021991183098)-(A44/2.36310108554938))/-3.95403276804611)/(0.745684281546186/A44)))/A44)-(A44/A44))/(((((-3.29021991183098-(A44/(A44/A44)))-(((A44/(-1.530865410115/A44))/(A44-(((((0.723231419320762/A44)-A44)/(-3.29021991183098-((((((0.723231419320762/2.36310108554938)/-3.95403276804611)-(-1.530865410115/2.65464065940207))/A44)/-3.95403276804611)-A44)))/-3.95403276804611)/0.939371553007536)))/-1.530865410115))/A44)/-4.23850153187335)/(-4.23850153187335/2.65464065940207)))/-3.60395854857462)/A44)/A44))))/-3.95403276804611)/0.939371553007536))/1.01168358556239)/-3.60395854857462))))/A44)))+(((-3.29021991183098-(((-3.29021991183098-((((0.634635425640298-(((-1.530865410115/-4.23850153187335)/(((-3.29021991183098-((((((-3.29021991183098-(-3.29021991183098-A44))/(((((-3.29021991183098-((((0.634635425640298-(((0.634635425640298-((((-3.95403276804611-(((((-3.29021991183098--0.335916867085711)/2.39036088437134)-(A44/(-3.29021991183098-(2.65464065940207/A44))))/-3.95403276804611)/(0.745684281546186/A44)))/A44)/(0.723231419320762/(((-3.29021991183098--0.335916867085711)/A44)/(((0.634635425640298/(((-3.29021991183098-((0.745684281546186/(-3.29021991183098-((((0.723231419320762/A44)-(((((0.723231419320762+(0.56857708626146/A44))-((((-3.29021991183098-A44)/A44)/(0.723231419320762/(((-3.29021991183098--0.335916867085711)/A44)/-3.95403276804611)))/2.65464065940207))-(((((-3.29021991183098-2.39036088437134)/((-3.29021991183098-(2.65464065940207/A44))/A44))/A44)/((-3.29021991183098-A44)/A44))/-1.530865410115))/A44)/A44))--3.95403276804611)+-2.66446621575618)))/A44))/((((0.634635425640298-(((-1.530865410115/0.745684281546186)/-3.95403276804611)/2.65464065940207))/A44)/A44)/A44))/-4.23850153187335))-(A44/((-3.29021991183098-(0.745684281546186/((-3.29021991183098-((((-3.29021991183098-(((-3.95403276804611-((((((A44/2.39036088437134)--0.798400548006539)/2.39036088437134)-(A44/2.36310108554938))/-3.95403276804611)/(0.745684281546186/A44)))/A44)-(A44/A44)))/(((((A44/A44)/-3.95403276804611)/(-0.289052163921174/(A44/0.723231419320762)))/((((-3.95403276804611/0.723231419320762)+(0.56857708626146/A44))*0.485527698127902)*(((0.723231419320762/A44)/-4.23850153187335)/A44)))/A44))/-3.95403276804611)/(0.745684281546186/A44)))/A44)))/A44)))/A44))))/(-0.798400548006539/(-3.95403276804611-(A44/(0.745684281546186/A44))))))/A44)*2.65464065940207))/A44)/((-3.29021991183098-(((0.634635425640298/A44)/(A44-(((((0.723231419320762/A44)-A44)/A44)/-3.95403276804611)/0.939371553007536)))/-1.530865410115))/A44))/-1.530865410115))/A44)/-4.23850153187335)-((((((((0.745684281546186/A44)/-3.95403276804611)/A44)/A44)-(-0.289052163921174/2.65464065940207))/A44)/-3.95403276804611)-A44))/A44))/-3.29021991183098)/A44)*(-3.29021991183098-(((A44/A44)*-3.95403276804611)/(A44/A44))))/(-3.29021991183098-A44)))-((((-2.46029387606925/-3.29021991183098)/A44)/-3.95403276804611)/-1.530865410115))/A44))*2.65464065940207))/((((-3.29021991183098-(A44/A44))/A44)*0.485527698127902)*(((0.723231419320762/(-1.38572432576861/2.36310108554938))/-4.23850153187335)/A44)))/A44)/-2.59173656167185))/A44)+A44))/A44)/-0.540677948525603))/(0.939371553007536*0.634635425640298)))+(0.56857708626146/((A44/((((-3.29021991183098-(((((0.745684281546186/A44)/-3.95403276804611)/(-0.289052163921174/2.36310108554938))/((((0.723231419320762/A44)+(0.56857708626146/0.634635425640298))*((((((((0.723231419320762/A44)-0.745684281546186)/A44)/0.745684281546186)*((0.723231419320762/A44)/-1.530865410115))/(0.634635425640298/-3.95403276804611))/2.65464065940207)-((0.745684281546186/-3.29021991183098)/A44)))*((-3.29021991183098-((-1.530865410115/A44)/(-3.29021991183098-(A44/(A44/A44)))))/((((-3.29021991183098-((-4.23850153187335/-3.95403276804611)/A44))/-3.29021991183098)/A44)/-3.60395854857462))))/A44))/A44)/-4.23850153187335)/2.65464065940207))/-3.95403276804611)))*0.485527698127902)*((-3.29021991183098-A44)/A44)))))))/A44)*2.65464065940207))/A44)/A44)/-1.530865410115))/-1.530865410115)/-4.23850153187335)/A44))/-3.60395854857462)/A44))/A44)/-4.23850153187335)))/A44))/-3.95403276804611)/(-0.289052163921174/(((((((-0.289052163921174/A44)-A44)-A44)/0.745684281546186)*((((((-1.530865410115/-1.530865410115)-(((A44-((0.634635425640298/-3.95403276804611)/0.939371553007536))/A44)/-3.29021991183098))/((-3.29021991183098-(((((((A44/A44)+2.36310108554938)+((-3.29021991183098-((-3.95403276804611+-3.95403276804611)/(A44-(0.723231419320762/0.745684281546186))))/A44))-(A44/2.65464065940207))/-1.9506511263832)/-3.95403276804611)*A44))/A44))+A44)/3.15176829003569)/-1.530865410115))/A44)/2.65464065940207)))/-3.95403276804611)/-1.530865410115))))-(A44/(-3.29021991183098-((((0.634635425640298-((-3.29021991183098/-3.95403276804611)/2.65464065940207))/(A44-(A44/A44)))/-0.289052163921174)/(2.80848206741713/A44)))))/A44))*2.65464065940207))/A44)/A44)/-1.530865410115))/A44)/-4.23850153187335)/A44))/-3.60395854857462)/A44)/A44))))/((((0.634635425640298-(((-1.530865410115/0.745684281546186)/(((((-3.29021991183098-((0.745684281546186/((((-3.29021991183098-A44)+(0.56857708626146/A44))*0.485527698127902)*(((((0.634635425640298-((((-3.95403276804611-((((((A44/2.39036088437134)--0.798400548006539)/2.39036088437134)-(A44/2.36310108554938))/-3.95403276804611)/(0.745684281546186/A44)))/A44)/(0.723231419320762/(((-3.29021991183098--0.335916867085711)/-3.95403276804611)/(((0.634635425640298/0.745684281546186)-(A44/((-3.29021991183098-(0.745684281546186/(0.634635425640298/A44)))/A44)))/A44))))/(-0.798400548006539/((((-1.530865410115/0.745684281546186)/-3.95403276804611)/2.65464065940207)/((((0.745684281546186/(((-3.29021991183098-((A44/-3.95403276804611)/(0.745684281546186/A44)))/A44)/-4.23850153187335))/-3.95403276804611)/((((-3.29021991183098-((((0.634635425640298-((-3.29021991183098/-3.95403276804611)/2.65464065940207))/(((-3.95403276804611-((((((-0.289052163921174/0.723231419320762)+(0.56857708626146/A44))-((((((0.634635425640298-((A44/A44)*4.27883615366466))/A44)/0.485527698127902)/A44)/(0.723231419320762/(((-3.29021991183098--0.335916867085711)/A44)/-3.95403276804611)))/2.65464065940207))/A44)/-3.95403276804611)/A44))/A44)/-4.23850153187335))/-3.95403276804611)/(0.634635425640298/A44)))/A44)/-4.23850153187335)/(0.939371553007536*A44)))/((((-0.289052163921174/((((-3.29021991183098-((((A44/-3.95403276804611)-0.56857708626146)/-3.95403276804611)+A44))-((A44/3.91683639638052)/(((0.723231419320762/(-0.289052163921174/2.36310108554938))/((((-0.289052163921174/0.723231419320762)+(-3.29021991183098-((((-3.29021991183098-A44)/A44)/(0.723231419320762/(((-3.29021991183098--0.335916867085711)/A44)/-3.95403276804611)))/(0.745684281546186/0.0885517973945262))))*0.485527698127902)*((-3.29021991183098-(-3.29021991183098-A44))/(((-3.29021991183098+(((-3.29021991183098-(-3.29021991183098-(-3.29021991183098-(((((((-3.95403276804611-((((((A44/2.39036088437134)--0.798400548006539)/-3.29021991183098)-(A44/2.36310108554938))/-3.95403276804611)/(0.745684281546186/A44)))/A44)-(A44/A44))/(((((A44-(A44/(A44/A44)))-(((A44/(-1.530865410115/A44))/(A44-(((((0.723231419320762/A44)-A44)/(-3.29021991183098-((((((0.723231419320762/2.36310108554938)/-3.95403276804611)-(-1.530865410115/2.65464065940207))/A44)/-3.95403276804611)-A44)))/-3.95403276804611)/0.939371553007536)))/-1.530865410115))/A44)/-4.23850153187335)/(-4.23850153187335/2.65464065940207)))/-3.60395854857462)/A44)/A44))))/-3.95403276804611)/0.939371553007536))/1.01168358556239)/-3.60395854857462))))/A44)))+(((-3.29021991183098-(((-3.29021991183098-((((0.634635425640298-(((-1.530865410115/-4.23850153187335)/-3.29021991183098)*2.65464065940207))/((((-3.29021991183098-(A44/A44))/A44)*0.485527698127902)*(((0.723231419320762/(-1.38572432576861/2.36310108554938))/-4.23850153187335)/A44)))/A44)/-2.59173656167185))/A44)+A44))/A44)/-0.540677948525603))/(0.939371553007536*0.634635425640298)))+(0.56857708626146/((A44/((((-3.29021991183098-(((((0.745684281546186/A44)/-3.95403276804611)/(-0.289052163921174/2.36310108554938))/((((0.723231419320762/A44)+(0.56857708626146/0.634635425640298))*((((((((0.723231419320762/A44)-0.745684281546186)/A44)/0.745684281546186)*((0.723231419320762/A44)/-1.530865410115))/(0.634635425640298/-3.95403276804611))/2.65464065940207)-((0.745684281546186/-3.29021991183098)/A44)))*((-3.29021991183098-((-1.530865410115/A44)/(-3.29021991183098-(A44/(A44/A44)))))/((((-3.29021991183098-((-4.23850153187335/-3.95403276804611)/A44))/-3.29021991183098)/A44)/-3.60395854857462))))/A44))/A44)/-4.23850153187335)/2.65464065940207))/-3.95403276804611)))*0.485527698127902)*((-3.29021991183098-A44)/A44)))))))/A44)*2.65464065940207)/-3.30912193164231)/-4.23850153187335)))/B44))/((((0.634635425640298-(((-1.530865410115/0.745684281546186)/-3.95403276804611)/2.65464065940207))/A44)/A44)/A44))/-4.23850153187335)/A44)/-3.95403276804611))/2.65464065940207))/A44)/A44)/A44))/-4.23850153187335)/A44)/-3.29021991183098))/A44)/-4.23850153187335))))/-1.530865410115)))))/A44)/A44)/A44)))/((-3.29021991183098-((((-3.29021991183098-((((0.634635425640298-(((0.634635425640298-((((-3.95403276804611-((((((A44/2.39036088437134)--0.798400548006539)/2.39036088437134)-(A44/2.36310108554938))/-3.95403276804611)/(0.745684281546186/A44)))/A44)/(0.723231419320762/(((-3.29021991183098--0.335916867085711)/A44)/(((0.634635425640298/(((A44/-3.95403276804611)-0.56857708626146)/-4.23850153187335))-(A44/((-3.29021991183098-(0.745684281546186/((-3.29021991183098-((((A44-(((0.745684281546186/A44)/-3.95403276804611)/0.939371553007536))/A44)/-3.95403276804611)/(0.745684281546186/A44)))/A44)))/A44)))/A44))))/(-0.798400548006539/(-3.95403276804611-(A44/(0.745684281546186/A44))))))/A44)*2.65464065940207))/-4.23850153187335)/(((-3.29021991183098-(((-1.530865410115/A44)/(-3.29021991183098-(A44/(A44/A44))))/(-3.29021991183098-(((((0.745684281546186/A44)/-3.95403276804611)/(A44/(((((((0.723231419320762/A44)-A44)/A44)/((-3.29021991183098-((0.939371553007536*A44)/0.939371553007536))/A44))*(((((-3.29021991183098-(((A44-((0.634635425640298/-3.95403276804611)/0.939371553007536))/A44)/(0.745684281546186/-3.95403276804611)))/((-3.29021991183098-(((((((A44/A44)/(((((0.745684281546186/A44)/((-3.29021991183098-(((((A44/A44)/-3.95403276804611)/(-0.289052163921174/(((-0.289052163921174/0.723231419320762)+(0.56857708626146/0.745684281546186))/0.723231419320762)))/(A44*(((0.723231419320762/A44)/-4.23850153187335)/A44)))/A44))/A44))/((((-3.29021991183098-(A44-(((((0.723231419320762/A44)-A44)/A44)/-3.95403276804611)/0.939371553007536)))/A44)/-4.23850153187335)/-3.95403276804611))/((((-0.289052163921174/0.723231419320762)+(0.56857708626146/A44))*0.485527698127902)*(((A44/A44)/-4.23850153187335)/A44)))/A44))/-3.95403276804611)-(-1.530865410115/2.65464065940207))/A44)/-3.95403276804611)-A44))/A44))/A44)/-3.95403276804611)/-1.530865410115))/A44)/2.65464065940207)))/-3.95403276804611)/-1.530865410115))))-((((0.745684281546186/-3.29021991183098)/A44)/-3.95403276804611)/((((A44/2.39036088437134)--0.798400548006539)/2.39036088437134)-(A44/2.36310108554938))))/A44))*2.65464065940207))/A44)/(A44-(((((0.723231419320762/A44)-A44)/A44)/-3.95403276804611)/0.939371553007536)))/-1.530865410115))/A44))/-1.530865410115))/A44)/-4.23850153187335)-((((((((-3.29021991183098-((A44/-3.29021991183098)/A44))/A44)/A44)/-3.95403276804611)-(-0.289052163921174/2.65464065940207))/A44)/-3.95403276804611)-A44))/A44))/-3.29021991183098)/A44)*(-3.29021991183098-(((A44/A44)*-3.95403276804611)/(A44/A44))))/(-3.29021991183098-A44)))-((((((((-3.29021991183098-((0.745684281546186/((((-3.29021991183098-A44)+(0.56857708626146/A44))*0.485527698127902)*(((-3.29021991183098-(((0.485527698127902/((((-3.29021991183098-((((-2.46029387606925/-3.29021991183098)/A44)/((((-3.29021991183098-((((0.634635425640298-(((0.634635425640298-((((-3.95403276804611-(((((-3.29021991183098--0.335916867085711)/2.39036088437134)-(A44/2.36310108554938))/-3.95403276804611)/(0.745684281546186/A44)))/A44)/(0.723231419320762/(((-3.29021991183098--0.335916867085711)/A44)/(((0.634635425640298/(((-3.29021991183098-((0.745684281546186/(-3.29021991183098-((((0.723231419320762/A44)-((((((-0.289052163921174/-3.29021991183098)+(0.56857708626146/A44))-((((-3.29021991183098-A44)/A44)/(0.723231419320762/(((-3.29021991183098-(-3.29021991183098-0.939371553007536))/A44)/-3.95403276804611)))/2.65464065940207))-(((((-3.29021991183098-2.39036088437134)/((-3.29021991183098-(2.65464065940207/A44))/A44))/A44)/((-3.29021991183098-A44)/A44))/-1.530865410115))/A44)/A44))--3.95403276804611)+-2.66446621575618)))/A44))/((((0.634635425640298-(((-1.530865410115/0.745684281546186)/-3.95403276804611)/2.65464065940207))/A44)/A44)/A44))/-4.23850153187335))-(A44/((-3.29021991183098-(0.745684281546186/((-3.29021991183098-((A44/((-3.29021991183098-(0.745684281546186/(0.634635425640298/A44)))/A44))/(0.745684281546186/A44)))/A44)))/A44)))/A44))))/(-0.798400548006539/(-3.95403276804611-(A44/(0.745684281546186/A44))))))/A44)*2.65464065940207))/A44)/((-3.29021991183098-((((-3.29021991183098-(((-1.530865410115/-4.23850153187335)/(((-3.29021991183098-(((-1.530865410115/A44)/(-3.29021991183098-(A44/(A44/A44))))/(-3.29021991183098-((-3.29021991183098-((0.485527698127902/A44)/2.65464065940207))/-1.530865410115))))-((((0.745684281546186/-3.29021991183098)/A44)/-3.95403276804611)/((((A44/2.39036088437134)--0.798400548006539)/2.39036088437134)-(A44/2.36310108554938))))/A44))*2.65464065940207))/A44)/(A44-(((((0.723231419320762/A44)-A44)/A44)/-3.95403276804611)/0.939371553007536)))/-1.530865410115))/A44))/-1.530865410115))/A44)/-4.23850153187335)-((((((((-3.29021991183098-((A44/-3.29021991183098)/A44))/A44)/A44)/-3.95403276804611)-(-0.289052163921174/2.65464065940207))/A44)/-3.95403276804611)-A44)))/-1.530865410115))/A44)/-4.23850153187335)/A44))/-3.60395854857462)/A44))/-3.30912193164231)/-4.23850153187335)))/B44))/((((0.634635425640298-(((-1.530865410115/0.745684281546186)/-3.95403276804611)/2.65464065940207))/A44)/A44)/A44))/-4.23850153187335)/A44)/-3.29021991183098)/A44)/-3.95403276804611)/-1.530865410115))/((0.634635425640298/-3.95403276804611)/0.939371553007536)))*2.65464065940207))/((((-3.29021991183098-(A44/A44))/A44)*0.485527698127902)*(((0.723231419320762/(-1.38572432576861/2.36310108554938))/-4.23850153187335)/A44)))/-3.95403276804611)/-2.59173656167185))/A44)+A44))/A44)/-0.540677948525603))/(0.939371553007536*A44)))+(0.56857708626146/((A44/((((-3.29021991183098-(((((0.745684281546186/A44)/-3.95403276804611)/(-0.289052163921174/2.36310108554938))/((((-0.289052163921174/0.723231419320762)+(0.56857708626146/0.745684281546186))*(((((((((-0.289052163921174/0.723231419320762)/A44)-0.745684281546186)/A44)/0.745684281546186)*((0.723231419320762/A44)/-1.530865410115))/(0.634635425640298/-3.95403276804611))/2.65464065940207)-((0.745684281546186/-3.29021991183098)/A44)))*((-3.29021991183098-((-1.530865410115/A44)/(-3.29021991183098-(A44/(A44/A44)))))/2.65464065940207)))/A44))/A44)/-4.23850153187335)/2.65464065940207))/-3.95403276804611)))*0.485527698127902)*((-3.29021991183098-A44)/A44))))))+A44))-((A44/3.91683639638052)/2.65464065940207))+(((-3.29021991183098-(0.745684281546186+A44))/A44)/-0.540677948525603))/(0.939371553007536*A44)))+(0.56857708626146/((A44/((((-3.29021991183098-(((((0.745684281546186/A44)/-3.95403276804611)/(-0.289052163921174/2.36310108554938))/((((-0.289052163921174/0.723231419320762)+(0.56857708626146/0.745684281546186))*(-3.29021991183098-(((A44/(2.36310108554938/-3.29021991183098))/-3.29021991183098)/A44)))*((-3.29021991183098-A44)/(((((0.723231419320762/A44)-(((-1.530865410115+A44)/(((-3.29021991183098-(((0.485527698127902/(((((-3.29021991183098-((A44/((((-3.29021991183098-((((((0.723231419320762/A44)-A44)/A44)/-3.95403276804611)*A44)/A44))/A44)/-4.23850153187335)/(0.745684281546186/A44)))/-3.95403276804611))/A44)/-4.23850153187335)/A44)/A44))/-3.95403276804611)/2.65464065940207))/A44)/A44))/2.65464065940207))/-3.29021991183098)/-3.95403276804611)/-3.60395854857462))))/A44))/A44)/-4.23850153187335)/2.65464065940207))/-3.95403276804611)))*0.485527698127902)*((-3.29021991183098-A44)/A44)))/A44))/A44)/-4.23850153187335)/2.65464065940207)/A44))/A44)-(((2.35593346834316/-4.23850153187335)/(((-3.29021991183098-(((-1.530865410115/A44)/(-3.29021991183098-(A44/(A44/A44))))/(-3.29021991183098-(((((0.745684281546186/((0.745684281546186/((((-3.29021991183098-A44)+(0.56857708626146/A44))*0.485527698127902)*(((-3.29021991183098-((((A44/A44)/((((-3.29021991183098-((((0.634635425640298-(((0.634635425640298-((((-3.95403276804611-((((((A44/2.39036088437134)--0.798400548006539)/2.39036088437134)-(A44/2.36310108554938))/-3.95403276804611)/(0.745684281546186/A44)))/A44)/(0.723231419320762/(((-3.29021991183098--0.335916867085711)/-3.95403276804611)/(((0.634635425640298/0.745684281546186)-(A44/((-3.29021991183098-(0.745684281546186/(0.634635425640298/A44)))/A44)))/A44))))/(-0.798400548006539/((((-1.530865410115/0.745684281546186)/-3.95403276804611)/2.65464065940207)/((((0.745684281546186/(((-3.29021991183098-((A44/-3.95403276804611)/(0.745684281546186/A44)))/A44)/-4.23850153187335))/-3.95403276804611)/((((-3.29021991183098-((((0.634635425640298-((-3.29021991183098/-3.95403276804611)/(((-1.530865410115/-1.530865410115)-(((-3.29021991183098-2.65464065940207)/A44)/-3.29021991183098))/((-3.29021991183098-(((((((A44/A44)+2.36310108554938)+(-3.29021991183098/A44))-(A44/2.65464065940207))/-1.9506511263832)/-3.95403276804611)*A44))/A44))))/(((-3.29021991183098-((((((-0.289052163921174/0.723231419320762)+(0.56857708626146/A44))-((((((0.634635425640298-((A44/A44)*4.27883615366466))/A44)/0.485527698127902)/A44)/(0.723231419320762/(((-3.29021991183098--0.335916867085711)/A44)/((((A44/A44)/(((((0.745684281546186/A44)/((-3.29021991183098-(((((A44/A44)/-3.95403276804611)/(-0.289052163921174/((-1.530865410115/-1.530865410115)-(((A44-2.65464065940207)/A44)/-3.29021991183098))))/((((-3.95403276804611/0.723231419320762)+(0.56857708626146/A44))*0.485527698127902)*(((0.723231419320762/A44)/-4.23850153187335)/A44)))/A44))/A44))/((((-3.29021991183098-((-3.95403276804611/-3.95403276804611)/(0.634635425640298/A44)))/A44)/-4.23850153187335)/(A44/A44)))/((((-0.289052163921174/0.723231419320762)+(0.56857708626146/A44))*0.485527698127902)*(((0.723231419320762/A44)/-4.23850153187335)/A44)))/A44))/-3.95403276804611)-(-1.530865410115/2.65464065940207)))))/2.65464065940207))/A44)/-3.95403276804611)/A44))/A44)/-4.23850153187335))/-3.95403276804611)/(0.634635425640298/A44)))/A44)/-4.23850153187335)/(0.939371553007536*A44)))/((((-0.289052163921174/((((-3.29021991183098-((((A44/-3.95403276804611)-0.56857708626146)/-3.95403276804611)+A44))--4.23850153187335)+(((-3.29021991183098-(((-3.29021991183098-((((0.634635425640298-(((-1.530865410115/-4.23850153187335)/(((-3.29021991183098-((((((-3.29021991183098-(-3.29021991183098-A44))/(((((-3.29021991183098-((((0.634635425640298-(((0.634635425640298-((((-3.95403276804611-((((((A44/2.39036088437134)--0.798400548006539)/2.39036088437134)-(A44/2.36310108554938))/-3.95403276804611)/(0.745684281546186/A44)))/A44)/(0.723231419320762/(((-3.29021991183098--0.335916867085711)/A44)/(((0.634635425640298/(((((A44-(A44/A44))/((((-3.29021991183098-((((0.634635425640298--1.530865410115)/A44)/(-3.29021991183098-(((((0.723231419320762/A44)-A44)/A44)/-3.95403276804611)/0.939371553007536)))/-1.530865410115))/A44)/-4.23850153187335)/A44))-((0.745684281546186/(-3.29021991183098-(0.56857708626146/0.745684281546186)))/A44))/((((0.634635425640298-(-0.289052163921174/0.723231419320762))/A44)/A44)/A44))/-4.23850153187335))-(A44/((-3.29021991183098-(0.745684281546186/((-3.29021991183098-((((-3.29021991183098-(((0.745684281546186/A44)/-3.95403276804611)/0.939371553007536))/A44)/-3.95403276804611)/(0.745684281546186/A44)))/A44)))/A44)))/A44))))/(-0.798400548006539/(-3.95403276804611-(A44/(0.723231419320762/A44))))))/A44)*2.65464065940207))/A44)/((-3.29021991183098-((((-3.29021991183098-(((-1.530865410115/-4.23850153187335)/(((-3.29021991183098-(((-1.530865410115/A44)/(-3.29021991183098-(A44/(A44/A44))))/(-3.29021991183098-(((((0.745684281546186/A44)/-3.95403276804611)/(-0.289052163921174/(((((((A44/A44)-A44)/A44)/((-3.29021991183098-((0.939371553007536*A44)/0.939371553007536))/A44))*(((((-3.29021991183098-(((A44-((0.634635425640298/-3.95403276804611)/0.939371553007536))/A44)/(0.745684281546186/-3.95403276804611)))/((-3.29021991183098-(((((((A44/A44)/(((((0.745684281546186/A44)/((-3.29021991183098-(((((A44/A44)/-3.95403276804611)/(-0.289052163921174/(((-0.289052163921174/0.723231419320762)+(0.56857708626146/0.745684281546186))/0.723231419320762)))/(A44*(((-3.29021991183098-(((((((-3.95403276804611-((((((A44/2.39036088437134)--0.798400548006539)/2.39036088437134)-(A44/2.36310108554938))/-3.95403276804611)/(0.745684281546186/A44)))/A44)-(A44/A44))/((((-3.95403276804611-((((0.634635425640298-(((-1.530865410115/-4.23850153187335)/(((((-3.29021991183098-((((A44/-3.95403276804611)/(0.745684281546186/A44))/0.745684281546186)/2.65464065940207))-A44)/A44)-0.634635425640298)/A44))*2.65464065940207))/A44)/(A44-(((((0.723231419320762/A44)-A44)/(-3.29021991183098-((-3.29021991183098-(((-1.530865410115/A44)/(-3.29021991183098--3.95403276804611))/(-3.29021991183098-(((((0.745684281546186/A44)/-3.95403276804611)/(-0.289052163921174/(((((((0.723231419320762/A44)-A44)/(0.485527698127902/((((-3.29021991183098-((((0.634635425640298-((A44/A44)*4.27883615366466))/A44)/A44)/-1.530865410115))/A44)/-4.23850153187335)/A44)))/((-3.29021991183098-((0.939371553007536*A44)/0.939371553007536))/A44))*(((((-3.29021991183098-(((A44-((0.634635425640298/-3.95403276804611)/0.939371553007536))/A44)/(0.745684281546186/-3.95403276804611)))/((-3.29021991183098-(((((((A44/A44)/(((((0.745684281546186/A44)/((-3.29021991183098-(-3.29021991183098/A44))/A44))/((((0.56857708626146-((((((((-3.29021991183098-((A44/((((-3.29021991183098-((0.939371553007536*A44)/A44))/A44)/-4.23850153187335)/(0.745684281546186/A44)))/-3.95403276804611))/A44)/-4.23850153187335)/A44)-(-3.29021991183098-0.745684281546186))/(((A44/(A44/2.65464065940207))/A44)/0.634635425640298))/-3.95403276804611)/(0.634635425640298/A44)))/A44)/-4.23850153187335)/(A44/A44)))/((((-0.289052163921174/0.723231419320762)+(0.56857708626146/A44))*0.485527698127902)*(((0.723231419320762/A44)/-4.23850153187335)/A44)))/A44))/-3.95403276804611)-(-1.530865410115/(((((A44/A44)+2.36310108554938)+((-3.29021991183098-((-3.95403276804611+-3.95403276804611)/(A44-(((0.723231419320762/2.36310108554938)-((-3.29021991183098-(((((((0.745684281546186/A44)/-3.95403276804611)/((((-3.29021991183098-(-3.29021991183098-(-3.29021991183098-(((((A44-(A44/A44))/((((-3.29021991183098-((((0.634635425640298--1.530865410115)/A44)/(((((0.745684281546186/A44)/-3.95403276804611)/((((-3.29021991183098-(-3.29021991183098-(-3.29021991183098-(((A44/-3.60395854857462)/A44)/A44))))/((((0.634635425640298-(((((((A44/A44)/(((((0.745684281546186/A44)/((-3.29021991183098-(((((A44/A44)/-3.95403276804611)/(-0.289052163921174/(A44/0.723231419320762)))/((((-3.95403276804611/0.723231419320762)+(0.56857708626146/A44))*0.485527698127902)*(((0.723231419320762/A44)/-4.23850153187335)/A44)))/A44))/0.56857708626146))/((((-3.29021991183098-((((0.634635425640298-(-3.29021991183098-0.745684281546186))/(((A44/(A44/A44))/A44)/0.634635425640298))/-3.95403276804611)/(0.634635425640298/A44)))/A44)/-4.23850153187335)/(A44/A44)))/((((-0.289052163921174/0.723231419320762)+(0.56857708626146/((((((A44/A44)+2.36310108554938)+((-3.29021991183098-((-3.95403276804611+-3.95403276804611)/(A44-(0.723231419320762/(((0.634635425640298-(((-1.530865410115/0.745684281546186)/-3.95403276804611)/2.65464065940207))/A44)/A44)))))/A44))-(A44/2.65464065940207))/-1.9506511263832)/-3.95403276804611)))*0.485527698127902)*(((0.723231419320762/A44)/-4.23850153187335)/A44)))/A44))/-3.95403276804611)-(-1.530865410115/2.65464065940207))/((-3.29021991183098-((((A44/-3.95403276804611)/(0.745684281546186/A44))/0.745684281546186)/2.65464065940207))-A44))/-3.95403276804611)-A44))/A44)/A44)/A44))/-4.23850153187335)/(((((((A44/A44)-A44)/A44)/0.745684281546186)*((-3.29021991183098/-3.95403276804611)/-1.530865410115))/A44)/2.65464065940207)))/A44)/0.745684281546186))/-1.530865410115))/A44)/-4.23850153187335)/A44))/-3.60395854857462)/A44)/A44))))/((((0.634635425640298-(((((((A44/A44)/(((((0.745684281546186/A44)/((-3.29021991183098-(((((A44/A44)/-3.95403276804611)/(-0.289052163921174/(A44/0.723231419320762)))/((((-3.95403276804611/0.723231419320762)+(0.56857708626146/A44))*0.485527698127902)*(((0.723231419320762/A44)/-4.23850153187335)/A44)))/A44))/A44))/((((-3.29021991183098-((((0.634635425640298-(-3.29021991183098-0.745684281546186))/(A44/0.634635425640298))/-3.95403276804611)/(0.634635425640298/-3.29021991183098)))/A44)/-4.23850153187335)/(A44/A44)))/((((-0.289052163921174/0.723231419320762)+(0.56857708626146/((((((A44/A44)+2.36310108554938)+((-3.29021991183098-((-3.95403276804611+-3.95403276804611)/A44))/A44))-(A44/2.65464065940207))/-1.9506511263832)/-3.95403276804611)))*0.485527698127902)*((((-3.29021991183098-(-3.29021991183098-A44))/(((((-3.29021991183098-((((0.634635425640298-(((0.634635425640298-((((-3.95403276804611-(((((-3.29021991183098--0.335916867085711)/2.39036088437134)-((-3.95403276804611/0.723231419320762)+(0.56857708626146/A44)))/-3.95403276804611)/(0.745684281546186/A44)))/A44)/(0.723231419320762/(((-3.29021991183098--0.335916867085711)/A44)/(((0.634635425640298/(((-3.29021991183098-((0.745684281546186/(-3.29021991183098-((((0.723231419320762/A44)-(((((0.723231419320762+(0.56857708626146/A44))-((((-3.29021991183098-A44)/A44)/(0.723231419320762/(((-3.29021991183098--0.335916867085711)/A44)/-3.95403276804611)))/2.65464065940207))-(((((-3.29021991183098-2.39036088437134)/((-3.29021991183098-(2.65464065940207/A44))/A44))/A44)/((-3.29021991183098-A44)/A44))/-1.530865410115))/A44)/A44))--3.95403276804611)+-2.66446621575618)))/A44))/((((0.634635425640298-(((-1.530865410115/0.745684281546186)/-3.95403276804611)/2.65464065940207))/A44)/A44)/A44))/-4.23850153187335))-(A44/((-3.29021991183098-(0.745684281546186/((-3.29021991183098-((((-3.29021991183098-(((-3.95403276804611-((((((A44/2.39036088437134)--0.798400548006539)/2.39036088437134)-(A44/2.36310108554938))/-3.95403276804611)/(0.745684281546186/A44)))/A44)-(A44/A44)))/(((((A44/A44)/-3.95403276804611)/(-0.289052163921174/(A44/0.723231419320762)))/((((-3.95403276804611/0.723231419320762)+(0.56857708626146/A44))*0.485527698127902)*(((0.723231419320762/A44)/-4.23850153187335)/A44)))/A44))/-3.95403276804611)/(0.745684281546186/A44)))/A44)))/A44)))/A44))))/(-0.798400548006539/(-3.95403276804611-(A44/(0.745684281546186/A44))))))/A44)*2.65464065940207))/A44)/((-3.29021991183098-(((0.634635425640298/A44)/(A44-(((((0.723231419320762/A44)-A44)/A44)/-3.95403276804611)/0.939371553007536)))/-1.530865410115))/A44))/-1.530865410115))/A44)/-4.23850153187335)-((((((((-3.29021991183098-((A44/-3.29021991183098)/A44))/A44)/A44)/A44)-(-0.289052163921174/2.65464065940207))/A44)/-3.95403276804611)-((-3.29021991183098-(0.745684281546186/((-3.29021991183098-((((A44-(((0.745684281546186/A44)/-3.95403276804611)/0.939371553007536))/A44)/-3.95403276804611)/(0.745684281546186/A44)))/A44)))/A44)))/A44))/-4.23850153187335)/A44)))/A44))/-3.95403276804611)-(-1.530865410115/2.65464065940207))/((-3.29021991183098-((((A44/-3.95403276804611)/(0.745684281546186/A44))/0.745684281546186)/2.65464065940207))-A44))/-3.95403276804611)-A44))/A44)/A44)/A44))/-4.23850153187335)/(((((((A44/A44)-A44)/A44)/0.745684281546186)*((-3.29021991183098/-3.95403276804611)/-1.530865410115))/A44)/2.65464065940207)))/A44)/0.745684281546186)/-3.95403276804611)/-1.530865410115))/A44))/A44))))/A44))-(A44/2.65464065940207))/-1.9506511263832)))/A44)/-3.95403276804611)-A44))/A44))/A44)/(((((-3.29021991183098--3.95403276804611)/((-3.29021991183098-(2.65464065940207/A44))/A44))/A44)/((-3.29021991183098-A44)/A44))/-1.530865410115))/-1.530865410115))/A44)/2.65464065940207)))/-3.95403276804611)/-1.530865410115))))-((((A44/-3.29021991183098)/A44)/-3.95403276804611)/-1.530865410115))))/-3.95403276804611)/0.939371553007536)))/-1.530865410115))/A44)/-4.23850153187335)/(-4.23850153187335/2.65464065940207)))/-3.60395854857462)/A44)/A44))/-4.23850153187335)/A44)))/A44))/A44))/((((-3.29021991183098-(A44-(((((0.723231419320762/A44)-A44)/A44)/-3.95403276804611)/0.939371553007536)))/A44)/-4.23850153187335)/(A44/A44)))/((((-0.289052163921174/0.723231419320762)+A44)*0.485527698127902)*(((0.723231419320762/A44)/-4.23850153187335)/A44)))/A44))/-3.95403276804611)-(-1.530865410115/2.65464065940207))/A44)/-3.95403276804611)-A44))/A44))/A44)/-3.95403276804611)/-1.530865410115))/(((((-3.95403276804611-((-3.29021991183098/(0.745684281546186/A44))/(0.745684281546186/A44)))/A44)-(A44/A44))/(((((-3.29021991183098-(A44/(A44/A44)))-(((A44/(-1.530865410115/A44))/(A44-(((((0.723231419320762/A44)-A44)/(-3.29021991183098-((((((0.723231419320762/2.36310108554938)/-3.95403276804611)-(-1.530865410115/2.65464065940207))/A44)/-3.95403276804611)-A44)))/-3.95403276804611)/0.939371553007536)))/-1.530865410115))/A44)/-4.23850153187335)/(-4.23850153187335/2.65464065940207)))/-3.60395854857462))/2.65464065940207)))/-3.95403276804611)/-1.530865410115))))-((((0.745684281546186/-3.29021991183098)/A44)/-3.95403276804611)/((((A44/2.39036088437134)--0.798400548006539)/2.39036088437134)-(A44/2.36310108554938))))/A44))*2.65464065940207))/A44)/(A44-(-3.95403276804611/0.939371553007536)))/-1.530865410115))/A44))/-1.530865410115))/A44)/-4.23850153187335)-((((((((-3.29021991183098-((A44/-3.29021991183098)/A44))/A44)/A44)/-3.95403276804611)-(-0.289052163921174/2.65464065940207))/A44)/-3.95403276804611)-A44))/A44))/-3.29021991183098)/A44)*(-3.29021991183098-(((A44/A44)*-3.95403276804611)/(A44/A44))))/(-3.29021991183098-A44)))-((((-2.46029387606925/((((-3.29021991183098-((0.485527698127902/A44)/2.65464065940207))/A44)/-4.23850153187335)/A44))/A44)/-3.95403276804611)/-1.530865410115))/A44))*2.65464065940207))/(-4.23850153187335*(((0.723231419320762/(-1.38572432576861/2.36310108554938))/-4.23850153187335)/A44)))/A44)/-2.59173656167185))/A44)+A44))/A44)/-0.540677948525603))/(0.939371553007536*A44)))+(0.56857708626146/((A44/((((-3.29021991183098-(((((0.745684281546186/A44)/-3.95403276804611)/(-0.289052163921174/2.36310108554938))/((((-0.289052163921174/0.723231419320762)+(0.56857708626146/0.745684281546186))*((((((((0.723231419320762/A44)-0.745684281546186)/A44)/0.745684281546186)*((0.723231419320762/A44)/-1.530865410115))/(0.634635425640298/-3.95403276804611))/2.65464065940207)-((0.745684281546186/-3.29021991183098)/A44)))*((((A44/A44)+2.36310108554938)+((-3.29021991183098-((-3.95403276804611+-3.95403276804611)/(A44-(0.723231419320762/0.745684281546186))))/A44))/((((-3.29021991183098-((-4.23850153187335/-3.95403276804611)/A44))/-3.29021991183098)/A44)/-3.60395854857462))))/A44))/A44)/-4.23850153187335)/2.65464065940207))/-3.95403276804611)))*0.485527698127902)*((-3.29021991183098-A44)/A44)))))))/A44)*2.65464065940207))/A44)/A44)/-1.530865410115))/-1.530865410115)/-4.23850153187335)/A44))/-3.60395854857462)/A44))/A44)/-4.23850153187335)))/A44))/-3.95403276804611)/(-0.289052163921174/(((((((0.56857708626146/A44)-A44)-A44)/0.745684281546186)*((((((-1.530865410115/-1.530865410115)-(((A44-(((-3.29021991183098-((((A44/-3.95403276804611)-0.56857708626146)/-3.95403276804611)+A44))-((A44/3.91683639638052)/2.65464065940207))/0.939371553007536))/-1.530865410115)/-3.29021991183098))/((-3.29021991183098-(((((((A44/A44)+2.36310108554938)+((-3.29021991183098-((-3.95403276804611+-3.95403276804611)/(A44-(((0.723231419320762/2.36310108554938)-((-3.29021991183098-(((((((0.745684281546186/A44)/-3.95403276804611)/(((A44/((((-3.29021991183098-(((((0.745684281546186/A44)/-3.95403276804611)/(-0.289052163921174/2.36310108554938))/((((-0.289052163921174/0.723231419320762)+(0.56857708626146/0.745684281546186))*(-3.29021991183098-(((A44/(2.36310108554938/-3.29021991183098))/-3.29021991183098)/A44)))*((-3.29021991183098-A44)/(((((0.723231419320762/A44)-(((-1.530865410115+A44)/(((-3.29021991183098-(((0.485527698127902/(((((-3.29021991183098-((A44/((((-3.29021991183098-((((((0.723231419320762/0.745684281546186)-A44)/A44)/-3.95403276804611)*A44)/A44))/A44)/-4.23850153187335)/(0.745684281546186/A44)))/-3.95403276804611))/A44)/-4.23850153187335)/A44)/A44))/-3.95403276804611)/2.65464065940207))/A44)/A44))/2.65464065940207))/-3.29021991183098)/-3.95403276804611)/-3.60395854857462))))/A44))/A44)/-4.23850153187335)/2.65464065940207))/-4.23850153187335)/(((((((A44/A44)-A44)/A44)/0.745684281546186)*((-3.29021991183098/-3.95403276804611)/-1.530865410115))/A44)/2.65464065940207)))/A44)/0.745684281546186)/-3.95403276804611)/-1.530865410115))/A44))/A44))))/A44))-(A44/2.65464065940207))/-1.9506511263832)/-3.95403276804611)*A44))/A44))+A44)/3.15176829003569)/-1.530865410115))/A44)/2.65464065940207)))/-3.95403276804611)/-1.530865410115))))-(A44/(-3.29021991183098-((((0.634635425640298-((-3.29021991183098/-3.95403276804611)/2.65464065940207))/(A44-(A44/A44)))/-0.289052163921174)/(2.80848206741713/A44)))))/A44))*2.65464065940207))/A44)/A44)/-1.530865410115))/A44)/-4.23850153187335)/A44))/-3.60395854857462)/A44)/A44))))/((((0.634635425640298-(((-1.530865410115/0.745684281546186)/(((((-3.29021991183098-((0.745684281546186/((((-3.29021991183098-A44)+(0.56857708626146/A44))*0.485527698127902)*(((-3.29021991183098-(((0.485527698127902/((((-3.29021991183098-((((0.634635425640298-((A44/A44)*0.634635425640298))/A44)/A44)/-1.530865410115))/A44)/-4.23850153187335)/A44))/-3.60395854857462)/A44))/-3.30912193164231)/-4.23850153187335)))/B44))/((((0.634635425640298-(((-1.530865410115/0.745684281546186)/-3.95403276804611)/2.65464065940207))/A44)/A44)/A44))/-4.23850153187335)/A44)/-3.95403276804611))/2.65464065940207))/A44)/A44)/A44))/-4.23850153187335)/A44)/-3.29021991183098))/A44)/-4.23850153187335))))/-1.530865410115))))-(A44/(-3.29021991183098-((((0.634635425640298-((-3.29021991183098/-3.95403276804611)/2.65464065940207))/(A44-(A44/A44)))/-0.289052163921174)/(2.80848206741713/A44)))))/A44))*2.65464065940207))/A44)/A44)/-1.530865410115))/A44)/-4.23850153187335)/A44))/-3.60395854857462)/A44)/A44))))/((((0.634635425640298-(((-1.530865410115/0.745684281546186)/(((((-3.29021991183098-((0.745684281546186/((((-3.29021991183098-A44)+(0.56857708626146/A44))*0.485527698127902)*(((-3.29021991183098-(((0.485527698127902/((((-3.29021991183098-((((0.634635425640298-((A44/A44)*3.91683639638052))/A44)/A44)/-1.530865410115))/A44)/-4.23850153187335)/A44))/-3.60395854857462)/A44))/-3.30912193164231)/-4.23850153187335)))/B44))/((((0.634635425640298-(((-1.530865410115/0.745684281546186)/-3.95403276804611)/2.65464065940207))/A44)/A44)/A44))/-4.23850153187335)/A44)/-3.95403276804611))/2.65464065940207))/A44)/A44)/A44))/-4.23850153187335)/A44)/-3.29021991183098))/A44)/-4.23850153187335)))/A44)/-4.23850153187335)</f>
      </c>
    </row>
    <row r="45">
      <c r="A45" t="n" s="0">
        <v>-1.1111111111111107</v>
      </c>
      <c r="B45" t="n" s="0">
        <v>-3.333333333333333</v>
      </c>
      <c r="C45" t="n" s="0">
        <v>-2.4907633951940236</v>
      </c>
      <c r="D45" s="0">
        <f>(((-3.29021991183098-((A45/-3.95403276804611)/(((-3.29021991183098-(((((-3.29021991183098-(-3.29021991183098-(-3.29021991183098-(((((A45-(A45/A45))/((((-3.29021991183098-(((((((((-3.29021991183098-(((0.723231419320762/(-0.289052163921174/2.36310108554938))/((((-0.289052163921174/0.723231419320762)+(-3.29021991183098-((((-3.29021991183098-A45)/A45)/(0.723231419320762/(((-3.29021991183098--0.335916867085711)/A45)/-3.95403276804611)))/(0.745684281546186/0.0885517973945262))))*0.485527698127902)*((-3.29021991183098-(-3.29021991183098-A45))/(((-3.29021991183098+(((-3.29021991183098-(-3.29021991183098-(-3.29021991183098-(((((((-3.95403276804611-((((((A45/2.39036088437134)--0.798400548006539)/2.39036088437134)-(A45/2.36310108554938))/-3.95403276804611)/(0.745684281546186/A45)))/A45)-(A45/A45))/((((-3.95403276804611-((((0.634635425640298-(((-1.530865410115/-4.23850153187335)/(((((-3.29021991183098-((((A45/-3.95403276804611)/(0.745684281546186/A45))/0.745684281546186)/2.65464065940207))-A45)/A45)-0.634635425640298)/A45))*2.65464065940207))/A45)/(A45-(((((0.723231419320762/A45)-A45)/(-3.29021991183098-((-3.29021991183098-(((-1.530865410115/A45)/(-3.29021991183098-(A45/(A45/A45))))/(-3.29021991183098-(((((0.745684281546186/A45)/A45)/((0.634635425640298/-3.95403276804611)/(((((((0.723231419320762/A45)-A45)/A45)/((-3.29021991183098-((0.939371553007536*A45)/((((-3.95403276804611-2.36310108554938)/A45)/-4.23850153187335)/(-4.23850153187335/2.65464065940207))))/A45))*(((((-3.29021991183098-(((A45-((0.634635425640298/-3.95403276804611)/0.939371553007536))/A45)/(0.745684281546186/-3.95403276804611)))/((-3.29021991183098-(((((((A45/A45)/(((0.745684281546186/-3.29021991183098)/A45)/A45))/-3.95403276804611)-(((-1.530865410115+A45)/(((-3.29021991183098-(((0.485527698127902/(((((-3.29021991183098-((A45/((((-3.29021991183098-((0.939371553007536*A45)/A45))/A45)/-4.23850153187335)/(0.745684281546186/A45)))/-3.95403276804611))/A45)/-4.23850153187335)/A45)/A45))/-3.95403276804611)/((-3.29021991183098-((((0.634635425640298-(((0.634635425640298-((((-3.95403276804611-((((((A45/2.39036088437134)--0.798400548006539)/2.39036088437134)-(A45/2.36310108554938))/-3.95403276804611)/(0.745684281546186/-0.289052163921174)))/((A45/-3.95403276804611)/(((-3.29021991183098-(((((-3.29021991183098-(-3.29021991183098-(-3.29021991183098-(((((A45-(A45/A45))/((((-3.29021991183098-(((((((((-3.29021991183098-(((0.723231419320762/(-0.289052163921174/2.36310108554938))/((((-0.289052163921174/0.723231419320762)+(-3.29021991183098-((((-3.29021991183098-A45)/A45)/(0.723231419320762/(((-3.29021991183098--0.335916867085711)/A45)/-3.95403276804611)))/(0.745684281546186/0.0885517973945262))))*0.485527698127902)*((-3.29021991183098-(-3.29021991183098-A45))/(((-3.29021991183098+(((-3.29021991183098-(-3.29021991183098-(-3.29021991183098-(((((((-3.95403276804611-((((((A45/2.39036088437134)--0.798400548006539)/-3.29021991183098)-(A45/2.36310108554938))/-3.95403276804611)/(0.745684281546186/A45)))/A45)-(A45/A45))/(((((-3.29021991183098-(A45/(A45/A45)))-((((0.634635425640298-(((-1.530865410115/-4.23850153187335)/(((((-3.29021991183098-((((A45/-3.95403276804611)/(0.745684281546186/A45))/0.745684281546186)/2.65464065940207))-A45)/A45)-0.634635425640298)/A45))*2.65464065940207))/A45)/(A45-(((((0.723231419320762/A45)-A45)/(-3.29021991183098-((((((0.723231419320762/2.36310108554938)/-3.95403276804611)-(-1.530865410115/2.65464065940207))/A45)/-3.95403276804611)-A45)))/-3.95403276804611)/0.939371553007536)))/-1.530865410115))/A45)/-4.23850153187335)/(-4.23850153187335/2.65464065940207)))/-3.60395854857462)/A45)/A45))))/-3.95403276804611)/0.939371553007536))/1.01168358556239)/-3.60395854857462))))/A45))*A45)/A45)-(((((-3.29021991183098-(((((0.745684281546186/(((-3.29021991183098-((A45/-3.95403276804611)/(0.745684281546186/A45)))/A45)/-4.23850153187335))/-3.95403276804611)/(((((-3.29021991183098-(((((0.723231419320762/2.36310108554938)-((-3.29021991183098-(((((((0.745684281546186/A45)/-3.95403276804611)/((((-3.29021991183098-(-3.29021991183098--0.335916867085711))/((((0.634635425640298-(((-1.530865410115/0.745684281546186)/-3.95403276804611)/2.65464065940207))/A45)/A45)/A45))/-4.23850153187335)/(((((((0.723231419320762/A45)-A45)/A45)/0.745684281546186)*((-4.23850153187335/-3.95403276804611)/-1.530865410115))/A45)/2.65464065940207)))/A45)/0.745684281546186)/-3.95403276804611)/-1.530865410115))/A45))/A45)/-3.95403276804611)/0.939371553007536))/A45)/-3.60395854857462)/-4.23850153187335)/(-3.95403276804611/A45)))/((((-0.289052163921174/((((-3.29021991183098-((((0.745684281546186/-3.95403276804611)-0.56857708626146)/-3.95403276804611)+A45))-((A45/3.91683639638052)/2.65464065940207))+(((-3.29021991183098-(0.745684281546186+A45))/A45)/-0.540677948525603))/(0.939371553007536*A45)))+(0.56857708626146/((A45/((((-3.29021991183098-(((((0.745684281546186/A45)/-3.95403276804611)/(-0.289052163921174/2.36310108554938))/((((-0.289052163921174/0.723231419320762)+(0.56857708626146/0.745684281546186))*(-3.29021991183098-(((A45/(2.36310108554938/-3.29021991183098))/-3.29021991183098)/A45)))*((-3.29021991183098-A45)/(((((0.723231419320762/A45)-(((-1.530865410115+A45)/(((-3.29021991183098-(((0.485527698127902/(((((-3.29021991183098-((A45/((((-3.29021991183098-((0.939371553007536*A45)/A45))/A45)/-4.23850153187335)/2.65464065940207))/-3.95403276804611))/A45)/-4.23850153187335)/A45)/A45))/-3.95403276804611)/2.65464065940207))/A45)/A45))/2.65464065940207))/-3.29021991183098)/-3.95403276804611)/-3.60395854857462))))/A45))/A45)/-4.23850153187335)/2.65464065940207))/-3.95403276804611)))*0.485527698127902)*((-3.29021991183098-A45)/A45)))/A45))/A45)/-4.23850153187335)/2.65464065940207)/A45))/A45)-(((2.35593346834316/-4.23850153187335)/(((-3.29021991183098-(((-1.530865410115/A45)/(-3.29021991183098-(A45/(A45/A45))))/(-3.29021991183098-(((((0.745684281546186/((0.745684281546186/((((-3.29021991183098-A45)+(((A45/(0.745684281546186/(0.634635425640298/A45)))-A45)/A45))*0.485527698127902)*(((-3.29021991183098-((((A45/A45)/((((-3.29021991183098-((((0.634635425640298-(((A45/-3.95403276804611)/A45)*2.65464065940207))/A45)/A45)/-1.530865410115))/A45)/-4.23850153187335)/A45))/-3.60395854857462)/A45))/(((-3.29021991183098-A45)/A45)/(0.723231419320762/(((-3.29021991183098--0.335916867085711)/A45)/-3.95403276804611))))/-4.23850153187335)))/A45))/-3.95403276804611)/(-0.289052163921174/(((((((0.723231419320762/A45)-A45)-A45)/0.745684281546186)*((((((-1.530865410115/-1.530865410115)-(((A45-((0.634635425640298/-3.95403276804611)/0.939371553007536))/A45)/-3.29021991183098))/((-3.29021991183098-(((((((A45/A45)+2.36310108554938)+((-3.29021991183098-((A45+-3.95403276804611)/(A45-(0.723231419320762/0.745684281546186))))/A45))-(A45/2.65464065940207))/-1.9506511263832)/-3.95403276804611)*A45))/A45))+A45)/3.15176829003569)/-1.530865410115))/0.485527698127902)/2.65464065940207)))/-3.95403276804611)/-1.530865410115))))-(A45/(-3.29021991183098-((((0.634635425640298-((-3.29021991183098/-3.95403276804611)/2.65464065940207))/(A45-(A45/A45)))/-0.289052163921174)/(2.80848206741713/A45)))))/A45))*2.65464065940207))/A45)/A45)/-1.530865410115))/A45)/-4.23850153187335)/A45))/-3.60395854857462)/A45)/A45))))/((((0.634635425640298-(((-1.530865410115/0.745684281546186)/(((((-3.29021991183098-((0.745684281546186/((((-3.29021991183098-A45)+(0.56857708626146/A45))*0.485527698127902)*(((-3.29021991183098-(((0.485527698127902/((((-3.29021991183098-0.939371553007536)/A45)/-4.23850153187335)/A45))/-3.60395854857462)/A45))/-3.30912193164231)/-4.23850153187335)))/B45))/((((0.634635425640298-(((-1.530865410115/0.745684281546186)/-3.95403276804611)/2.65464065940207))/A45)/A45)/A45))/-4.23850153187335)/A45)/-3.95403276804611))/2.65464065940207))/A45)/A45)/A45))/-4.23850153187335)/A45)/-3.29021991183098))/A45)/-4.23850153187335)))/(0.723231419320762/(((-3.29021991183098--0.335916867085711)/-3.95403276804611)/(((0.634635425640298/0.745684281546186)-(A45/((-3.29021991183098-(0.745684281546186/(0.634635425640298/A45)))/A45)))/A45))))/(-0.798400548006539/((((-1.530865410115/0.745684281546186)/-3.95403276804611)/2.65464065940207)/((((0.745684281546186/(((-3.29021991183098-((A45/-3.95403276804611)/(0.745684281546186/A45)))/A45)/-4.23850153187335))/-3.95403276804611)/((((-3.29021991183098-((((0.634635425640298-((-3.29021991183098/-3.95403276804611)/2.65464065940207))/(((-3.29021991183098-((((((-0.289052163921174/0.723231419320762)+(0.56857708626146/A45))-((((-3.29021991183098-A45)/A45)/(0.723231419320762/(((-3.29021991183098--0.335916867085711)/A45)/-3.95403276804611)))/2.65464065940207))/A45)/-3.95403276804611)/A45))/A45)/-4.23850153187335))/-3.95403276804611)/(0.634635425640298/A45)))/A45)/-4.23850153187335)/(0.939371553007536*A45)))/((((-0.289052163921174/((((-3.29021991183098-((((A45/-3.95403276804611)-0.56857708626146)/-3.95403276804611)+A45))-((A45/3.91683639638052)/2.65464065940207))+(((-3.29021991183098-(((-3.29021991183098-(((0.485527698127902/((((-3.29021991183098-((0.485527698127902/A45)/2.65464065940207))/A45)/-4.23850153187335)/A45))/-3.60395854857462)/A45))/-3.30912193164231)/-4.23850153187335))/A45)/-0.540677948525603))/(0.939371553007536*A45)))+(0.56857708626146/((A45/((((-3.29021991183098-(((((0.745684281546186/A45)/-3.95403276804611)/(-0.289052163921174/2.36310108554938))/((((-0.289052163921174/(-3.29021991183098-(((((A45/A45)/-3.95403276804611)/(-0.289052163921174/(A45/0.723231419320762)))/((((-3.95403276804611/0.723231419320762)+(0.56857708626146/A45))*0.485527698127902)*(((0.723231419320762/(0.634635425640298-(((-1.530865410115/0.745684281546186)/-3.95403276804611)/2.65464065940207)))/-4.23850153187335)/A45)))/A45)))+(0.56857708626146/0.745684281546186))*((((((((0.723231419320762/A45)-0.745684281546186)/A45)/0.745684281546186)*(((((-3.29021991183098-((((-3.29021991183098-(((((0.745684281546186/A45)--1.530865410115)/(0.745684281546186/A45))/-3.95403276804611)/2.65464065940207))/A45)/-4.23850153187335)/(0.745684281546186/0.939371553007536)))/((-3.29021991183098-((A45/-3.95403276804611)/(0.745684281546186/A45)))/A45))/-3.29021991183098)/-3.95403276804611)/-1.530865410115))/(0.634635425640298/-3.95403276804611))/2.65464065940207)-((0.745684281546186/-3.29021991183098)/A45)))*((-3.29021991183098-((-1.530865410115/A45)/(-3.29021991183098-(A45/(A45/A45)))))/((((-3.29021991183098-((-4.23850153187335/-3.95403276804611)/A45))/-3.29021991183098)/A45)/-3.60395854857462))))/A45))/A45)/-4.23850153187335)/2.65464065940207))/-3.95403276804611)))*0.485527698127902)*((-3.29021991183098-A45)/A45)))))))/A45)*2.65464065940207))/A45)/A45)/-1.530865410115))/-1.530865410115)))/A45)/A45))/2.65464065940207))/A45)/-3.95403276804611)-A45))/A45))/A45)/-3.95403276804611)/-1.530865410115))/-3.29021991183098)/2.65464065940207)))/-3.95403276804611)/-1.530865410115))))-((((0.745684281546186/-3.29021991183098)/A45)/-3.95403276804611)/-1.530865410115))))/-3.95403276804611)/0.939371553007536)))/-1.530865410115))/A45)/-4.23850153187335)/(-4.23850153187335/2.65464065940207)))/-3.60395854857462)/A45)/A45))))/-3.95403276804611)/0.939371553007536))/1.01168358556239)/-3.60395854857462))))/A45))*A45)/A45)-(((((-3.29021991183098-(((((0.745684281546186/(((-3.29021991183098-((A45/-3.95403276804611)/(0.745684281546186/A45)))/A45)/-4.23850153187335))/-3.95403276804611)/(((((-3.29021991183098-(((((0.723231419320762/2.36310108554938)-((-3.29021991183098-(((((((0.745684281546186/A45)/-3.95403276804611)/((((-3.29021991183098-(-3.29021991183098-(-3.29021991183098-(((((A45-(A45/A45))/((((-3.29021991183098-((((0.634635425640298--1.530865410115)/A45)/(-3.29021991183098-(((((0.723231419320762/A45)-A45)/A45)/-3.95403276804611)/0.939371553007536)))/-1.530865410115))/(A45-(A45/A45)))/-4.23850153187335)/A45))/-3.60395854857462)/A45)/A45))))/((((0.634635425640298-(((((((A45/A45)/(((((0.745684281546186/A45)/((-3.29021991183098-(((((A45/A45)/-3.95403276804611)/(-0.289052163921174/(A45/0.723231419320762)))/((((-3.95403276804611/0.723231419320762)+(0.56857708626146/A45))*0.485527698127902)*(((0.723231419320762/A45)/-4.23850153187335)/A45)))/A45))/0.56857708626146))/((((-3.29021991183098-((((0.634635425640298-(-3.29021991183098-0.745684281546186))/(((A45/(A45/A45))/B45)/0.634635425640298))/-3.95403276804611)/(((((0.745684281546186/(((-3.29021991183098-((A45/-3.95403276804611)/(0.745684281546186/A45)))/A45)/-4.23850153187335))/-3.95403276804611)/((((-3.29021991183098-((((0.634635425640298-((-3.29021991183098/-3.95403276804611)/2.65464065940207))/(((-3.29021991183098-((((((-0.289052163921174/0.723231419320762)+(0.56857708626146/A45))-((((-3.29021991183098-A45)/A45)/(0.723231419320762/(((-3.29021991183098--0.335916867085711)/A45)/-3.95403276804611)))/2.65464065940207))/A45)/-3.95403276804611)/A45))/A45)/-4.23850153187335))/-3.95403276804611)/(0.634635425640298/A45)))/A45)/-4.23850153187335)/(0.939371553007536*A45)))/((((-0.289052163921174/((((-3.29021991183098-((((A45/-3.95403276804611)-0.56857708626146)/-3.95403276804611)+A45))-((A45/3.91683639638052)/2.65464065940207))+(((-3.29021991183098-(((-3.29021991183098-(((0.485527698127902/((((-3.29021991183098-((0.485527698127902/A45)/2.65464065940207))/A45)/-4.23850153187335)/A45))/-3.60395854857462)/A45))/-3.30912193164231)/-4.23850153187335))/A45)/-0.540677948525603))/(0.939371553007536*A45)))+(0.56857708626146/((-4.23850153187335/((((-3.29021991183098-(((((0.745684281546186/A45)/-3.95403276804611)/(-0.289052163921174/2.36310108554938))/((((-0.289052163921174/(-3.29021991183098-(((((A45/A45)/-3.95403276804611)/(-0.289052163921174/(A45/0.723231419320762)))/((((-3.95403276804611/0.723231419320762)+(0.56857708626146/A45))*0.485527698127902)*(((0.723231419320762/(0.634635425640298-(((-1.530865410115/0.745684281546186)/-3.95403276804611)/2.65464065940207)))/-4.23850153187335)/A45)))/A45)))+(0.56857708626146/0.745684281546186))*((((((((0.723231419320762/A45)-0.745684281546186)/A45)/0.745684281546186)*(((((-3.29021991183098-((((-3.29021991183098-(((((0.745684281546186/A45)--1.530865410115)/(0.745684281546186/A45))/-3.95403276804611)/2.65464065940207))/A45)/-4.23850153187335)/(0.745684281546186/0.939371553007536)))/((-3.29021991183098-((A45/-3.95403276804611)/(0.745684281546186/A45)))/A45))/-3.29021991183098)/-3.95403276804611)/-1.530865410115))/(0.634635425640298/-3.95403276804611))/2.65464065940207)-((0.745684281546186/-3.29021991183098)/A45)))*((-3.29021991183098-((-1.530865410115/A45)/(-3.29021991183098-(A45/(A45/A45)))))/((((-3.29021991183098-((-4.23850153187335/-3.95403276804611)/A45))/-3.29021991183098)/A45)/-3.60395854857462))))/A45))/A45)/-4.23850153187335)/2.65464065940207))/-3.95403276804611)))*0.485527698127902)*((-3.29021991183098-A45)/A45)))/A45)))/A45)/-4.23850153187335)/(A45/-3.29021991183098)))/((((-0.289052163921174/0.723231419320762)+((((0.745684281546186/A45)/((-3.29021991183098-(((((A45/A45)/-3.95403276804611)/(-0.289052163921174/(A45/0.723231419320762)))/((((-3.95403276804611/0.723231419320762)+(0.56857708626146/A45))*0.485527698127902)*(((0.723231419320762/A45)/-4.23850153187335)/A45)))/A45))/A45))/((((-3.29021991183098-((((0.634635425640298-(-3.29021991183098-0.745684281546186))/(((A45/(A45/A45))/A45)/0.634635425640298))/-3.95403276804611)/(0.634635425640298/A45)))/A45)/-4.23850153187335)/(A45/A45)))/((((((A45/A45)+2.36310108554938)+((-3.29021991183098-((-3.95403276804611+-3.95403276804611)/(A45-(0.723231419320762/-1.530865410115))))/A45))-(A45/2.65464065940207))/-1.9506511263832)/-3.95403276804611)))*0.485527698127902)*(((0.723231419320762/A45)/-4.23850153187335)/A45)))/A45))/-3.95403276804611)-(-1.530865410115/2.65464065940207))/((-3.29021991183098-((((A45/A45)/(0.745684281546186/A45))/0.745684281546186)/2.65464065940207))-A45))/-3.95403276804611)-A45))/A45)/A45)/A45))/-4.23850153187335)/(((((((A45/A45)-A45)/A45)/0.745684281546186)*((-3.29021991183098/-3.95403276804611)/-1.530865410115))/A45)/2.65464065940207)))/A45)/0.745684281546186)/-3.95403276804611)/-1.530865410115))/A45))/A45)/-3.95403276804611)/0.939371553007536))/A45)/-3.60395854857462)/-4.23850153187335)/(-3.95403276804611/A45)))/((((-0.289052163921174/((((-3.29021991183098-((((A45/-3.95403276804611)-0.56857708626146)/-3.95403276804611)+A45))-((A45/3.91683639638052)/2.65464065940207))+(((-3.29021991183098-(0.745684281546186+A45))/A45)/-0.540677948525603))/(0.939371553007536*A45)))+(0.56857708626146/((A45/((((-3.29021991183098-(((((0.745684281546186/A45)/-3.95403276804611)/(-0.289052163921174/2.36310108554938))/((((-0.289052163921174/0.723231419320762)+(0.56857708626146/0.745684281546186))*(-3.29021991183098-0.723231419320762))*((-3.29021991183098-A45)/(((((0.723231419320762/A45)-(((-1.530865410115+A45)/(((-3.29021991183098-(((0.485527698127902/(((((-3.29021991183098-((A45/((((-3.29021991183098-((0.939371553007536*A45)/A45))/A45)/-4.23850153187335)/(0.745684281546186/A45)))/-3.95403276804611))/A45)/-4.23850153187335)/A45)/A45))/-3.95403276804611)/((-3.29021991183098-((((0.634635425640298-(((0.634635425640298-((((-3.95403276804611-((((((A45/2.39036088437134)--0.798400548006539)/2.39036088437134)-(A45/2.36310108554938))/-3.95403276804611)/(0.745684281546186/-0.289052163921174)))/((A45/-3.95403276804611)/(((-3.29021991183098-(((((-3.29021991183098-(-3.29021991183098-(-3.29021991183098-(((((A45-(A45/A45))/((((-3.29021991183098-(((((((((-3.29021991183098-(((0.723231419320762/(-0.289052163921174/2.36310108554938))/((((-0.289052163921174/0.723231419320762)+(-3.29021991183098-((((-3.29021991183098-A45)/A45)/(0.723231419320762/(((-3.29021991183098--0.335916867085711)/A45)/-3.95403276804611)))/(0.745684281546186/0.0885517973945262))))*0.485527698127902)*((-3.29021991183098-(-3.29021991183098-A45))/(((-3.29021991183098+(((-3.29021991183098-(-3.29021991183098-(-3.29021991183098-(((((((-3.95403276804611-((((((A45/2.39036088437134)--0.798400548006539)/-3.29021991183098)-(A45/2.36310108554938))/-3.95403276804611)/(0.745684281546186/A45)))/A45)-(A45/A45))/(((((-3.29021991183098-(A45/(A45/A45)))-((((0.634635425640298-(((-1.530865410115/-4.23850153187335)/(((((-3.29021991183098-((((A45/-3.95403276804611)/(0.745684281546186/A45))/0.745684281546186)/2.65464065940207))-A45)/A45)-0.634635425640298)/A45))*2.65464065940207))/A45)/(A45-(((((0.723231419320762/A45)-A45)/(-3.29021991183098-((((((0.723231419320762/2.36310108554938)/-3.95403276804611)-(-1.530865410115/2.65464065940207))/A45)/-3.95403276804611)-A45)))/-3.95403276804611)/0.939371553007536)))/-1.530865410115))/A45)/-4.23850153187335)/(-4.23850153187335/2.65464065940207)))/-3.60395854857462)/A45)/A45))))/-3.95403276804611)/0.939371553007536))/1.01168358556239)/-3.60395854857462))))/A45))*A45)/A45)-(((((-3.29021991183098-(((((0.745684281546186/(((-3.29021991183098-((A45/-3.95403276804611)/(0.745684281546186/A45)))/A45)/-4.23850153187335))/-3.95403276804611)/(((((-3.29021991183098-(((((0.723231419320762/2.36310108554938)-((-3.29021991183098-(((((((0.745684281546186/A45)/-3.95403276804611)/((((-3.29021991183098-(-3.29021991183098--0.335916867085711))/((((0.634635425640298-(((-1.530865410115/0.745684281546186)/-3.95403276804611)/2.65464065940207))/A45)/A45)/A45))/-4.23850153187335)/(((((((0.723231419320762/A45)-A45)/A45)/0.745684281546186)*((-4.23850153187335/-3.95403276804611)/-1.530865410115))/A45)/2.65464065940207)))/A45)/0.745684281546186)/-3.95403276804611)/-1.530865410115))/A45))/A45)/-3.95403276804611)/0.939371553007536))/A45)/-3.60395854857462)/-4.23850153187335)/(-3.95403276804611/A45)))/((((-0.289052163921174/((((-3.29021991183098-((((A45/-3.95403276804611)-0.56857708626146)/-3.95403276804611)+A45))-((A45/3.91683639638052)/2.65464065940207))+(((-3.29021991183098-(0.745684281546186+A45))/A45)/-0.540677948525603))/(0.939371553007536*A45)))+(0.56857708626146/((A45/((((-3.29021991183098-(((((0.745684281546186/A45)/-3.95403276804611)/(-0.289052163921174/2.36310108554938))/((((-0.289052163921174/0.723231419320762)+(0.56857708626146/0.745684281546186))*(-3.29021991183098-(((A45/(2.36310108554938/-3.29021991183098))/-3.29021991183098)/A45)))*((-3.29021991183098-A45)/(((((0.723231419320762/A45)-(((-1.530865410115+A45)/(((-3.29021991183098-(((0.485527698127902/(((((-3.29021991183098-((A45/((((-3.29021991183098-((0.939371553007536*A45)/A45))/A45)/-4.23850153187335)/2.65464065940207))/-3.95403276804611))/A45)/-4.23850153187335)/A45)/A45))/-3.95403276804611)/2.65464065940207))/A45)/A45))/2.65464065940207))/-3.29021991183098)/-3.95403276804611)/-3.60395854857462))))/A45))/A45)/-4.23850153187335)/2.65464065940207))/-3.95403276804611)))*0.485527698127902)*((-3.29021991183098-A45)/A45)))/A45))/A45)/-4.23850153187335)/2.65464065940207)/A45))/A45)-(((2.35593346834316/-4.23850153187335)/(((-3.29021991183098-(((-1.530865410115/A45)/(-3.29021991183098-(A45/(A45/A45))))/(-3.29021991183098-(((((0.745684281546186/((0.745684281546186/((((-3.29021991183098-A45)+(((A45/(-3.29021991183098-((((0.634635425640298-((-3.29021991183098/-3.95403276804611)/2.65464065940207))/(A45-(A45/A45)))/-0.289052163921174)/(2.80848206741713/A45))))-A45)/A45))*0.485527698127902)*(((-3.29021991183098-((((A45/A45)/((((-3.29021991183098-((((0.634635425640298-(((A45/-3.95403276804611)/A45)*2.65464065940207))/A45)/A45)/-1.530865410115))/A45)/-4.23850153187335)/A45))/A45)/A45))/(((-3.29021991183098-A45)/A45)/(0.723231419320762/(((-3.29021991183098--0.335916867085711)/A45)/-3.95403276804611))))/-4.23850153187335)))/A45))/-3.95403276804611)/(-0.289052163921174/(((((((0.723231419320762/A45)-A45)-A45)/0.745684281546186)*((((((-1.530865410115/-1.530865410115)-(((A45-((0.634635425640298/-3.95403276804611)/0.939371553007536))/A45)/-3.29021991183098))/((-3.29021991183098-(((((((A45/A45)+2.36310108554938)+((-3.29021991183098-((A45+-3.95403276804611)/(A45-(0.723231419320762/0.745684281546186))))/A45))-(A45/2.65464065940207))/-1.9506511263832)/-3.95403276804611)*A45))/A45))+A45)/3.15176829003569)/-1.530865410115))/0.485527698127902)/2.65464065940207)))/-3.95403276804611)/-1.530865410115))))-(A45/(-3.29021991183098-((((0.634635425640298-((-3.29021991183098/-3.95403276804611)/2.65464065940207))/(A45-(A45/A45)))/-0.289052163921174)/(2.80848206741713/A45)))))/A45))*2.65464065940207))/A45)/A45)/-1.530865410115))/A45)/-4.23850153187335)/A45))/-3.60395854857462)/A45)/A45))))/((((0.634635425640298-(((-1.530865410115/0.745684281546186)/(((((-3.29021991183098-((0.745684281546186/((((-3.29021991183098-A45)+(0.56857708626146/A45))*0.485527698127902)*(((-3.29021991183098-(((0.485527698127902/((((-3.29021991183098-0.939371553007536)/A45)/-4.23850153187335)/A45))/-3.60395854857462)/A45))/-3.30912193164231)/-4.23850153187335)))/B45))/((((0.634635425640298-(((-1.530865410115/0.745684281546186)/-3.95403276804611)/2.65464065940207))/A45)/A45)/A45))/-4.23850153187335)/A45)/-3.95403276804611))/2.65464065940207))/A45)/A45)/A45))/-4.23850153187335)/A45)/-3.29021991183098))/A45)/-4.23850153187335)))/(0.723231419320762/(((-3.29021991183098--0.335916867085711)/-3.95403276804611)/(((0.634635425640298/0.745684281546186)-(A45/((-3.29021991183098-(0.745684281546186/(0.634635425640298/A45)))/A45)))/A45))))/(-0.798400548006539/((((-1.530865410115/0.745684281546186)/-3.95403276804611)/2.65464065940207)/((((0.745684281546186/(((-3.29021991183098-((A45/-3.95403276804611)/(0.745684281546186/A45)))/A45)/-4.23850153187335))/-3.95403276804611)/((((-3.29021991183098-((((0.634635425640298-((-3.29021991183098/-3.95403276804611)/2.65464065940207))/(((-3.29021991183098-((((((-0.289052163921174/0.723231419320762)+(0.56857708626146/A45))-((((-3.29021991183098-A45)/A45)/(0.723231419320762/(((-3.29021991183098--0.335916867085711)/A45)/-3.95403276804611)))/2.65464065940207))/A45)/-3.95403276804611)/A45))/A45)/-4.23850153187335))/-3.95403276804611)/(0.634635425640298/A45)))/A45)/-4.23850153187335)/(0.939371553007536*A45)))/((((-0.289052163921174/((((-3.29021991183098-((((A45/-3.95403276804611)-0.56857708626146)/-3.95403276804611)+A45))-((A45/3.91683639638052)/2.65464065940207))+(((-3.29021991183098-(((-3.29021991183098-(((0.485527698127902/((((-3.29021991183098-((0.485527698127902/A45)/2.65464065940207))/A45)/-4.23850153187335)/A45))/-3.60395854857462)/A45))/-3.30912193164231)/-4.23850153187335))/A45)/-0.540677948525603))/(0.939371553007536*A45)))+(0.56857708626146/((A45/((((-3.29021991183098-(((((0.745684281546186/A45)/-3.95403276804611)/(-0.289052163921174/2.36310108554938))/((((-0.289052163921174/(-3.29021991183098-(((((A45/A45)/-3.95403276804611)/(-0.289052163921174/(A45/0.723231419320762)))/((((-3.95403276804611/0.723231419320762)+(0.56857708626146/A45))*0.485527698127902)*(((0.723231419320762/(0.634635425640298-(((-1.530865410115/0.745684281546186)/-3.95403276804611)/2.65464065940207)))/-4.23850153187335)/A45)))/A45)))+(0.56857708626146/0.745684281546186))*((((((((0.723231419320762/A45)-0.745684281546186)/A45)/0.745684281546186)*(((((-3.29021991183098-((((-3.29021991183098-(((((0.745684281546186/A45)--1.530865410115)/(0.745684281546186/A45))/-3.95403276804611)/2.65464065940207))/A45)/-4.23850153187335)/(0.745684281546186/0.939371553007536)))/((-3.29021991183098-((A45/-3.95403276804611)/(0.745684281546186/A45)))/A45))/-3.29021991183098)/-3.95403276804611)/-1.530865410115))/(0.634635425640298/-3.95403276804611))/2.65464065940207)-((0.745684281546186/-3.29021991183098)/A45)))*((-3.29021991183098-((-1.530865410115/A45)/(-3.29021991183098-(A45/(A45/A45)))))/((((-3.29021991183098-((-4.23850153187335/-3.95403276804611)/A45))/-3.29021991183098)/A45)/-3.60395854857462))))/A45))/A45)/-4.23850153187335)/2.65464065940207))/-3.95403276804611)))*0.485527698127902)*((-3.29021991183098-A45)/A45)))))))/A45)*2.65464065940207))/A45)/A45)/-1.530865410115))/-1.530865410115)))/A45)/A45))/2.65464065940207))/-3.29021991183098)/-3.95403276804611)/-3.60395854857462))))/A45))/A45)/-4.23850153187335)/2.65464065940207))/-3.95403276804611)))*0.485527698127902)*((-3.29021991183098-A45)/A45)))/A45))/A45)/-4.23850153187335)/2.65464065940207)/A45))/A45)-(((2.35593346834316/-4.23850153187335)/(((-3.29021991183098-(((-1.530865410115/A45)/(-3.29021991183098-(A45/(A45/A45))))/(-3.29021991183098-(((((0.745684281546186/((0.745684281546186/(-3.29021991183098-((((A45/A45)/0.745684281546186)/-3.95403276804611)/-1.530865410115)))/A45))/-3.95403276804611)/(-0.289052163921174/(((((((0.723231419320762/A45)-A45)-A45)/0.745684281546186)*((((((((-3.29021991183098-((((0.634635425640298-(-3.29021991183098-0.745684281546186))/(((A45/(A45/A45))/A45)/0.634635425640298))/-3.95403276804611)/(0.634635425640298/A45)))/A45)/-4.23850153187335)-(((A45-((0.634635425640298/-3.95403276804611)/0.939371553007536))/A45)/-3.29021991183098))/((-3.29021991183098-(((((((A45/A45)+2.36310108554938)+((-3.29021991183098-((-3.95403276804611+-3.95403276804611)/(A45-(0.723231419320762/0.745684281546186))))/A45))-(A45/2.65464065940207))/-1.9506511263832)/-3.95403276804611)*A45))/A45))+A45)/3.15176829003569)/-1.530865410115))/A45)/2.65464065940207)))/(-3.29021991183098-((A45/-3.95403276804611)/(((-3.29021991183098-(((((-3.29021991183098-(-3.29021991183098-(-3.29021991183098-(((((A45-(A45/A45))/((((-3.29021991183098-(((((((((-3.29021991183098-(((0.723231419320762/(-0.289052163921174/2.36310108554938))/((((-0.289052163921174/0.723231419320762)+(-3.29021991183098-((((-3.29021991183098-A45)/A45)/(0.723231419320762/(((-3.29021991183098--0.335916867085711)/A45)/-3.95403276804611)))/(0.745684281546186/0.0885517973945262))))*0.485527698127902)*((-3.29021991183098-(-3.29021991183098-A45))/(((-3.29021991183098+(((-3.29021991183098-(-3.29021991183098-(-3.29021991183098--3.29021991183098)))/-3.95403276804611)/0.939371553007536))/1.01168358556239)/-3.60395854857462))))/A45))*A45)/A45)-(((((-3.29021991183098-(((((0.745684281546186/(((-3.29021991183098-((A45/-3.95403276804611)/(0.745684281546186/A45)))/A45)/-4.23850153187335))/-3.95403276804611)/(((((-3.29021991183098-((((-3.29021991183098-((((A45/-3.95403276804611)/(0.745684281546186/A45))/0.745684281546186)/2.65464065940207))-A45)/-3.95403276804611)/0.939371553007536))/A45)/-3.60395854857462)/-4.23850153187335)/(-3.95403276804611/A45)))/((((-0.289052163921174/((((-3.29021991183098-((((A45/-3.95403276804611)-0.56857708626146)/(-0.798400548006539/((((-1.530865410115/0.745684281546186)/-3.95403276804611)/2.65464065940207)/((((0.745684281546186/(((-3.29021991183098-((A45/-3.95403276804611)/(0.745684281546186/A45)))/A45)/-4.23850153187335))/-3.95403276804611)/((((-3.29021991183098-((((0.634635425640298-((-3.29021991183098/-3.95403276804611)/2.65464065940207))/(((-3.29021991183098-((((((-0.289052163921174/0.723231419320762)+(0.56857708626146/A45))-((((-3.29021991183098-A45)/A45)/(0.723231419320762/((0.745684281546186/A45)/-3.95403276804611)))/2.65464065940207))/A45)/-3.95403276804611)/A45))/A45)/-4.23850153187335))/-3.95403276804611)/(0.634635425640298/A45)))/A45)/-4.23850153187335)/(0.939371553007536*A45)))/((((-0.289052163921174/((((-3.29021991183098-((((A45/-3.95403276804611)-0.56857708626146)/-3.95403276804611)+A45))-((A45/3.91683639638052)/2.65464065940207))+(((-3.29021991183098-(((-3.29021991183098-((((0.634635425640298-((-3.29021991183098/(((A45-((((((-3.29021991183098-(-3.29021991183098-A45))/(((((-3.29021991183098-((((0.634635425640298-(((0.634635425640298-((((-3.95403276804611-(0.634635425640298-(((-1.530865410115/0.745684281546186)/-3.95403276804611)/2.65464065940207)))/A45)/(0.723231419320762/(((-3.29021991183098--0.335916867085711)/A45)/(((0.634635425640298/(((-3.29021991183098-((0.745684281546186/(-3.29021991183098-((((0.723231419320762/A45)-((((((-0.289052163921174/-3.29021991183098)+(0.56857708626146/A45))-((((-3.29021991183098-A45)/A45)/(0.723231419320762/(((-3.29021991183098--3.29021991183098)/A45)/-3.95403276804611)))/2.65464065940207))-(((((-3.29021991183098-2.39036088437134)/((-3.29021991183098-(2.65464065940207/A45))/A45))/A45)/((-0.335916867085711-A45)/A45))/-1.530865410115))/A45)/A45))--3.95403276804611)+-2.66446621575618)))/A45))/((((0.634635425640298-(((-1.530865410115/0.745684281546186)/-3.95403276804611)/2.65464065940207))/A45)/A45)/A45))/-4.23850153187335))-(A45/((-3.29021991183098-(0.745684281546186/((-3.29021991183098-((((A45-(((0.745684281546186/A45)/-3.95403276804611)/0.939371553007536))/A45)/-3.95403276804611)/(0.745684281546186/A45)))/A45)))/A45)))/A45))))/(-0.798400548006539/(-3.95403276804611-(A45/(0.745684281546186/A45))))))/A45)*2.65464065940207))/((-3.29021991183098-(-3.29021991183098-(-3.29021991183098-(((((A45-(A45/A45))/((((-3.29021991183098-((((0.634635425640298--1.530865410115)/A45)/(-3.29021991183098-(((((0.723231419320762/A45)-A45)/A45)/-3.95403276804611)/0.939371553007536)))/-1.530865410115))/A45)/-4.23850153187335)/A45))/-3.60395854857462)/A45)/A45))))/((((0.634635425640298-(((((((A45/A45)/(((((0.745684281546186/A45)/((-3.29021991183098-A45)/A45))/(A45/(A45/A45)))/((-1.530865410115*((-3.29021991183098-(((((0.745684281546186/A45)/-3.95403276804611)/(-0.289052163921174/2.36310108554938))/(((((-3.29021991183098-((((-2.46029387606925/-3.29021991183098)/A45)/((((-3.29021991183098-((((0.634635425640298-(((0.634635425640298-((((-3.95403276804611-(((((-3.29021991183098--0.335916867085711)/2.39036088437134)-(A45/2.36310108554938))/-3.95403276804611)/(0.745684281546186/A45)))/A45)/(0.723231419320762/(((-3.29021991183098--0.335916867085711)/A45)/(((0.634635425640298/(((-3.29021991183098-((0.745684281546186/(-3.29021991183098-((((0.723231419320762/A45)-((((((-0.289052163921174/-3.29021991183098)+(0.56857708626146/A45))-((((-3.29021991183098-A45)/A45)/(0.723231419320762/(((-3.29021991183098--0.335916867085711)/A45)/-3.95403276804611)))/2.65464065940207))-(((((-3.29021991183098-2.39036088437134)/((-3.29021991183098-(2.65464065940207/A45))/A45))/A45)/((-3.29021991183098-A45)/A45))/-1.530865410115))/A45)/A45))--3.95403276804611)+-2.66446621575618)))/A45))/((((0.634635425640298-(((-1.530865410115/0.745684281546186)/-3.95403276804611)/2.65464065940207))/A45)/A45)/A45))/-4.23850153187335))-(A45/((-3.29021991183098-(0.745684281546186/((-3.29021991183098-((A45/((-3.29021991183098-(0.745684281546186/(0.634635425640298/A45)))/A45))/(0.745684281546186/A45)))/A45)))/A45)))/A45))))/(-0.798400548006539/(-3.95403276804611-(A45/(0.745684281546186/A45))))))/A45)*2.65464065940207))/A45)/((-3.29021991183098-((((-3.29021991183098-(((-1.530865410115/-4.23850153187335)/(((-3.29021991183098-(((-1.530865410115/A45)/(-3.29021991183098-(A45/(A45/A45))))/(-3.29021991183098-((-3.29021991183098-((0.485527698127902/A45)/2.65464065940207))/-1.530865410115))))-((((0.745684281546186/-3.29021991183098)/A45)/-3.95403276804611)/((((A45/2.39036088437134)--0.798400548006539)/2.39036088437134)-(A45/2.36310108554938))))/A45))*2.65464065940207))/A45)/(A45-(((((0.723231419320762/A45)-A45)/A45)/-3.95403276804611)/0.939371553007536)))/-1.530865410115))/A45))/-1.530865410115))/A45)/-4.23850153187335)-((((((((-3.29021991183098-((A45/-3.29021991183098)/A45))/A45)/A45)/-3.95403276804611)-(-0.289052163921174/2.65464065940207))/A45)/-3.95403276804611)-A45)))/-1.530865410115))/A45)+(0.56857708626146/0.745684281546186))*((((((((0.723231419320762/A45)-A45)/A45)/0.745684281546186)*((-3.29021991183098/-3.95403276804611)/-1.530865410115))/(0.634635425640298/(((((((0.723231419320762/A45)-A45)/A45)/0.745684281546186)*((-4.23850153187335/-3.95403276804611)/-1.530865410115))/A45)/2.65464065940207)))/2.65464065940207)-((0.745684281546186/-3.29021991183098)/A45)))*((-3.29021991183098-((-1.530865410115/A45)/(-3.29021991183098-(A45/(A45/A45)))))/((((-3.29021991183098-((-4.23850153187335/-3.95403276804611)/A45))/-3.29021991183098)/A45)/-3.60395854857462))))/A45))/A45))*(((0.723231419320762/A45)/-4.23850153187335)/A45)))/A45))/-3.95403276804611)-(-1.530865410115/2.65464065940207))/(-3.95403276804611-A45))/-3.95403276804611)-(((-1.530865410115/A45)/(-3.29021991183098-(A45/(A45/A45))))/(-3.29021991183098-(((((0.745684281546186/((0.745684281546186/((((-3.29021991183098-A45)+(0.56857708626146/A45))*0.485527698127902)*(((-3.29021991183098-((((A45/A45)/((((-3.29021991183098-((((0.634635425640298-(((0.634635425640298-((((-3.95403276804611-((-3.29021991183098-(((((0.745684281546186/((((0.634635425640298-(-3.29021991183098-0.745684281546186))/(((A45/(A45/A45))/A45)/0.634635425640298))/-3.95403276804611)/(0.634635425640298/A45)))/-3.95403276804611)/(-0.289052163921174/(((((((0.56857708626146/A45)-A45)-A45)/0.745684281546186)*((((((-1.530865410115/-1.530865410115)-(((A45-((0.634635425640298/-3.95403276804611)/0.939371553007536))/A45)/-3.29021991183098))/((-3.29021991183098-(((((((A45/A45)+2.36310108554938)+((-3.29021991183098-((-3.95403276804611+-3.95403276804611)/(A45-(0.723231419320762/0.745684281546186))))/A45))-(A45/2.65464065940207))/-1.9506511263832)/-3.95403276804611)*A45))/A45))+A45)/3.15176829003569)/-1.530865410115))/A45)/2.65464065940207)))/-3.95403276804611)/-1.530865410115))/(0.745684281546186/A45)))/A45)/(0.723231419320762/(((-3.29021991183098--0.335916867085711)/-3.95403276804611)/(((0.634635425640298/0.745684281546186)-(A45/((-3.29021991183098-(0.745684281546186/(0.634635425640298/A45)))/A45)))/A45))))/(-0.798400548006539/((((A45/0.745684281546186)/-3.95403276804611)/2.65464065940207)/((((0.745684281546186/(((-3.29021991183098-((A45/-3.95403276804611)/(0.745684281546186/A45)))/A45)/-4.23850153187335))/-3.95403276804611)/((((-3.29021991183098-((((0.634635425640298-((-3.29021991183098/-3.95403276804611)/2.65464065940207))/(((-3.29021991183098-((((((-0.289052163921174/0.723231419320762)+(0.56857708626146/A45))-((0.745684281546186/(0.723231419320762/(((-3.29021991183098--0.335916867085711)/A45)/-3.95403276804611)))/2.65464065940207))/A45)/-3.95403276804611)/A45))/A45)/-4.23850153187335))/-3.95403276804611)/(0.634635425640298/(((-3.29021991183098-((((0.634635425640298-(((0.634635425640298-((((-3.95403276804611-(((-1.530865410115/0.745684281546186)/-3.95403276804611)/(0.745684281546186/A45)))/A45)/(0.723231419320762/(((-3.29021991183098--0.335916867085711)/A45)/(((0.634635425640298/(((-3.29021991183098-((0.745684281546186/(-3.29021991183098-((((0.723231419320762/A45)-((A45/A45)/A45))--3.95403276804611)+-2.66446621575618)))/A45))/((((0.634635425640298-(((-1.530865410115/0.745684281546186)/-3.95403276804611)/2.65464065940207))/A45)/A45)/A45))/-4.23850153187335))-(A45/((-3.29021991183098-(0.745684281546186/((-3.29021991183098-((((-3.29021991183098-(((0.745684281546186/A45)/-3.95403276804611)/0.939371553007536))/A45)/-1.530865410115)/(0.745684281546186/A45)))/A45)))/A45)))/A45))))/(-0.798400548006539/((A45-((((-3.29021991183098-(((A45/(-1.530865410115/A45))*A45)/-1.530865410115))/-4.23850153187335)/-4.23850153187335)/2.36310108554938))/A45))))/A45)*2.65464065940207))/A45)/((-3.29021991183098-((((-3.29021991183098-0.634635425640298)/3.15176829003569)/(A45-(((((0.723231419320762/A45)-A45)/A45)/-3.95403276804611)/0.939371553007536)))/-1.530865410115))/A45))/-1.530865410115))/A45)/-4.23850153187335))))/A45)/-4.23850153187335)/(0.939371553007536*A45)))/((((-0.289052163921174/((((-3.29021991183098-((((A45/-3.95403276804611)-0.56857708626146)/-3.95403276804611)+A45))-((A45/3.91683639638052)/2.65464065940207))+(((-3.29021991183098-(((-3.29021991183098-(((0.485527698127902/((((-3.29021991183098-((0.485527698127902/A45)/-1.530865410115))/A45)/(A45/A45))/A45))/-3.60395854857462)/A45))/-3.30912193164231)/-4.23850153187335))/A45)/-0.540677948525603))/(0.939371553007536*A45)))+(0.56857708626146/(((A45/-3.95403276804611)/(0.745684281546186/A45))/-3.95403276804611)))*0.485527698127902)*((0.745684281546186-A45)/A45)))))))/A45)*2.65464065940207))/0.745684281546186)/A45)/-1.530865410115))/-1.530865410115)/-4.23850153187335)/A45))/-3.60395854857462)/A45))/A45)/-4.23850153187335)))/A45))/-3.95403276804611)/(-0.289052163921174/(((((((0.723231419320762/A45)-A45)-A45)/0.745684281546186)*((((((((-3.29021991183098-((((0.634635425640298-(-3.29021991183098-0.745684281546186))/(((A45/(A45/A45))/A45)/0.634635425640298))/-3.95403276804611)/(0.634635425640298/A45)))/A45)/-4.23850153187335)-(((((A45/-3.95403276804611)-0.56857708626146)-((0.634635425640298/-3.95403276804611)/0.939371553007536))/A45)/-3.29021991183098))/((-3.29021991183098-(((((((A45/A45)+2.36310108554938)+((-3.29021991183098-((-3.95403276804611+-3.95403276804611)/(A45-(0.723231419320762/0.745684281546186))))/A45))-(A45/2.65464065940207))/-1.9506511263832)/-3.95403276804611)*A45))/A45))+A45)/3.15176829003569)/-1.530865410115))/A45)/2.65464065940207)))/(-3.29021991183098-((A45/-3.95403276804611)/(((-3.29021991183098-(((((-3.29021991183098-(-3.29021991183098-(-3.29021991183098-(((((A45-(A45/A45))/((((-3.29021991183098-(((((((((-3.29021991183098-(((0.723231419320762/(-0.289052163921174/2.36310108554938))/((((-0.289052163921174/0.723231419320762)+(-3.29021991183098-((((-3.29021991183098-A45)/A45)/(0.723231419320762/(((-3.29021991183098--0.335916867085711)/A45)/-3.95403276804611)))/(0.745684281546186/0.0885517973945262))))*0.485527698127902)*((-3.29021991183098-0.745684281546186)/(((-3.29021991183098+(((-3.29021991183098-(-3.29021991183098-(-3.29021991183098-(((((((-3.95403276804611-((((((A45/2.39036088437134)--0.798400548006539)/2.39036088437134)-(A45/2.36310108554938))/-3.95403276804611)/(0.745684281546186/A45)))/A45)-(A45/A45))/((((-3.95403276804611-((((0.634635425640298-(((-1.530865410115/-4.23850153187335)/(((((-3.29021991183098-((((A45/-3.95403276804611)/((((-3.29021991183098-((0.485527698127902/A45)/2.65464065940207))/A45)/-4.23850153187335)/A45))/0.745684281546186)/2.65464065940207))-A45)/A45)-0.634635425640298)/A45))*2.65464065940207))/A45)/(A45-(((((0.723231419320762/A45)-A45)/(A45-((0.745684281546186-(((-1.530865410115/A45)/(-3.29021991183098-(A45/(A45/-4.23850153187335))))/(-3.29021991183098-(((((0.745684281546186/A45)/-3.95403276804611)/(-0.289052163921174/(((((((0.723231419320762/A45)-A45)/A45)/((-3.29021991183098-((0.939371553007536*A45)/0.939371553007536))/A45))*(((((-3.29021991183098-(((A45-((0.634635425640298/A45)/0.939371553007536))/A45)/(0.745684281546186/-3.95403276804611)))/((-3.29021991183098-(((((((A45/A45)/((-3.29021991183098/((((-0.289052163921174/0.723231419320762)+(0.56857708626146/A45))*0.485527698127902)*(((0.723231419320762/A45)/-4.23850153187335)/A45)))/A45))/-3.95403276804611)-(-1.530865410115/2.65464065940207))/A45)/-3.95403276804611)-A45))/-3.60395854857462))/A45)/-3.95403276804611)/-1.530865410115))/A45)/2.65464065940207)))/-3.95403276804611)/-1.530865410115))))-(A45/-1.530865410115))))/-3.95403276804611)/0.939371553007536)))/-1.530865410115))/A45)/-4.23850153187335)/(-4.23850153187335/2.65464065940207)))/-3.60395854857462)/A45)/A45))))/-3.95403276804611)/0.939371553007536))/1.01168358556239)/-3.60395854857462))))/A45))*A45)/A45)-(((((-3.29021991183098-(((((0.745684281546186/(((-3.29021991183098-((A45/-3.95403276804611)/(0.745684281546186/A45)))/A45)/-4.23850153187335))/-3.95403276804611)/(((((-3.29021991183098-((((A45/A45)/(((((0.745684281546186/A45)/((-3.29021991183098-(((((A45/A45)/-3.95403276804611)/(-0.289052163921174/(A45/0.723231419320762)))/((((-3.95403276804611/0.723231419320762)+(0.56857708626146/A45))*0.485527698127902)*(((0.723231419320762/A45)/-4.23850153187335)/A45)))/A45))/A45))/((((-3.29021991183098-((((0.634635425640298-(-3.29021991183098-0.745684281546186))/(A45/0.634635425640298))/-3.95403276804611)/(0.634635425640298/A45)))/A45)/-4.23850153187335)/(A45/A45)))/((((-0.289052163921174/0.723231419320762)+(0.56857708626146/((((((A45/A45)+2.36310108554938)+((-3.29021991183098-((-3.95403276804611+(A45/0.723231419320762))/A45))/A45))-(A45/2.65464065940207))/-1.9506511263832)/-3.95403276804611)))*0.485527698127902)*((((-3.29021991183098-(-3.29021991183098-A45))/(((((-3.29021991183098-((((0.634635425640298-(((0.634635425640298-((((-3.95403276804611-(((((-3.29021991183098--0.335916867085711)/2.39036088437134)-((-3.95403276804611/0.723231419320762)+(0.56857708626146/A45)))/-3.95403276804611)/(0.745684281546186/A45)))/A45)/(0.723231419320762/(((-3.29021991183098--0.335916867085711)/A45)/(((0.634635425640298/(((-3.29021991183098-((0.745684281546186/(-3.29021991183098-((((0.723231419320762/A45)-(((((0.723231419320762+(0.56857708626146/A45))-((((-3.29021991183098-A45)/A45)/(0.723231419320762/(((-3.29021991183098--0.335916867085711)/A45)/-3.95403276804611)))/2.65464065940207))-(((((-3.29021991183098-2.39036088437134)/((-3.29021991183098-(2.65464065940207/A45))/A45))/A45)/((-3.29021991183098-A45)/A45))/-1.530865410115))/A45)/A45))--3.95403276804611)+-2.66446621575618)))/A45))/((((0.634635425640298-(((-1.530865410115/0.745684281546186)/-3.95403276804611)/2.65464065940207))/A45)/A45)/A45))/-4.23850153187335))-(A45/((-3.29021991183098-(0.745684281546186/((-3.29021991183098-((((-3.29021991183098-(((-3.95403276804611-((((((A45/2.39036088437134)--0.798400548006539)/2.39036088437134)-(A45/2.36310108554938))/-3.95403276804611)/(0.745684281546186/A45)))/A45)-(A45/A45)))/(((((A45/A45)/-3.95403276804611)/(-0.289052163921174/(A45/0.723231419320762)))/((((-3.95403276804611/0.723231419320762)+(0.56857708626146/A45))*0.485527698127902)*(((0.723231419320762/A45)/-4.23850153187335)/A45)))/A45))/-3.95403276804611)/(0.745684281546186/A45)))/A45)))/A45)))/A45))))/(-0.798400548006539/(-3.95403276804611-(A45/(0.745684281546186/A45))))))/A45)*2.65464065940207))/A45)/((-3.29021991183098-(((0.634635425640298/A45)/(A45-(((((0.723231419320762/A45)-A45)/A45)/-3.95403276804611)/0.939371553007536)))/-1.530865410115))/A45))/-1.530865410115))/A45)/-4.23850153187335)-((((((((-3.29021991183098-((A45/-3.29021991183098)/A45))/A45)/A45)/A45)-(-0.289052163921174/2.65464065940207))/A45)/-3.95403276804611)-((-3.29021991183098-(0.745684281546186/((-3.29021991183098-((((A45-(((0.745684281546186/A45)/-3.95403276804611)/0.939371553007536))/A45)/-3.95403276804611)/(0.745684281546186/A45)))/A45)))/A45)))/A45))/-4.23850153187335)/A45)))/A45))/-3.95403276804611)-(-1.530865410115/2.65464065940207)))/-1.530865410115)/-3.60395854857462)/-4.23850153187335)/(-3.95403276804611/A45)))/((((-0.289052163921174/((((-3.29021991183098-(((2.36310108554938-0.56857708626146)/-3.95403276804611)+A45))-((A45/3.91683639638052)/2.65464065940207))+(((-3.29021991183098-(0.745684281546186+A45))/A45)/-0.540677948525603))/(0.939371553007536*A45)))+(0.56857708626146/((0.745684281546186/A45)/-3.95403276804611)))*0.485527698127902)*((-3.29021991183098-A45)/A45)))/A45))/A45)/-4.23850153187335)/2.65464065940207)/A45))/A45)-(((2.35593346834316/-4.23850153187335)/(((-3.29021991183098-(((-1.530865410115/A45)/(-3.29021991183098-(A45/(A45/A45))))/(-3.29021991183098-(((((0.745684281546186/((0.745684281546186/((((-3.29021991183098-A45)+(0.56857708626146/A45))*0.485527698127902)*(((-3.29021991183098-((((((((0.634635425640298-((-3.29021991183098/-3.95403276804611)/2.65464065940207))/(((-3.29021991183098-((((((-0.289052163921174/0.723231419320762)+(0.56857708626146/A45))-((((-3.29021991183098-A45)/A45)/(0.723231419320762/-3.29021991183098))/2.65464065940207))/A45)/-3.95403276804611)/A45))/A45)/-4.23850153187335))/-3.95403276804611)/(0.634635425640298/A45))/A45)/((((-3.29021991183098-((((0.634635425640298-(((0.634635425640298-((((-3.95403276804611-((((((A45/2.39036088437134)--0.798400548006539)/2.39036088437134)-(A45/2.36310108554938))/-3.95403276804611)/(0.745684281546186/A45)))/A45)/(0.723231419320762/(((-3.29021991183098--0.335916867085711)/-3.95403276804611)/(((0.634635425640298/0.745684281546186)-(A45/((-3.29021991183098-(0.745684281546186/(0.634635425640298/A45)))/A45)))/A45))))/(-0.798400548006539/((((-1.530865410115/0.745684281546186)/-3.95403276804611)/2.65464065940207)/((((0.745684281546186/(((-3.29021991183098-((A45/-3.95403276804611)/(0.745684281546186/A45)))/A45)/-4.23850153187335))/-3.95403276804611)/((((-3.29021991183098-((((0.634635425640298-((-3.29021991183098/-3.95403276804611)/2.65464065940207))/(((-3.95403276804611-((((((-0.289052163921174/0.723231419320762)+(0.56857708626146/A45))-((((((0.634635425640298-((A45/A45)*4.27883615366466))/A45)/0.485527698127902)/A45)/(0.723231419320762/(((-3.29021991183098--0.335916867085711)/A45)/-3.95403276804611)))/2.65464065940207))/A45)/-3.95403276804611)/A45))/A45)/-4.23850153187335))/-3.95403276804611)/(0.634635425640298/A45)))/A45)/-4.23850153187335)/(0.939371553007536*A45)))/((((-0.289052163921174/((((-3.29021991183098-((((A45/-3.95403276804611)-0.56857708626146)/-3.95403276804611)+A45))-((A45/3.91683639638052)/(((0.723231419320762/(-0.289052163921174/2.36310108554938))/((((-0.289052163921174/0.723231419320762)+(-3.29021991183098-((((-3.29021991183098-A45)/A45)/(0.723231419320762/(((-3.29021991183098--0.335916867085711)/A45)/-3.95403276804611)))/(0.745684281546186/0.0885517973945262))))*0.485527698127902)*((-3.29021991183098-(-3.29021991183098-A45))/(((-3.29021991183098+(((-3.29021991183098-(-3.29021991183098-(-3.29021991183098-(((((((-3.95403276804611-((((((A45/2.39036088437134)--0.798400548006539)/-3.29021991183098)-(A45/2.36310108554938))/-3.95403276804611)/(0.745684281546186/A45)))/A45)-(A45/A45))/(((((-3.29021991183098-(A45/(A45/A45)))-(((A45/(-1.530865410115/A45))/(A45-(((((0.723231419320762/A45)-A45)/(-3.29021991183098-((((((0.723231419320762/2.36310108554938)/-3.95403276804611)-(-1.530865410115/2.65464065940207))/A45)/-3.95403276804611)-A45)))/-3.95403276804611)/0.939371553007536)))/-1.530865410115))/A45)/-4.23850153187335)/(-4.23850153187335/2.65464065940207)))/-3.60395854857462)/A45)/A45))))/-3.95403276804611)/0.939371553007536))/1.01168358556239)/-3.60395854857462))))/A45)))+(((-3.29021991183098-(((-3.29021991183098-((((0.634635425640298-(((-1.530865410115/-4.23850153187335)/(((-3.29021991183098-((((((-3.29021991183098-(-3.29021991183098-A45))/(((((-3.29021991183098-((((0.634635425640298-(((0.634635425640298-((((-3.95403276804611-(((((-3.29021991183098--0.335916867085711)/2.39036088437134)-(A45/(-3.29021991183098-(2.65464065940207/A45))))/-3.95403276804611)/(0.745684281546186/A45)))/A45)/(0.723231419320762/(((-3.29021991183098--0.335916867085711)/A45)/(((0.634635425640298/(((-3.29021991183098-((0.745684281546186/(-3.29021991183098-((((0.723231419320762/A45)-(((((0.723231419320762+(0.56857708626146/A45))-((((-3.29021991183098-A45)/A45)/(0.723231419320762/(((-3.29021991183098--0.335916867085711)/A45)/-3.95403276804611)))/2.65464065940207))-(((((-3.29021991183098-2.39036088437134)/((-3.29021991183098-(2.65464065940207/A45))/A45))/A45)/((-3.29021991183098-A45)/A45))/-1.530865410115))/A45)/A45))--3.95403276804611)+-2.66446621575618)))/A45))/((((0.634635425640298-(((-1.530865410115/0.745684281546186)/-3.95403276804611)/2.65464065940207))/A45)/A45)/A45))/-4.23850153187335))-(A45/((-3.29021991183098-(0.745684281546186/((-3.29021991183098-((((-3.29021991183098-(((-3.95403276804611-((((((A45/2.39036088437134)--0.798400548006539)/2.39036088437134)-(A45/2.36310108554938))/-3.95403276804611)/(0.745684281546186/A45)))/A45)-(A45/A45)))/(((((A45/A45)/-3.95403276804611)/(-0.289052163921174/(A45/0.723231419320762)))/((((-3.95403276804611/0.723231419320762)+(0.56857708626146/A45))*0.485527698127902)*(((0.723231419320762/A45)/-4.23850153187335)/A45)))/A45))/-3.95403276804611)/(0.745684281546186/A45)))/A45)))/A45)))/A45))))/(-0.798400548006539/(-3.95403276804611-(A45/(0.745684281546186/A45))))))/A45)*2.65464065940207))/A45)/((-3.29021991183098-(((0.634635425640298/A45)/(A45-(((((0.723231419320762/A45)-A45)/A45)/-3.95403276804611)/0.939371553007536)))/-1.530865410115))/A45))/-1.530865410115))/A45)/-4.23850153187335)-((((((((0.745684281546186/A45)/-3.95403276804611)/A45)/A45)-(-0.289052163921174/2.65464065940207))/A45)/-3.95403276804611)-A45))/A45))/-3.29021991183098)/A45)*(-3.29021991183098-(((A45/A45)*-3.95403276804611)/(A45/A45))))/(-3.29021991183098-A45)))-((((-2.46029387606925/-3.29021991183098)/A45)/-3.95403276804611)/-1.530865410115))/A45))*2.65464065940207))/((((-3.29021991183098-(A45/A45))/A45)*0.485527698127902)*(((0.723231419320762/(-1.38572432576861/2.36310108554938))/-4.23850153187335)/A45)))/A45)/-2.59173656167185))/A45)+A45))/A45)/-0.540677948525603))/(0.939371553007536*0.634635425640298)))+(0.56857708626146/((A45/((((-3.29021991183098-(((((0.745684281546186/A45)/-3.95403276804611)/(-0.289052163921174/2.36310108554938))/((((0.723231419320762/A45)+(0.56857708626146/0.634635425640298))*((((((((0.723231419320762/A45)-0.745684281546186)/A45)/0.745684281546186)*((0.723231419320762/A45)/-1.530865410115))/(0.634635425640298/-3.95403276804611))/2.65464065940207)-((0.745684281546186/-3.29021991183098)/A45)))*((-3.29021991183098-((-1.530865410115/A45)/(-3.29021991183098-(A45/(A45/A45)))))/((((-3.29021991183098-((-4.23850153187335/-3.95403276804611)/A45))/-3.29021991183098)/A45)/-3.60395854857462))))/A45))/A45)/-4.23850153187335)/2.65464065940207))/-3.95403276804611)))*0.485527698127902)*((-3.29021991183098-A45)/A45)))))))/A45)*2.65464065940207))/A45)/A45)/-1.530865410115))/-1.530865410115)/-4.23850153187335)/A45))/-3.60395854857462)/A45))/A45)/-4.23850153187335)))/A45))/-3.95403276804611)/(-0.289052163921174/(((((((-0.289052163921174/A45)-A45)-A45)/0.745684281546186)*((((((-1.530865410115/-1.530865410115)-(((A45-((0.634635425640298/-3.95403276804611)/0.939371553007536))/A45)/-3.29021991183098))/((-3.29021991183098-(((((((A45/A45)+2.36310108554938)+((-3.29021991183098-((-3.95403276804611+-3.95403276804611)/(A45-(0.723231419320762/0.745684281546186))))/A45))-(A45/2.65464065940207))/-1.9506511263832)/-3.95403276804611)*A45))/A45))+A45)/3.15176829003569)/-1.530865410115))/A45)/2.65464065940207)))/-3.95403276804611)/-1.530865410115))))-(A45/(-3.29021991183098-((((0.634635425640298-((-3.29021991183098/-3.95403276804611)/2.65464065940207))/(A45-(A45/A45)))/-0.289052163921174)/(2.80848206741713/A45)))))/A45))*2.65464065940207))/A45)/A45)/-1.530865410115))/A45)/-4.23850153187335)/A45))/-3.60395854857462)/A45)/A45))))/((((0.634635425640298-(((-1.530865410115/0.745684281546186)/(((((-3.29021991183098-((0.745684281546186/((((-3.29021991183098-A45)+(0.56857708626146/A45))*0.485527698127902)*(((((0.634635425640298-((((-3.95403276804611-((((((A45/2.39036088437134)--0.798400548006539)/2.39036088437134)-(A45/2.36310108554938))/-3.95403276804611)/(0.745684281546186/A45)))/A45)/(0.723231419320762/(((-3.29021991183098--0.335916867085711)/-3.95403276804611)/(((0.634635425640298/0.745684281546186)-(A45/((-3.29021991183098-(0.745684281546186/(0.634635425640298/A45)))/A45)))/A45))))/(-0.798400548006539/((((-1.530865410115/0.745684281546186)/-3.95403276804611)/2.65464065940207)/((((0.745684281546186/(((-3.29021991183098-((A45/-3.95403276804611)/(0.745684281546186/A45)))/A45)/-4.23850153187335))/-3.95403276804611)/((((-3.29021991183098-((((0.634635425640298-((-3.29021991183098/-3.95403276804611)/2.65464065940207))/(((-3.95403276804611-((((((-0.289052163921174/0.723231419320762)+(0.56857708626146/A45))-((((((0.634635425640298-((A45/A45)*4.27883615366466))/A45)/0.485527698127902)/A45)/(0.723231419320762/(((-3.29021991183098--0.335916867085711)/A45)/-3.95403276804611)))/2.65464065940207))/A45)/-3.95403276804611)/A45))/A45)/-4.23850153187335))/-3.95403276804611)/(0.634635425640298/A45)))/A45)/-4.23850153187335)/(0.939371553007536*A45)))/((((-0.289052163921174/((((-3.29021991183098-((((A45/-3.95403276804611)-0.56857708626146)/-3.95403276804611)+A45))-((A45/3.91683639638052)/(((0.723231419320762/(-0.289052163921174/2.36310108554938))/((((-0.289052163921174/0.723231419320762)+(-3.29021991183098-((((-3.29021991183098-A45)/A45)/(0.723231419320762/(((-3.29021991183098--0.335916867085711)/A45)/-3.95403276804611)))/(0.745684281546186/0.0885517973945262))))*0.485527698127902)*((-3.29021991183098-(-3.29021991183098-A45))/(((-3.29021991183098+(((-3.29021991183098-(-3.29021991183098-(-3.29021991183098-(((((((-3.95403276804611-((((((A45/2.39036088437134)--0.798400548006539)/-3.29021991183098)-(A45/2.36310108554938))/-3.95403276804611)/(0.745684281546186/A45)))/A45)-(A45/A45))/(((((A45-(A45/(A45/A45)))-(((A45/(-1.530865410115/A45))/(A45-(((((0.723231419320762/A45)-A45)/(-3.29021991183098-((((((0.723231419320762/2.36310108554938)/-3.95403276804611)-(-1.530865410115/2.65464065940207))/A45)/-3.95403276804611)-A45)))/-3.95403276804611)/0.939371553007536)))/-1.530865410115))/A45)/-4.23850153187335)/(-4.23850153187335/2.65464065940207)))/-3.60395854857462)/A45)/A45))))/-3.95403276804611)/0.939371553007536))/1.01168358556239)/-3.60395854857462))))/A45)))+(((-3.29021991183098-(((-3.29021991183098-((((0.634635425640298-(((-1.530865410115/-4.23850153187335)/-3.29021991183098)*2.65464065940207))/((((-3.29021991183098-(A45/A45))/A45)*0.485527698127902)*(((0.723231419320762/(-1.38572432576861/2.36310108554938))/-4.23850153187335)/A45)))/A45)/-2.59173656167185))/A45)+A45))/A45)/-0.540677948525603))/(0.939371553007536*0.634635425640298)))+(0.56857708626146/((A45/((((-3.29021991183098-(((((0.745684281546186/A45)/-3.95403276804611)/(-0.289052163921174/2.36310108554938))/((((0.723231419320762/A45)+(0.56857708626146/0.634635425640298))*((((((((0.723231419320762/A45)-0.745684281546186)/A45)/0.745684281546186)*((0.723231419320762/A45)/-1.530865410115))/(0.634635425640298/-3.95403276804611))/2.65464065940207)-((0.745684281546186/-3.29021991183098)/A45)))*((-3.29021991183098-((-1.530865410115/A45)/(-3.29021991183098-(A45/(A45/A45)))))/((((-3.29021991183098-((-4.23850153187335/-3.95403276804611)/A45))/-3.29021991183098)/A45)/-3.60395854857462))))/A45))/A45)/-4.23850153187335)/2.65464065940207))/-3.95403276804611)))*0.485527698127902)*((-3.29021991183098-A45)/A45)))))))/A45)*2.65464065940207)/-3.30912193164231)/-4.23850153187335)))/B45))/((((0.634635425640298-(((-1.530865410115/0.745684281546186)/-3.95403276804611)/2.65464065940207))/A45)/A45)/A45))/-4.23850153187335)/A45)/-3.95403276804611))/2.65464065940207))/A45)/A45)/A45))/-4.23850153187335)/A45)/-3.29021991183098))/A45)/-4.23850153187335))))/-1.530865410115)))))/A45)/A45)/A45)))/((-3.29021991183098-((((-3.29021991183098-((((0.634635425640298-(((0.634635425640298-((((-3.95403276804611-((((((A45/2.39036088437134)--0.798400548006539)/2.39036088437134)-(A45/2.36310108554938))/-3.95403276804611)/(0.745684281546186/A45)))/A45)/(0.723231419320762/(((-3.29021991183098--0.335916867085711)/A45)/(((0.634635425640298/(((A45/-3.95403276804611)-0.56857708626146)/-4.23850153187335))-(A45/((-3.29021991183098-(0.745684281546186/((-3.29021991183098-((((A45-(((0.745684281546186/A45)/-3.95403276804611)/0.939371553007536))/A45)/-3.95403276804611)/(0.745684281546186/A45)))/A45)))/A45)))/A45))))/(-0.798400548006539/(-3.95403276804611-(A45/(0.745684281546186/A45))))))/A45)*2.65464065940207))/-4.23850153187335)/(((-3.29021991183098-(((-1.530865410115/A45)/(-3.29021991183098-(A45/(A45/A45))))/(-3.29021991183098-(((((0.745684281546186/A45)/-3.95403276804611)/(A45/(((((((0.723231419320762/A45)-A45)/A45)/((-3.29021991183098-((0.939371553007536*A45)/0.939371553007536))/A45))*(((((-3.29021991183098-(((A45-((0.634635425640298/-3.95403276804611)/0.939371553007536))/A45)/(0.745684281546186/-3.95403276804611)))/((-3.29021991183098-(((((((A45/A45)/(((((0.745684281546186/A45)/((-3.29021991183098-(((((A45/A45)/-3.95403276804611)/(-0.289052163921174/(((-0.289052163921174/0.723231419320762)+(0.56857708626146/0.745684281546186))/0.723231419320762)))/(A45*(((0.723231419320762/A45)/-4.23850153187335)/A45)))/A45))/A45))/((((-3.29021991183098-(A45-(((((0.723231419320762/A45)-A45)/A45)/-3.95403276804611)/0.939371553007536)))/A45)/-4.23850153187335)/-3.95403276804611))/((((-0.289052163921174/0.723231419320762)+(0.56857708626146/A45))*0.485527698127902)*(((A45/A45)/-4.23850153187335)/A45)))/A45))/-3.95403276804611)-(-1.530865410115/2.65464065940207))/A45)/-3.95403276804611)-A45))/A45))/A45)/-3.95403276804611)/-1.530865410115))/A45)/2.65464065940207)))/-3.95403276804611)/-1.530865410115))))-((((0.745684281546186/-3.29021991183098)/A45)/-3.95403276804611)/((((A45/2.39036088437134)--0.798400548006539)/2.39036088437134)-(A45/2.36310108554938))))/A45))*2.65464065940207))/A45)/(A45-(((((0.723231419320762/A45)-A45)/A45)/-3.95403276804611)/0.939371553007536)))/-1.530865410115))/A45))/-1.530865410115))/A45)/-4.23850153187335)-((((((((-3.29021991183098-((A45/-3.29021991183098)/A45))/A45)/A45)/-3.95403276804611)-(-0.289052163921174/2.65464065940207))/A45)/-3.95403276804611)-A45))/A45))/-3.29021991183098)/A45)*(-3.29021991183098-(((A45/A45)*-3.95403276804611)/(A45/A45))))/(-3.29021991183098-A45)))-((((((((-3.29021991183098-((0.745684281546186/((((-3.29021991183098-A45)+(0.56857708626146/A45))*0.485527698127902)*(((-3.29021991183098-(((0.485527698127902/((((-3.29021991183098-((((-2.46029387606925/-3.29021991183098)/A45)/((((-3.29021991183098-((((0.634635425640298-(((0.634635425640298-((((-3.95403276804611-(((((-3.29021991183098--0.335916867085711)/2.39036088437134)-(A45/2.36310108554938))/-3.95403276804611)/(0.745684281546186/A45)))/A45)/(0.723231419320762/(((-3.29021991183098--0.335916867085711)/A45)/(((0.634635425640298/(((-3.29021991183098-((0.745684281546186/(-3.29021991183098-((((0.723231419320762/A45)-((((((-0.289052163921174/-3.29021991183098)+(0.56857708626146/A45))-((((-3.29021991183098-A45)/A45)/(0.723231419320762/(((-3.29021991183098-(-3.29021991183098-0.939371553007536))/A45)/-3.95403276804611)))/2.65464065940207))-(((((-3.29021991183098-2.39036088437134)/((-3.29021991183098-(2.65464065940207/A45))/A45))/A45)/((-3.29021991183098-A45)/A45))/-1.530865410115))/A45)/A45))--3.95403276804611)+-2.66446621575618)))/A45))/((((0.634635425640298-(((-1.530865410115/0.745684281546186)/-3.95403276804611)/2.65464065940207))/A45)/A45)/A45))/-4.23850153187335))-(A45/((-3.29021991183098-(0.745684281546186/((-3.29021991183098-((A45/((-3.29021991183098-(0.745684281546186/(0.634635425640298/A45)))/A45))/(0.745684281546186/A45)))/A45)))/A45)))/A45))))/(-0.798400548006539/(-3.95403276804611-(A45/(0.745684281546186/A45))))))/A45)*2.65464065940207))/A45)/((-3.29021991183098-((((-3.29021991183098-(((-1.530865410115/-4.23850153187335)/(((-3.29021991183098-(((-1.530865410115/A45)/(-3.29021991183098-(A45/(A45/A45))))/(-3.29021991183098-((-3.29021991183098-((0.485527698127902/A45)/2.65464065940207))/-1.530865410115))))-((((0.745684281546186/-3.29021991183098)/A45)/-3.95403276804611)/((((A45/2.39036088437134)--0.798400548006539)/2.39036088437134)-(A45/2.36310108554938))))/A45))*2.65464065940207))/A45)/(A45-(((((0.723231419320762/A45)-A45)/A45)/-3.95403276804611)/0.939371553007536)))/-1.530865410115))/A45))/-1.530865410115))/A45)/-4.23850153187335)-((((((((-3.29021991183098-((A45/-3.29021991183098)/A45))/A45)/A45)/-3.95403276804611)-(-0.289052163921174/2.65464065940207))/A45)/-3.95403276804611)-A45)))/-1.530865410115))/A45)/-4.23850153187335)/A45))/-3.60395854857462)/A45))/-3.30912193164231)/-4.23850153187335)))/B45))/((((0.634635425640298-(((-1.530865410115/0.745684281546186)/-3.95403276804611)/2.65464065940207))/A45)/A45)/A45))/-4.23850153187335)/A45)/-3.29021991183098)/A45)/-3.95403276804611)/-1.530865410115))/((0.634635425640298/-3.95403276804611)/0.939371553007536)))*2.65464065940207))/((((-3.29021991183098-(A45/A45))/A45)*0.485527698127902)*(((0.723231419320762/(-1.38572432576861/2.36310108554938))/-4.23850153187335)/A45)))/-3.95403276804611)/-2.59173656167185))/A45)+A45))/A45)/-0.540677948525603))/(0.939371553007536*A45)))+(0.56857708626146/((A45/((((-3.29021991183098-(((((0.745684281546186/A45)/-3.95403276804611)/(-0.289052163921174/2.36310108554938))/((((-0.289052163921174/0.723231419320762)+(0.56857708626146/0.745684281546186))*(((((((((-0.289052163921174/0.723231419320762)/A45)-0.745684281546186)/A45)/0.745684281546186)*((0.723231419320762/A45)/-1.530865410115))/(0.634635425640298/-3.95403276804611))/2.65464065940207)-((0.745684281546186/-3.29021991183098)/A45)))*((-3.29021991183098-((-1.530865410115/A45)/(-3.29021991183098-(A45/(A45/A45)))))/2.65464065940207)))/A45))/A45)/-4.23850153187335)/2.65464065940207))/-3.95403276804611)))*0.485527698127902)*((-3.29021991183098-A45)/A45))))))+A45))-((A45/3.91683639638052)/2.65464065940207))+(((-3.29021991183098-(0.745684281546186+A45))/A45)/-0.540677948525603))/(0.939371553007536*A45)))+(0.56857708626146/((A45/((((-3.29021991183098-(((((0.745684281546186/A45)/-3.95403276804611)/(-0.289052163921174/2.36310108554938))/((((-0.289052163921174/0.723231419320762)+(0.56857708626146/0.745684281546186))*(-3.29021991183098-(((A45/(2.36310108554938/-3.29021991183098))/-3.29021991183098)/A45)))*((-3.29021991183098-A45)/(((((0.723231419320762/A45)-(((-1.530865410115+A45)/(((-3.29021991183098-(((0.485527698127902/(((((-3.29021991183098-((A45/((((-3.29021991183098-((((((0.723231419320762/A45)-A45)/A45)/-3.95403276804611)*A45)/A45))/A45)/-4.23850153187335)/(0.745684281546186/A45)))/-3.95403276804611))/A45)/-4.23850153187335)/A45)/A45))/-3.95403276804611)/2.65464065940207))/A45)/A45))/2.65464065940207))/-3.29021991183098)/-3.95403276804611)/-3.60395854857462))))/A45))/A45)/-4.23850153187335)/2.65464065940207))/-3.95403276804611)))*0.485527698127902)*((-3.29021991183098-A45)/A45)))/A45))/A45)/-4.23850153187335)/2.65464065940207)/A45))/A45)-(((2.35593346834316/-4.23850153187335)/(((-3.29021991183098-(((-1.530865410115/A45)/(-3.29021991183098-(A45/(A45/A45))))/(-3.29021991183098-(((((0.745684281546186/((0.745684281546186/((((-3.29021991183098-A45)+(0.56857708626146/A45))*0.485527698127902)*(((-3.29021991183098-((((A45/A45)/((((-3.29021991183098-((((0.634635425640298-(((0.634635425640298-((((-3.95403276804611-((((((A45/2.39036088437134)--0.798400548006539)/2.39036088437134)-(A45/2.36310108554938))/-3.95403276804611)/(0.745684281546186/A45)))/A45)/(0.723231419320762/(((-3.29021991183098--0.335916867085711)/-3.95403276804611)/(((0.634635425640298/0.745684281546186)-(A45/((-3.29021991183098-(0.745684281546186/(0.634635425640298/A45)))/A45)))/A45))))/(-0.798400548006539/((((-1.530865410115/0.745684281546186)/-3.95403276804611)/2.65464065940207)/((((0.745684281546186/(((-3.29021991183098-((A45/-3.95403276804611)/(0.745684281546186/A45)))/A45)/-4.23850153187335))/-3.95403276804611)/((((-3.29021991183098-((((0.634635425640298-((-3.29021991183098/-3.95403276804611)/(((-1.530865410115/-1.530865410115)-(((-3.29021991183098-2.65464065940207)/A45)/-3.29021991183098))/((-3.29021991183098-(((((((A45/A45)+2.36310108554938)+(-3.29021991183098/A45))-(A45/2.65464065940207))/-1.9506511263832)/-3.95403276804611)*A45))/A45))))/(((-3.29021991183098-((((((-0.289052163921174/0.723231419320762)+(0.56857708626146/A45))-((((((0.634635425640298-((A45/A45)*4.27883615366466))/A45)/0.485527698127902)/A45)/(0.723231419320762/(((-3.29021991183098--0.335916867085711)/A45)/((((A45/A45)/(((((0.745684281546186/A45)/((-3.29021991183098-(((((A45/A45)/-3.95403276804611)/(-0.289052163921174/((-1.530865410115/-1.530865410115)-(((A45-2.65464065940207)/A45)/-3.29021991183098))))/((((-3.95403276804611/0.723231419320762)+(0.56857708626146/A45))*0.485527698127902)*(((0.723231419320762/A45)/-4.23850153187335)/A45)))/A45))/A45))/((((-3.29021991183098-((-3.95403276804611/-3.95403276804611)/(0.634635425640298/A45)))/A45)/-4.23850153187335)/(A45/A45)))/((((-0.289052163921174/0.723231419320762)+(0.56857708626146/A45))*0.485527698127902)*(((0.723231419320762/A45)/-4.23850153187335)/A45)))/A45))/-3.95403276804611)-(-1.530865410115/2.65464065940207)))))/2.65464065940207))/A45)/-3.95403276804611)/A45))/A45)/-4.23850153187335))/-3.95403276804611)/(0.634635425640298/A45)))/A45)/-4.23850153187335)/(0.939371553007536*A45)))/((((-0.289052163921174/((((-3.29021991183098-((((A45/-3.95403276804611)-0.56857708626146)/-3.95403276804611)+A45))--4.23850153187335)+(((-3.29021991183098-(((-3.29021991183098-((((0.634635425640298-(((-1.530865410115/-4.23850153187335)/(((-3.29021991183098-((((((-3.29021991183098-(-3.29021991183098-A45))/(((((-3.29021991183098-((((0.634635425640298-(((0.634635425640298-((((-3.95403276804611-((((((A45/2.39036088437134)--0.798400548006539)/2.39036088437134)-(A45/2.36310108554938))/-3.95403276804611)/(0.745684281546186/A45)))/A45)/(0.723231419320762/(((-3.29021991183098--0.335916867085711)/A45)/(((0.634635425640298/(((((A45-(A45/A45))/((((-3.29021991183098-((((0.634635425640298--1.530865410115)/A45)/(-3.29021991183098-(((((0.723231419320762/A45)-A45)/A45)/-3.95403276804611)/0.939371553007536)))/-1.530865410115))/A45)/-4.23850153187335)/A45))-((0.745684281546186/(-3.29021991183098-(0.56857708626146/0.745684281546186)))/A45))/((((0.634635425640298-(-0.289052163921174/0.723231419320762))/A45)/A45)/A45))/-4.23850153187335))-(A45/((-3.29021991183098-(0.745684281546186/((-3.29021991183098-((((-3.29021991183098-(((0.745684281546186/A45)/-3.95403276804611)/0.939371553007536))/A45)/-3.95403276804611)/(0.745684281546186/A45)))/A45)))/A45)))/A45))))/(-0.798400548006539/(-3.95403276804611-(A45/(0.723231419320762/A45))))))/A45)*2.65464065940207))/A45)/((-3.29021991183098-((((-3.29021991183098-(((-1.530865410115/-4.23850153187335)/(((-3.29021991183098-(((-1.530865410115/A45)/(-3.29021991183098-(A45/(A45/A45))))/(-3.29021991183098-(((((0.745684281546186/A45)/-3.95403276804611)/(-0.289052163921174/(((((((A45/A45)-A45)/A45)/((-3.29021991183098-((0.939371553007536*A45)/0.939371553007536))/A45))*(((((-3.29021991183098-(((A45-((0.634635425640298/-3.95403276804611)/0.939371553007536))/A45)/(0.745684281546186/-3.95403276804611)))/((-3.29021991183098-(((((((A45/A45)/(((((0.745684281546186/A45)/((-3.29021991183098-(((((A45/A45)/-3.95403276804611)/(-0.289052163921174/(((-0.289052163921174/0.723231419320762)+(0.56857708626146/0.745684281546186))/0.723231419320762)))/(A45*(((-3.29021991183098-(((((((-3.95403276804611-((((((A45/2.39036088437134)--0.798400548006539)/2.39036088437134)-(A45/2.36310108554938))/-3.95403276804611)/(0.745684281546186/A45)))/A45)-(A45/A45))/((((-3.95403276804611-((((0.634635425640298-(((-1.530865410115/-4.23850153187335)/(((((-3.29021991183098-((((A45/-3.95403276804611)/(0.745684281546186/A45))/0.745684281546186)/2.65464065940207))-A45)/A45)-0.634635425640298)/A45))*2.65464065940207))/A45)/(A45-(((((0.723231419320762/A45)-A45)/(-3.29021991183098-((-3.29021991183098-(((-1.530865410115/A45)/(-3.29021991183098--3.95403276804611))/(-3.29021991183098-(((((0.745684281546186/A45)/-3.95403276804611)/(-0.289052163921174/(((((((0.723231419320762/A45)-A45)/(0.485527698127902/((((-3.29021991183098-((((0.634635425640298-((A45/A45)*4.27883615366466))/A45)/A45)/-1.530865410115))/A45)/-4.23850153187335)/A45)))/((-3.29021991183098-((0.939371553007536*A45)/0.939371553007536))/A45))*(((((-3.29021991183098-(((A45-((0.634635425640298/-3.95403276804611)/0.939371553007536))/A45)/(0.745684281546186/-3.95403276804611)))/((-3.29021991183098-(((((((A45/A45)/(((((0.745684281546186/A45)/((-3.29021991183098-(-3.29021991183098/A45))/A45))/((((0.56857708626146-((((((((-3.29021991183098-((A45/((((-3.29021991183098-((0.939371553007536*A45)/A45))/A45)/-4.23850153187335)/(0.745684281546186/A45)))/-3.95403276804611))/A45)/-4.23850153187335)/A45)-(-3.29021991183098-0.745684281546186))/(((A45/(A45/2.65464065940207))/A45)/0.634635425640298))/-3.95403276804611)/(0.634635425640298/A45)))/A45)/-4.23850153187335)/(A45/A45)))/((((-0.289052163921174/0.723231419320762)+(0.56857708626146/A45))*0.485527698127902)*(((0.723231419320762/A45)/-4.23850153187335)/A45)))/A45))/-3.95403276804611)-(-1.530865410115/(((((A45/A45)+2.36310108554938)+((-3.29021991183098-((-3.95403276804611+-3.95403276804611)/(A45-(((0.723231419320762/2.36310108554938)-((-3.29021991183098-(((((((0.745684281546186/A45)/-3.95403276804611)/((((-3.29021991183098-(-3.29021991183098-(-3.29021991183098-(((((A45-(A45/A45))/((((-3.29021991183098-((((0.634635425640298--1.530865410115)/A45)/(((((0.745684281546186/A45)/-3.95403276804611)/((((-3.29021991183098-(-3.29021991183098-(-3.29021991183098-(((A45/-3.60395854857462)/A45)/A45))))/((((0.634635425640298-(((((((A45/A45)/(((((0.745684281546186/A45)/((-3.29021991183098-(((((A45/A45)/-3.95403276804611)/(-0.289052163921174/(A45/0.723231419320762)))/((((-3.95403276804611/0.723231419320762)+(0.56857708626146/A45))*0.485527698127902)*(((0.723231419320762/A45)/-4.23850153187335)/A45)))/A45))/0.56857708626146))/((((-3.29021991183098-((((0.634635425640298-(-3.29021991183098-0.745684281546186))/(((A45/(A45/A45))/A45)/0.634635425640298))/-3.95403276804611)/(0.634635425640298/A45)))/A45)/-4.23850153187335)/(A45/A45)))/((((-0.289052163921174/0.723231419320762)+(0.56857708626146/((((((A45/A45)+2.36310108554938)+((-3.29021991183098-((-3.95403276804611+-3.95403276804611)/(A45-(0.723231419320762/(((0.634635425640298-(((-1.530865410115/0.745684281546186)/-3.95403276804611)/2.65464065940207))/A45)/A45)))))/A45))-(A45/2.65464065940207))/-1.9506511263832)/-3.95403276804611)))*0.485527698127902)*(((0.723231419320762/A45)/-4.23850153187335)/A45)))/A45))/-3.95403276804611)-(-1.530865410115/2.65464065940207))/((-3.29021991183098-((((A45/-3.95403276804611)/(0.745684281546186/A45))/0.745684281546186)/2.65464065940207))-A45))/-3.95403276804611)-A45))/A45)/A45)/A45))/-4.23850153187335)/(((((((A45/A45)-A45)/A45)/0.745684281546186)*((-3.29021991183098/-3.95403276804611)/-1.530865410115))/A45)/2.65464065940207)))/A45)/0.745684281546186))/-1.530865410115))/A45)/-4.23850153187335)/A45))/-3.60395854857462)/A45)/A45))))/((((0.634635425640298-(((((((A45/A45)/(((((0.745684281546186/A45)/((-3.29021991183098-(((((A45/A45)/-3.95403276804611)/(-0.289052163921174/(A45/0.723231419320762)))/((((-3.95403276804611/0.723231419320762)+(0.56857708626146/A45))*0.485527698127902)*(((0.723231419320762/A45)/-4.23850153187335)/A45)))/A45))/A45))/((((-3.29021991183098-((((0.634635425640298-(-3.29021991183098-0.745684281546186))/(A45/0.634635425640298))/-3.95403276804611)/(0.634635425640298/-3.29021991183098)))/A45)/-4.23850153187335)/(A45/A45)))/((((-0.289052163921174/0.723231419320762)+(0.56857708626146/((((((A45/A45)+2.36310108554938)+((-3.29021991183098-((-3.95403276804611+-3.95403276804611)/A45))/A45))-(A45/2.65464065940207))/-1.9506511263832)/-3.95403276804611)))*0.485527698127902)*((((-3.29021991183098-(-3.29021991183098-A45))/(((((-3.29021991183098-((((0.634635425640298-(((0.634635425640298-((((-3.95403276804611-(((((-3.29021991183098--0.335916867085711)/2.39036088437134)-((-3.95403276804611/0.723231419320762)+(0.56857708626146/A45)))/-3.95403276804611)/(0.745684281546186/A45)))/A45)/(0.723231419320762/(((-3.29021991183098--0.335916867085711)/A45)/(((0.634635425640298/(((-3.29021991183098-((0.745684281546186/(-3.29021991183098-((((0.723231419320762/A45)-(((((0.723231419320762+(0.56857708626146/A45))-((((-3.29021991183098-A45)/A45)/(0.723231419320762/(((-3.29021991183098--0.335916867085711)/A45)/-3.95403276804611)))/2.65464065940207))-(((((-3.29021991183098-2.39036088437134)/((-3.29021991183098-(2.65464065940207/A45))/A45))/A45)/((-3.29021991183098-A45)/A45))/-1.530865410115))/A45)/A45))--3.95403276804611)+-2.66446621575618)))/A45))/((((0.634635425640298-(((-1.530865410115/0.745684281546186)/-3.95403276804611)/2.65464065940207))/A45)/A45)/A45))/-4.23850153187335))-(A45/((-3.29021991183098-(0.745684281546186/((-3.29021991183098-((((-3.29021991183098-(((-3.95403276804611-((((((A45/2.39036088437134)--0.798400548006539)/2.39036088437134)-(A45/2.36310108554938))/-3.95403276804611)/(0.745684281546186/A45)))/A45)-(A45/A45)))/(((((A45/A45)/-3.95403276804611)/(-0.289052163921174/(A45/0.723231419320762)))/((((-3.95403276804611/0.723231419320762)+(0.56857708626146/A45))*0.485527698127902)*(((0.723231419320762/A45)/-4.23850153187335)/A45)))/A45))/-3.95403276804611)/(0.745684281546186/A45)))/A45)))/A45)))/A45))))/(-0.798400548006539/(-3.95403276804611-(A45/(0.745684281546186/A45))))))/A45)*2.65464065940207))/A45)/((-3.29021991183098-(((0.634635425640298/A45)/(A45-(((((0.723231419320762/A45)-A45)/A45)/-3.95403276804611)/0.939371553007536)))/-1.530865410115))/A45))/-1.530865410115))/A45)/-4.23850153187335)-((((((((-3.29021991183098-((A45/-3.29021991183098)/A45))/A45)/A45)/A45)-(-0.289052163921174/2.65464065940207))/A45)/-3.95403276804611)-((-3.29021991183098-(0.745684281546186/((-3.29021991183098-((((A45-(((0.745684281546186/A45)/-3.95403276804611)/0.939371553007536))/A45)/-3.95403276804611)/(0.745684281546186/A45)))/A45)))/A45)))/A45))/-4.23850153187335)/A45)))/A45))/-3.95403276804611)-(-1.530865410115/2.65464065940207))/((-3.29021991183098-((((A45/-3.95403276804611)/(0.745684281546186/A45))/0.745684281546186)/2.65464065940207))-A45))/-3.95403276804611)-A45))/A45)/A45)/A45))/-4.23850153187335)/(((((((A45/A45)-A45)/A45)/0.745684281546186)*((-3.29021991183098/-3.95403276804611)/-1.530865410115))/A45)/2.65464065940207)))/A45)/0.745684281546186)/-3.95403276804611)/-1.530865410115))/A45))/A45))))/A45))-(A45/2.65464065940207))/-1.9506511263832)))/A45)/-3.95403276804611)-A45))/A45))/A45)/(((((-3.29021991183098--3.95403276804611)/((-3.29021991183098-(2.65464065940207/A45))/A45))/A45)/((-3.29021991183098-A45)/A45))/-1.530865410115))/-1.530865410115))/A45)/2.65464065940207)))/-3.95403276804611)/-1.530865410115))))-((((A45/-3.29021991183098)/A45)/-3.95403276804611)/-1.530865410115))))/-3.95403276804611)/0.939371553007536)))/-1.530865410115))/A45)/-4.23850153187335)/(-4.23850153187335/2.65464065940207)))/-3.60395854857462)/A45)/A45))/-4.23850153187335)/A45)))/A45))/A45))/((((-3.29021991183098-(A45-(((((0.723231419320762/A45)-A45)/A45)/-3.95403276804611)/0.939371553007536)))/A45)/-4.23850153187335)/(A45/A45)))/((((-0.289052163921174/0.723231419320762)+A45)*0.485527698127902)*(((0.723231419320762/A45)/-4.23850153187335)/A45)))/A45))/-3.95403276804611)-(-1.530865410115/2.65464065940207))/A45)/-3.95403276804611)-A45))/A45))/A45)/-3.95403276804611)/-1.530865410115))/(((((-3.95403276804611-((-3.29021991183098/(0.745684281546186/A45))/(0.745684281546186/A45)))/A45)-(A45/A45))/(((((-3.29021991183098-(A45/(A45/A45)))-(((A45/(-1.530865410115/A45))/(A45-(((((0.723231419320762/A45)-A45)/(-3.29021991183098-((((((0.723231419320762/2.36310108554938)/-3.95403276804611)-(-1.530865410115/2.65464065940207))/A45)/-3.95403276804611)-A45)))/-3.95403276804611)/0.939371553007536)))/-1.530865410115))/A45)/-4.23850153187335)/(-4.23850153187335/2.65464065940207)))/-3.60395854857462))/2.65464065940207)))/-3.95403276804611)/-1.530865410115))))-((((0.745684281546186/-3.29021991183098)/A45)/-3.95403276804611)/((((A45/2.39036088437134)--0.798400548006539)/2.39036088437134)-(A45/2.36310108554938))))/A45))*2.65464065940207))/A45)/(A45-(-3.95403276804611/0.939371553007536)))/-1.530865410115))/A45))/-1.530865410115))/A45)/-4.23850153187335)-((((((((-3.29021991183098-((A45/-3.29021991183098)/A45))/A45)/A45)/-3.95403276804611)-(-0.289052163921174/2.65464065940207))/A45)/-3.95403276804611)-A45))/A45))/-3.29021991183098)/A45)*(-3.29021991183098-(((A45/A45)*-3.95403276804611)/(A45/A45))))/(-3.29021991183098-A45)))-((((-2.46029387606925/((((-3.29021991183098-((0.485527698127902/A45)/2.65464065940207))/A45)/-4.23850153187335)/A45))/A45)/-3.95403276804611)/-1.530865410115))/A45))*2.65464065940207))/(-4.23850153187335*(((0.723231419320762/(-1.38572432576861/2.36310108554938))/-4.23850153187335)/A45)))/A45)/-2.59173656167185))/A45)+A45))/A45)/-0.540677948525603))/(0.939371553007536*A45)))+(0.56857708626146/((A45/((((-3.29021991183098-(((((0.745684281546186/A45)/-3.95403276804611)/(-0.289052163921174/2.36310108554938))/((((-0.289052163921174/0.723231419320762)+(0.56857708626146/0.745684281546186))*((((((((0.723231419320762/A45)-0.745684281546186)/A45)/0.745684281546186)*((0.723231419320762/A45)/-1.530865410115))/(0.634635425640298/-3.95403276804611))/2.65464065940207)-((0.745684281546186/-3.29021991183098)/A45)))*((((A45/A45)+2.36310108554938)+((-3.29021991183098-((-3.95403276804611+-3.95403276804611)/(A45-(0.723231419320762/0.745684281546186))))/A45))/((((-3.29021991183098-((-4.23850153187335/-3.95403276804611)/A45))/-3.29021991183098)/A45)/-3.60395854857462))))/A45))/A45)/-4.23850153187335)/2.65464065940207))/-3.95403276804611)))*0.485527698127902)*((-3.29021991183098-A45)/A45)))))))/A45)*2.65464065940207))/A45)/A45)/-1.530865410115))/-1.530865410115)/-4.23850153187335)/A45))/-3.60395854857462)/A45))/A45)/-4.23850153187335)))/A45))/-3.95403276804611)/(-0.289052163921174/(((((((0.56857708626146/A45)-A45)-A45)/0.745684281546186)*((((((-1.530865410115/-1.530865410115)-(((A45-(((-3.29021991183098-((((A45/-3.95403276804611)-0.56857708626146)/-3.95403276804611)+A45))-((A45/3.91683639638052)/2.65464065940207))/0.939371553007536))/-1.530865410115)/-3.29021991183098))/((-3.29021991183098-(((((((A45/A45)+2.36310108554938)+((-3.29021991183098-((-3.95403276804611+-3.95403276804611)/(A45-(((0.723231419320762/2.36310108554938)-((-3.29021991183098-(((((((0.745684281546186/A45)/-3.95403276804611)/(((A45/((((-3.29021991183098-(((((0.745684281546186/A45)/-3.95403276804611)/(-0.289052163921174/2.36310108554938))/((((-0.289052163921174/0.723231419320762)+(0.56857708626146/0.745684281546186))*(-3.29021991183098-(((A45/(2.36310108554938/-3.29021991183098))/-3.29021991183098)/A45)))*((-3.29021991183098-A45)/(((((0.723231419320762/A45)-(((-1.530865410115+A45)/(((-3.29021991183098-(((0.485527698127902/(((((-3.29021991183098-((A45/((((-3.29021991183098-((((((0.723231419320762/0.745684281546186)-A45)/A45)/-3.95403276804611)*A45)/A45))/A45)/-4.23850153187335)/(0.745684281546186/A45)))/-3.95403276804611))/A45)/-4.23850153187335)/A45)/A45))/-3.95403276804611)/2.65464065940207))/A45)/A45))/2.65464065940207))/-3.29021991183098)/-3.95403276804611)/-3.60395854857462))))/A45))/A45)/-4.23850153187335)/2.65464065940207))/-4.23850153187335)/(((((((A45/A45)-A45)/A45)/0.745684281546186)*((-3.29021991183098/-3.95403276804611)/-1.530865410115))/A45)/2.65464065940207)))/A45)/0.745684281546186)/-3.95403276804611)/-1.530865410115))/A45))/A45))))/A45))-(A45/2.65464065940207))/-1.9506511263832)/-3.95403276804611)*A45))/A45))+A45)/3.15176829003569)/-1.530865410115))/A45)/2.65464065940207)))/-3.95403276804611)/-1.530865410115))))-(A45/(-3.29021991183098-((((0.634635425640298-((-3.29021991183098/-3.95403276804611)/2.65464065940207))/(A45-(A45/A45)))/-0.289052163921174)/(2.80848206741713/A45)))))/A45))*2.65464065940207))/A45)/A45)/-1.530865410115))/A45)/-4.23850153187335)/A45))/-3.60395854857462)/A45)/A45))))/((((0.634635425640298-(((-1.530865410115/0.745684281546186)/(((((-3.29021991183098-((0.745684281546186/((((-3.29021991183098-A45)+(0.56857708626146/A45))*0.485527698127902)*(((-3.29021991183098-(((0.485527698127902/((((-3.29021991183098-((((0.634635425640298-((A45/A45)*0.634635425640298))/A45)/A45)/-1.530865410115))/A45)/-4.23850153187335)/A45))/-3.60395854857462)/A45))/-3.30912193164231)/-4.23850153187335)))/B45))/((((0.634635425640298-(((-1.530865410115/0.745684281546186)/-3.95403276804611)/2.65464065940207))/A45)/A45)/A45))/-4.23850153187335)/A45)/-3.95403276804611))/2.65464065940207))/A45)/A45)/A45))/-4.23850153187335)/A45)/-3.29021991183098))/A45)/-4.23850153187335))))/-1.530865410115))))-(A45/(-3.29021991183098-((((0.634635425640298-((-3.29021991183098/-3.95403276804611)/2.65464065940207))/(A45-(A45/A45)))/-0.289052163921174)/(2.80848206741713/A45)))))/A45))*2.65464065940207))/A45)/A45)/-1.530865410115))/A45)/-4.23850153187335)/A45))/-3.60395854857462)/A45)/A45))))/((((0.634635425640298-(((-1.530865410115/0.745684281546186)/(((((-3.29021991183098-((0.745684281546186/((((-3.29021991183098-A45)+(0.56857708626146/A45))*0.485527698127902)*(((-3.29021991183098-(((0.485527698127902/((((-3.29021991183098-((((0.634635425640298-((A45/A45)*3.91683639638052))/A45)/A45)/-1.530865410115))/A45)/-4.23850153187335)/A45))/-3.60395854857462)/A45))/-3.30912193164231)/-4.23850153187335)))/B45))/((((0.634635425640298-(((-1.530865410115/0.745684281546186)/-3.95403276804611)/2.65464065940207))/A45)/A45)/A45))/-4.23850153187335)/A45)/-3.95403276804611))/2.65464065940207))/A45)/A45)/A45))/-4.23850153187335)/A45)/-3.29021991183098))/A45)/-4.23850153187335)))/A45)/-4.23850153187335)</f>
      </c>
    </row>
    <row r="46">
      <c r="A46" t="n" s="0">
        <v>-1.1111111111111107</v>
      </c>
      <c r="B46" t="n" s="0">
        <v>-1.1111111111111107</v>
      </c>
      <c r="C46" t="n" s="0">
        <v>0.3599166576325925</v>
      </c>
      <c r="D46" s="0">
        <f>(((-3.29021991183098-((A46/-3.95403276804611)/(((-3.29021991183098-(((((-3.29021991183098-(-3.29021991183098-(-3.29021991183098-(((((A46-(A46/A46))/((((-3.29021991183098-(((((((((-3.29021991183098-(((0.723231419320762/(-0.289052163921174/2.36310108554938))/((((-0.289052163921174/0.723231419320762)+(-3.29021991183098-((((-3.29021991183098-A46)/A46)/(0.723231419320762/(((-3.29021991183098--0.335916867085711)/A46)/-3.95403276804611)))/(0.745684281546186/0.0885517973945262))))*0.485527698127902)*((-3.29021991183098-(-3.29021991183098-A46))/(((-3.29021991183098+(((-3.29021991183098-(-3.29021991183098-(-3.29021991183098-(((((((-3.95403276804611-((((((A46/2.39036088437134)--0.798400548006539)/2.39036088437134)-(A46/2.36310108554938))/-3.95403276804611)/(0.745684281546186/A46)))/A46)-(A46/A46))/((((-3.95403276804611-((((0.634635425640298-(((-1.530865410115/-4.23850153187335)/(((((-3.29021991183098-((((A46/-3.95403276804611)/(0.745684281546186/A46))/0.745684281546186)/2.65464065940207))-A46)/A46)-0.634635425640298)/A46))*2.65464065940207))/A46)/(A46-(((((0.723231419320762/A46)-A46)/(-3.29021991183098-((-3.29021991183098-(((-1.530865410115/A46)/(-3.29021991183098-(A46/(A46/A46))))/(-3.29021991183098-(((((0.745684281546186/A46)/A46)/((0.634635425640298/-3.95403276804611)/(((((((0.723231419320762/A46)-A46)/A46)/((-3.29021991183098-((0.939371553007536*A46)/((((-3.95403276804611-2.36310108554938)/A46)/-4.23850153187335)/(-4.23850153187335/2.65464065940207))))/A46))*(((((-3.29021991183098-(((A46-((0.634635425640298/-3.95403276804611)/0.939371553007536))/A46)/(0.745684281546186/-3.95403276804611)))/((-3.29021991183098-(((((((A46/A46)/(((0.745684281546186/-3.29021991183098)/A46)/A46))/-3.95403276804611)-(((-1.530865410115+A46)/(((-3.29021991183098-(((0.485527698127902/(((((-3.29021991183098-((A46/((((-3.29021991183098-((0.939371553007536*A46)/A46))/A46)/-4.23850153187335)/(0.745684281546186/A46)))/-3.95403276804611))/A46)/-4.23850153187335)/A46)/A46))/-3.95403276804611)/((-3.29021991183098-((((0.634635425640298-(((0.634635425640298-((((-3.95403276804611-((((((A46/2.39036088437134)--0.798400548006539)/2.39036088437134)-(A46/2.36310108554938))/-3.95403276804611)/(0.745684281546186/-0.289052163921174)))/((A46/-3.95403276804611)/(((-3.29021991183098-(((((-3.29021991183098-(-3.29021991183098-(-3.29021991183098-(((((A46-(A46/A46))/((((-3.29021991183098-(((((((((-3.29021991183098-(((0.723231419320762/(-0.289052163921174/2.36310108554938))/((((-0.289052163921174/0.723231419320762)+(-3.29021991183098-((((-3.29021991183098-A46)/A46)/(0.723231419320762/(((-3.29021991183098--0.335916867085711)/A46)/-3.95403276804611)))/(0.745684281546186/0.0885517973945262))))*0.485527698127902)*((-3.29021991183098-(-3.29021991183098-A46))/(((-3.29021991183098+(((-3.29021991183098-(-3.29021991183098-(-3.29021991183098-(((((((-3.95403276804611-((((((A46/2.39036088437134)--0.798400548006539)/-3.29021991183098)-(A46/2.36310108554938))/-3.95403276804611)/(0.745684281546186/A46)))/A46)-(A46/A46))/(((((-3.29021991183098-(A46/(A46/A46)))-((((0.634635425640298-(((-1.530865410115/-4.23850153187335)/(((((-3.29021991183098-((((A46/-3.95403276804611)/(0.745684281546186/A46))/0.745684281546186)/2.65464065940207))-A46)/A46)-0.634635425640298)/A46))*2.65464065940207))/A46)/(A46-(((((0.723231419320762/A46)-A46)/(-3.29021991183098-((((((0.723231419320762/2.36310108554938)/-3.95403276804611)-(-1.530865410115/2.65464065940207))/A46)/-3.95403276804611)-A46)))/-3.95403276804611)/0.939371553007536)))/-1.530865410115))/A46)/-4.23850153187335)/(-4.23850153187335/2.65464065940207)))/-3.60395854857462)/A46)/A46))))/-3.95403276804611)/0.939371553007536))/1.01168358556239)/-3.60395854857462))))/A46))*A46)/A46)-(((((-3.29021991183098-(((((0.745684281546186/(((-3.29021991183098-((A46/-3.95403276804611)/(0.745684281546186/A46)))/A46)/-4.23850153187335))/-3.95403276804611)/(((((-3.29021991183098-(((((0.723231419320762/2.36310108554938)-((-3.29021991183098-(((((((0.745684281546186/A46)/-3.95403276804611)/((((-3.29021991183098-(-3.29021991183098--0.335916867085711))/((((0.634635425640298-(((-1.530865410115/0.745684281546186)/-3.95403276804611)/2.65464065940207))/A46)/A46)/A46))/-4.23850153187335)/(((((((0.723231419320762/A46)-A46)/A46)/0.745684281546186)*((-4.23850153187335/-3.95403276804611)/-1.530865410115))/A46)/2.65464065940207)))/A46)/0.745684281546186)/-3.95403276804611)/-1.530865410115))/A46))/A46)/-3.95403276804611)/0.939371553007536))/A46)/-3.60395854857462)/-4.23850153187335)/(-3.95403276804611/A46)))/((((-0.289052163921174/((((-3.29021991183098-((((0.745684281546186/-3.95403276804611)-0.56857708626146)/-3.95403276804611)+A46))-((A46/3.91683639638052)/2.65464065940207))+(((-3.29021991183098-(0.745684281546186+A46))/A46)/-0.540677948525603))/(0.939371553007536*A46)))+(0.56857708626146/((A46/((((-3.29021991183098-(((((0.745684281546186/A46)/-3.95403276804611)/(-0.289052163921174/2.36310108554938))/((((-0.289052163921174/0.723231419320762)+(0.56857708626146/0.745684281546186))*(-3.29021991183098-(((A46/(2.36310108554938/-3.29021991183098))/-3.29021991183098)/A46)))*((-3.29021991183098-A46)/(((((0.723231419320762/A46)-(((-1.530865410115+A46)/(((-3.29021991183098-(((0.485527698127902/(((((-3.29021991183098-((A46/((((-3.29021991183098-((0.939371553007536*A46)/A46))/A46)/-4.23850153187335)/2.65464065940207))/-3.95403276804611))/A46)/-4.23850153187335)/A46)/A46))/-3.95403276804611)/2.65464065940207))/A46)/A46))/2.65464065940207))/-3.29021991183098)/-3.95403276804611)/-3.60395854857462))))/A46))/A46)/-4.23850153187335)/2.65464065940207))/-3.95403276804611)))*0.485527698127902)*((-3.29021991183098-A46)/A46)))/A46))/A46)/-4.23850153187335)/2.65464065940207)/A46))/A46)-(((2.35593346834316/-4.23850153187335)/(((-3.29021991183098-(((-1.530865410115/A46)/(-3.29021991183098-(A46/(A46/A46))))/(-3.29021991183098-(((((0.745684281546186/((0.745684281546186/((((-3.29021991183098-A46)+(((A46/(0.745684281546186/(0.634635425640298/A46)))-A46)/A46))*0.485527698127902)*(((-3.29021991183098-((((A46/A46)/((((-3.29021991183098-((((0.634635425640298-(((A46/-3.95403276804611)/A46)*2.65464065940207))/A46)/A46)/-1.530865410115))/A46)/-4.23850153187335)/A46))/-3.60395854857462)/A46))/(((-3.29021991183098-A46)/A46)/(0.723231419320762/(((-3.29021991183098--0.335916867085711)/A46)/-3.95403276804611))))/-4.23850153187335)))/A46))/-3.95403276804611)/(-0.289052163921174/(((((((0.723231419320762/A46)-A46)-A46)/0.745684281546186)*((((((-1.530865410115/-1.530865410115)-(((A46-((0.634635425640298/-3.95403276804611)/0.939371553007536))/A46)/-3.29021991183098))/((-3.29021991183098-(((((((A46/A46)+2.36310108554938)+((-3.29021991183098-((A46+-3.95403276804611)/(A46-(0.723231419320762/0.745684281546186))))/A46))-(A46/2.65464065940207))/-1.9506511263832)/-3.95403276804611)*A46))/A46))+A46)/3.15176829003569)/-1.530865410115))/0.485527698127902)/2.65464065940207)))/-3.95403276804611)/-1.530865410115))))-(A46/(-3.29021991183098-((((0.634635425640298-((-3.29021991183098/-3.95403276804611)/2.65464065940207))/(A46-(A46/A46)))/-0.289052163921174)/(2.80848206741713/A46)))))/A46))*2.65464065940207))/A46)/A46)/-1.530865410115))/A46)/-4.23850153187335)/A46))/-3.60395854857462)/A46)/A46))))/((((0.634635425640298-(((-1.530865410115/0.745684281546186)/(((((-3.29021991183098-((0.745684281546186/((((-3.29021991183098-A46)+(0.56857708626146/A46))*0.485527698127902)*(((-3.29021991183098-(((0.485527698127902/((((-3.29021991183098-0.939371553007536)/A46)/-4.23850153187335)/A46))/-3.60395854857462)/A46))/-3.30912193164231)/-4.23850153187335)))/B46))/((((0.634635425640298-(((-1.530865410115/0.745684281546186)/-3.95403276804611)/2.65464065940207))/A46)/A46)/A46))/-4.23850153187335)/A46)/-3.95403276804611))/2.65464065940207))/A46)/A46)/A46))/-4.23850153187335)/A46)/-3.29021991183098))/A46)/-4.23850153187335)))/(0.723231419320762/(((-3.29021991183098--0.335916867085711)/-3.95403276804611)/(((0.634635425640298/0.745684281546186)-(A46/((-3.29021991183098-(0.745684281546186/(0.634635425640298/A46)))/A46)))/A46))))/(-0.798400548006539/((((-1.530865410115/0.745684281546186)/-3.95403276804611)/2.65464065940207)/((((0.745684281546186/(((-3.29021991183098-((A46/-3.95403276804611)/(0.745684281546186/A46)))/A46)/-4.23850153187335))/-3.95403276804611)/((((-3.29021991183098-((((0.634635425640298-((-3.29021991183098/-3.95403276804611)/2.65464065940207))/(((-3.29021991183098-((((((-0.289052163921174/0.723231419320762)+(0.56857708626146/A46))-((((-3.29021991183098-A46)/A46)/(0.723231419320762/(((-3.29021991183098--0.335916867085711)/A46)/-3.95403276804611)))/2.65464065940207))/A46)/-3.95403276804611)/A46))/A46)/-4.23850153187335))/-3.95403276804611)/(0.634635425640298/A46)))/A46)/-4.23850153187335)/(0.939371553007536*A46)))/((((-0.289052163921174/((((-3.29021991183098-((((A46/-3.95403276804611)-0.56857708626146)/-3.95403276804611)+A46))-((A46/3.91683639638052)/2.65464065940207))+(((-3.29021991183098-(((-3.29021991183098-(((0.485527698127902/((((-3.29021991183098-((0.485527698127902/A46)/2.65464065940207))/A46)/-4.23850153187335)/A46))/-3.60395854857462)/A46))/-3.30912193164231)/-4.23850153187335))/A46)/-0.540677948525603))/(0.939371553007536*A46)))+(0.56857708626146/((A46/((((-3.29021991183098-(((((0.745684281546186/A46)/-3.95403276804611)/(-0.289052163921174/2.36310108554938))/((((-0.289052163921174/(-3.29021991183098-(((((A46/A46)/-3.95403276804611)/(-0.289052163921174/(A46/0.723231419320762)))/((((-3.95403276804611/0.723231419320762)+(0.56857708626146/A46))*0.485527698127902)*(((0.723231419320762/(0.634635425640298-(((-1.530865410115/0.745684281546186)/-3.95403276804611)/2.65464065940207)))/-4.23850153187335)/A46)))/A46)))+(0.56857708626146/0.745684281546186))*((((((((0.723231419320762/A46)-0.745684281546186)/A46)/0.745684281546186)*(((((-3.29021991183098-((((-3.29021991183098-(((((0.745684281546186/A46)--1.530865410115)/(0.745684281546186/A46))/-3.95403276804611)/2.65464065940207))/A46)/-4.23850153187335)/(0.745684281546186/0.939371553007536)))/((-3.29021991183098-((A46/-3.95403276804611)/(0.745684281546186/A46)))/A46))/-3.29021991183098)/-3.95403276804611)/-1.530865410115))/(0.634635425640298/-3.95403276804611))/2.65464065940207)-((0.745684281546186/-3.29021991183098)/A46)))*((-3.29021991183098-((-1.530865410115/A46)/(-3.29021991183098-(A46/(A46/A46)))))/((((-3.29021991183098-((-4.23850153187335/-3.95403276804611)/A46))/-3.29021991183098)/A46)/-3.60395854857462))))/A46))/A46)/-4.23850153187335)/2.65464065940207))/-3.95403276804611)))*0.485527698127902)*((-3.29021991183098-A46)/A46)))))))/A46)*2.65464065940207))/A46)/A46)/-1.530865410115))/-1.530865410115)))/A46)/A46))/2.65464065940207))/A46)/-3.95403276804611)-A46))/A46))/A46)/-3.95403276804611)/-1.530865410115))/-3.29021991183098)/2.65464065940207)))/-3.95403276804611)/-1.530865410115))))-((((0.745684281546186/-3.29021991183098)/A46)/-3.95403276804611)/-1.530865410115))))/-3.95403276804611)/0.939371553007536)))/-1.530865410115))/A46)/-4.23850153187335)/(-4.23850153187335/2.65464065940207)))/-3.60395854857462)/A46)/A46))))/-3.95403276804611)/0.939371553007536))/1.01168358556239)/-3.60395854857462))))/A46))*A46)/A46)-(((((-3.29021991183098-(((((0.745684281546186/(((-3.29021991183098-((A46/-3.95403276804611)/(0.745684281546186/A46)))/A46)/-4.23850153187335))/-3.95403276804611)/(((((-3.29021991183098-(((((0.723231419320762/2.36310108554938)-((-3.29021991183098-(((((((0.745684281546186/A46)/-3.95403276804611)/((((-3.29021991183098-(-3.29021991183098-(-3.29021991183098-(((((A46-(A46/A46))/((((-3.29021991183098-((((0.634635425640298--1.530865410115)/A46)/(-3.29021991183098-(((((0.723231419320762/A46)-A46)/A46)/-3.95403276804611)/0.939371553007536)))/-1.530865410115))/(A46-(A46/A46)))/-4.23850153187335)/A46))/-3.60395854857462)/A46)/A46))))/((((0.634635425640298-(((((((A46/A46)/(((((0.745684281546186/A46)/((-3.29021991183098-(((((A46/A46)/-3.95403276804611)/(-0.289052163921174/(A46/0.723231419320762)))/((((-3.95403276804611/0.723231419320762)+(0.56857708626146/A46))*0.485527698127902)*(((0.723231419320762/A46)/-4.23850153187335)/A46)))/A46))/0.56857708626146))/((((-3.29021991183098-((((0.634635425640298-(-3.29021991183098-0.745684281546186))/(((A46/(A46/A46))/B46)/0.634635425640298))/-3.95403276804611)/(((((0.745684281546186/(((-3.29021991183098-((A46/-3.95403276804611)/(0.745684281546186/A46)))/A46)/-4.23850153187335))/-3.95403276804611)/((((-3.29021991183098-((((0.634635425640298-((-3.29021991183098/-3.95403276804611)/2.65464065940207))/(((-3.29021991183098-((((((-0.289052163921174/0.723231419320762)+(0.56857708626146/A46))-((((-3.29021991183098-A46)/A46)/(0.723231419320762/(((-3.29021991183098--0.335916867085711)/A46)/-3.95403276804611)))/2.65464065940207))/A46)/-3.95403276804611)/A46))/A46)/-4.23850153187335))/-3.95403276804611)/(0.634635425640298/A46)))/A46)/-4.23850153187335)/(0.939371553007536*A46)))/((((-0.289052163921174/((((-3.29021991183098-((((A46/-3.95403276804611)-0.56857708626146)/-3.95403276804611)+A46))-((A46/3.91683639638052)/2.65464065940207))+(((-3.29021991183098-(((-3.29021991183098-(((0.485527698127902/((((-3.29021991183098-((0.485527698127902/A46)/2.65464065940207))/A46)/-4.23850153187335)/A46))/-3.60395854857462)/A46))/-3.30912193164231)/-4.23850153187335))/A46)/-0.540677948525603))/(0.939371553007536*A46)))+(0.56857708626146/((-4.23850153187335/((((-3.29021991183098-(((((0.745684281546186/A46)/-3.95403276804611)/(-0.289052163921174/2.36310108554938))/((((-0.289052163921174/(-3.29021991183098-(((((A46/A46)/-3.95403276804611)/(-0.289052163921174/(A46/0.723231419320762)))/((((-3.95403276804611/0.723231419320762)+(0.56857708626146/A46))*0.485527698127902)*(((0.723231419320762/(0.634635425640298-(((-1.530865410115/0.745684281546186)/-3.95403276804611)/2.65464065940207)))/-4.23850153187335)/A46)))/A46)))+(0.56857708626146/0.745684281546186))*((((((((0.723231419320762/A46)-0.745684281546186)/A46)/0.745684281546186)*(((((-3.29021991183098-((((-3.29021991183098-(((((0.745684281546186/A46)--1.530865410115)/(0.745684281546186/A46))/-3.95403276804611)/2.65464065940207))/A46)/-4.23850153187335)/(0.745684281546186/0.939371553007536)))/((-3.29021991183098-((A46/-3.95403276804611)/(0.745684281546186/A46)))/A46))/-3.29021991183098)/-3.95403276804611)/-1.530865410115))/(0.634635425640298/-3.95403276804611))/2.65464065940207)-((0.745684281546186/-3.29021991183098)/A46)))*((-3.29021991183098-((-1.530865410115/A46)/(-3.29021991183098-(A46/(A46/A46)))))/((((-3.29021991183098-((-4.23850153187335/-3.95403276804611)/A46))/-3.29021991183098)/A46)/-3.60395854857462))))/A46))/A46)/-4.23850153187335)/2.65464065940207))/-3.95403276804611)))*0.485527698127902)*((-3.29021991183098-A46)/A46)))/A46)))/A46)/-4.23850153187335)/(A46/-3.29021991183098)))/((((-0.289052163921174/0.723231419320762)+((((0.745684281546186/A46)/((-3.29021991183098-(((((A46/A46)/-3.95403276804611)/(-0.289052163921174/(A46/0.723231419320762)))/((((-3.95403276804611/0.723231419320762)+(0.56857708626146/A46))*0.485527698127902)*(((0.723231419320762/A46)/-4.23850153187335)/A46)))/A46))/A46))/((((-3.29021991183098-((((0.634635425640298-(-3.29021991183098-0.745684281546186))/(((A46/(A46/A46))/A46)/0.634635425640298))/-3.95403276804611)/(0.634635425640298/A46)))/A46)/-4.23850153187335)/(A46/A46)))/((((((A46/A46)+2.36310108554938)+((-3.29021991183098-((-3.95403276804611+-3.95403276804611)/(A46-(0.723231419320762/-1.530865410115))))/A46))-(A46/2.65464065940207))/-1.9506511263832)/-3.95403276804611)))*0.485527698127902)*(((0.723231419320762/A46)/-4.23850153187335)/A46)))/A46))/-3.95403276804611)-(-1.530865410115/2.65464065940207))/((-3.29021991183098-((((A46/A46)/(0.745684281546186/A46))/0.745684281546186)/2.65464065940207))-A46))/-3.95403276804611)-A46))/A46)/A46)/A46))/-4.23850153187335)/(((((((A46/A46)-A46)/A46)/0.745684281546186)*((-3.29021991183098/-3.95403276804611)/-1.530865410115))/A46)/2.65464065940207)))/A46)/0.745684281546186)/-3.95403276804611)/-1.530865410115))/A46))/A46)/-3.95403276804611)/0.939371553007536))/A46)/-3.60395854857462)/-4.23850153187335)/(-3.95403276804611/A46)))/((((-0.289052163921174/((((-3.29021991183098-((((A46/-3.95403276804611)-0.56857708626146)/-3.95403276804611)+A46))-((A46/3.91683639638052)/2.65464065940207))+(((-3.29021991183098-(0.745684281546186+A46))/A46)/-0.540677948525603))/(0.939371553007536*A46)))+(0.56857708626146/((A46/((((-3.29021991183098-(((((0.745684281546186/A46)/-3.95403276804611)/(-0.289052163921174/2.36310108554938))/((((-0.289052163921174/0.723231419320762)+(0.56857708626146/0.745684281546186))*(-3.29021991183098-0.723231419320762))*((-3.29021991183098-A46)/(((((0.723231419320762/A46)-(((-1.530865410115+A46)/(((-3.29021991183098-(((0.485527698127902/(((((-3.29021991183098-((A46/((((-3.29021991183098-((0.939371553007536*A46)/A46))/A46)/-4.23850153187335)/(0.745684281546186/A46)))/-3.95403276804611))/A46)/-4.23850153187335)/A46)/A46))/-3.95403276804611)/((-3.29021991183098-((((0.634635425640298-(((0.634635425640298-((((-3.95403276804611-((((((A46/2.39036088437134)--0.798400548006539)/2.39036088437134)-(A46/2.36310108554938))/-3.95403276804611)/(0.745684281546186/-0.289052163921174)))/((A46/-3.95403276804611)/(((-3.29021991183098-(((((-3.29021991183098-(-3.29021991183098-(-3.29021991183098-(((((A46-(A46/A46))/((((-3.29021991183098-(((((((((-3.29021991183098-(((0.723231419320762/(-0.289052163921174/2.36310108554938))/((((-0.289052163921174/0.723231419320762)+(-3.29021991183098-((((-3.29021991183098-A46)/A46)/(0.723231419320762/(((-3.29021991183098--0.335916867085711)/A46)/-3.95403276804611)))/(0.745684281546186/0.0885517973945262))))*0.485527698127902)*((-3.29021991183098-(-3.29021991183098-A46))/(((-3.29021991183098+(((-3.29021991183098-(-3.29021991183098-(-3.29021991183098-(((((((-3.95403276804611-((((((A46/2.39036088437134)--0.798400548006539)/-3.29021991183098)-(A46/2.36310108554938))/-3.95403276804611)/(0.745684281546186/A46)))/A46)-(A46/A46))/(((((-3.29021991183098-(A46/(A46/A46)))-((((0.634635425640298-(((-1.530865410115/-4.23850153187335)/(((((-3.29021991183098-((((A46/-3.95403276804611)/(0.745684281546186/A46))/0.745684281546186)/2.65464065940207))-A46)/A46)-0.634635425640298)/A46))*2.65464065940207))/A46)/(A46-(((((0.723231419320762/A46)-A46)/(-3.29021991183098-((((((0.723231419320762/2.36310108554938)/-3.95403276804611)-(-1.530865410115/2.65464065940207))/A46)/-3.95403276804611)-A46)))/-3.95403276804611)/0.939371553007536)))/-1.530865410115))/A46)/-4.23850153187335)/(-4.23850153187335/2.65464065940207)))/-3.60395854857462)/A46)/A46))))/-3.95403276804611)/0.939371553007536))/1.01168358556239)/-3.60395854857462))))/A46))*A46)/A46)-(((((-3.29021991183098-(((((0.745684281546186/(((-3.29021991183098-((A46/-3.95403276804611)/(0.745684281546186/A46)))/A46)/-4.23850153187335))/-3.95403276804611)/(((((-3.29021991183098-(((((0.723231419320762/2.36310108554938)-((-3.29021991183098-(((((((0.745684281546186/A46)/-3.95403276804611)/((((-3.29021991183098-(-3.29021991183098--0.335916867085711))/((((0.634635425640298-(((-1.530865410115/0.745684281546186)/-3.95403276804611)/2.65464065940207))/A46)/A46)/A46))/-4.23850153187335)/(((((((0.723231419320762/A46)-A46)/A46)/0.745684281546186)*((-4.23850153187335/-3.95403276804611)/-1.530865410115))/A46)/2.65464065940207)))/A46)/0.745684281546186)/-3.95403276804611)/-1.530865410115))/A46))/A46)/-3.95403276804611)/0.939371553007536))/A46)/-3.60395854857462)/-4.23850153187335)/(-3.95403276804611/A46)))/((((-0.289052163921174/((((-3.29021991183098-((((A46/-3.95403276804611)-0.56857708626146)/-3.95403276804611)+A46))-((A46/3.91683639638052)/2.65464065940207))+(((-3.29021991183098-(0.745684281546186+A46))/A46)/-0.540677948525603))/(0.939371553007536*A46)))+(0.56857708626146/((A46/((((-3.29021991183098-(((((0.745684281546186/A46)/-3.95403276804611)/(-0.289052163921174/2.36310108554938))/((((-0.289052163921174/0.723231419320762)+(0.56857708626146/0.745684281546186))*(-3.29021991183098-(((A46/(2.36310108554938/-3.29021991183098))/-3.29021991183098)/A46)))*((-3.29021991183098-A46)/(((((0.723231419320762/A46)-(((-1.530865410115+A46)/(((-3.29021991183098-(((0.485527698127902/(((((-3.29021991183098-((A46/((((-3.29021991183098-((0.939371553007536*A46)/A46))/A46)/-4.23850153187335)/2.65464065940207))/-3.95403276804611))/A46)/-4.23850153187335)/A46)/A46))/-3.95403276804611)/2.65464065940207))/A46)/A46))/2.65464065940207))/-3.29021991183098)/-3.95403276804611)/-3.60395854857462))))/A46))/A46)/-4.23850153187335)/2.65464065940207))/-3.95403276804611)))*0.485527698127902)*((-3.29021991183098-A46)/A46)))/A46))/A46)/-4.23850153187335)/2.65464065940207)/A46))/A46)-(((2.35593346834316/-4.23850153187335)/(((-3.29021991183098-(((-1.530865410115/A46)/(-3.29021991183098-(A46/(A46/A46))))/(-3.29021991183098-(((((0.745684281546186/((0.745684281546186/((((-3.29021991183098-A46)+(((A46/(-3.29021991183098-((((0.634635425640298-((-3.29021991183098/-3.95403276804611)/2.65464065940207))/(A46-(A46/A46)))/-0.289052163921174)/(2.80848206741713/A46))))-A46)/A46))*0.485527698127902)*(((-3.29021991183098-((((A46/A46)/((((-3.29021991183098-((((0.634635425640298-(((A46/-3.95403276804611)/A46)*2.65464065940207))/A46)/A46)/-1.530865410115))/A46)/-4.23850153187335)/A46))/A46)/A46))/(((-3.29021991183098-A46)/A46)/(0.723231419320762/(((-3.29021991183098--0.335916867085711)/A46)/-3.95403276804611))))/-4.23850153187335)))/A46))/-3.95403276804611)/(-0.289052163921174/(((((((0.723231419320762/A46)-A46)-A46)/0.745684281546186)*((((((-1.530865410115/-1.530865410115)-(((A46-((0.634635425640298/-3.95403276804611)/0.939371553007536))/A46)/-3.29021991183098))/((-3.29021991183098-(((((((A46/A46)+2.36310108554938)+((-3.29021991183098-((A46+-3.95403276804611)/(A46-(0.723231419320762/0.745684281546186))))/A46))-(A46/2.65464065940207))/-1.9506511263832)/-3.95403276804611)*A46))/A46))+A46)/3.15176829003569)/-1.530865410115))/0.485527698127902)/2.65464065940207)))/-3.95403276804611)/-1.530865410115))))-(A46/(-3.29021991183098-((((0.634635425640298-((-3.29021991183098/-3.95403276804611)/2.65464065940207))/(A46-(A46/A46)))/-0.289052163921174)/(2.80848206741713/A46)))))/A46))*2.65464065940207))/A46)/A46)/-1.530865410115))/A46)/-4.23850153187335)/A46))/-3.60395854857462)/A46)/A46))))/((((0.634635425640298-(((-1.530865410115/0.745684281546186)/(((((-3.29021991183098-((0.745684281546186/((((-3.29021991183098-A46)+(0.56857708626146/A46))*0.485527698127902)*(((-3.29021991183098-(((0.485527698127902/((((-3.29021991183098-0.939371553007536)/A46)/-4.23850153187335)/A46))/-3.60395854857462)/A46))/-3.30912193164231)/-4.23850153187335)))/B46))/((((0.634635425640298-(((-1.530865410115/0.745684281546186)/-3.95403276804611)/2.65464065940207))/A46)/A46)/A46))/-4.23850153187335)/A46)/-3.95403276804611))/2.65464065940207))/A46)/A46)/A46))/-4.23850153187335)/A46)/-3.29021991183098))/A46)/-4.23850153187335)))/(0.723231419320762/(((-3.29021991183098--0.335916867085711)/-3.95403276804611)/(((0.634635425640298/0.745684281546186)-(A46/((-3.29021991183098-(0.745684281546186/(0.634635425640298/A46)))/A46)))/A46))))/(-0.798400548006539/((((-1.530865410115/0.745684281546186)/-3.95403276804611)/2.65464065940207)/((((0.745684281546186/(((-3.29021991183098-((A46/-3.95403276804611)/(0.745684281546186/A46)))/A46)/-4.23850153187335))/-3.95403276804611)/((((-3.29021991183098-((((0.634635425640298-((-3.29021991183098/-3.95403276804611)/2.65464065940207))/(((-3.29021991183098-((((((-0.289052163921174/0.723231419320762)+(0.56857708626146/A46))-((((-3.29021991183098-A46)/A46)/(0.723231419320762/(((-3.29021991183098--0.335916867085711)/A46)/-3.95403276804611)))/2.65464065940207))/A46)/-3.95403276804611)/A46))/A46)/-4.23850153187335))/-3.95403276804611)/(0.634635425640298/A46)))/A46)/-4.23850153187335)/(0.939371553007536*A46)))/((((-0.289052163921174/((((-3.29021991183098-((((A46/-3.95403276804611)-0.56857708626146)/-3.95403276804611)+A46))-((A46/3.91683639638052)/2.65464065940207))+(((-3.29021991183098-(((-3.29021991183098-(((0.485527698127902/((((-3.29021991183098-((0.485527698127902/A46)/2.65464065940207))/A46)/-4.23850153187335)/A46))/-3.60395854857462)/A46))/-3.30912193164231)/-4.23850153187335))/A46)/-0.540677948525603))/(0.939371553007536*A46)))+(0.56857708626146/((A46/((((-3.29021991183098-(((((0.745684281546186/A46)/-3.95403276804611)/(-0.289052163921174/2.36310108554938))/((((-0.289052163921174/(-3.29021991183098-(((((A46/A46)/-3.95403276804611)/(-0.289052163921174/(A46/0.723231419320762)))/((((-3.95403276804611/0.723231419320762)+(0.56857708626146/A46))*0.485527698127902)*(((0.723231419320762/(0.634635425640298-(((-1.530865410115/0.745684281546186)/-3.95403276804611)/2.65464065940207)))/-4.23850153187335)/A46)))/A46)))+(0.56857708626146/0.745684281546186))*((((((((0.723231419320762/A46)-0.745684281546186)/A46)/0.745684281546186)*(((((-3.29021991183098-((((-3.29021991183098-(((((0.745684281546186/A46)--1.530865410115)/(0.745684281546186/A46))/-3.95403276804611)/2.65464065940207))/A46)/-4.23850153187335)/(0.745684281546186/0.939371553007536)))/((-3.29021991183098-((A46/-3.95403276804611)/(0.745684281546186/A46)))/A46))/-3.29021991183098)/-3.95403276804611)/-1.530865410115))/(0.634635425640298/-3.95403276804611))/2.65464065940207)-((0.745684281546186/-3.29021991183098)/A46)))*((-3.29021991183098-((-1.530865410115/A46)/(-3.29021991183098-(A46/(A46/A46)))))/((((-3.29021991183098-((-4.23850153187335/-3.95403276804611)/A46))/-3.29021991183098)/A46)/-3.60395854857462))))/A46))/A46)/-4.23850153187335)/2.65464065940207))/-3.95403276804611)))*0.485527698127902)*((-3.29021991183098-A46)/A46)))))))/A46)*2.65464065940207))/A46)/A46)/-1.530865410115))/-1.530865410115)))/A46)/A46))/2.65464065940207))/-3.29021991183098)/-3.95403276804611)/-3.60395854857462))))/A46))/A46)/-4.23850153187335)/2.65464065940207))/-3.95403276804611)))*0.485527698127902)*((-3.29021991183098-A46)/A46)))/A46))/A46)/-4.23850153187335)/2.65464065940207)/A46))/A46)-(((2.35593346834316/-4.23850153187335)/(((-3.29021991183098-(((-1.530865410115/A46)/(-3.29021991183098-(A46/(A46/A46))))/(-3.29021991183098-(((((0.745684281546186/((0.745684281546186/(-3.29021991183098-((((A46/A46)/0.745684281546186)/-3.95403276804611)/-1.530865410115)))/A46))/-3.95403276804611)/(-0.289052163921174/(((((((0.723231419320762/A46)-A46)-A46)/0.745684281546186)*((((((((-3.29021991183098-((((0.634635425640298-(-3.29021991183098-0.745684281546186))/(((A46/(A46/A46))/A46)/0.634635425640298))/-3.95403276804611)/(0.634635425640298/A46)))/A46)/-4.23850153187335)-(((A46-((0.634635425640298/-3.95403276804611)/0.939371553007536))/A46)/-3.29021991183098))/((-3.29021991183098-(((((((A46/A46)+2.36310108554938)+((-3.29021991183098-((-3.95403276804611+-3.95403276804611)/(A46-(0.723231419320762/0.745684281546186))))/A46))-(A46/2.65464065940207))/-1.9506511263832)/-3.95403276804611)*A46))/A46))+A46)/3.15176829003569)/-1.530865410115))/A46)/2.65464065940207)))/(-3.29021991183098-((A46/-3.95403276804611)/(((-3.29021991183098-(((((-3.29021991183098-(-3.29021991183098-(-3.29021991183098-(((((A46-(A46/A46))/((((-3.29021991183098-(((((((((-3.29021991183098-(((0.723231419320762/(-0.289052163921174/2.36310108554938))/((((-0.289052163921174/0.723231419320762)+(-3.29021991183098-((((-3.29021991183098-A46)/A46)/(0.723231419320762/(((-3.29021991183098--0.335916867085711)/A46)/-3.95403276804611)))/(0.745684281546186/0.0885517973945262))))*0.485527698127902)*((-3.29021991183098-(-3.29021991183098-A46))/(((-3.29021991183098+(((-3.29021991183098-(-3.29021991183098-(-3.29021991183098--3.29021991183098)))/-3.95403276804611)/0.939371553007536))/1.01168358556239)/-3.60395854857462))))/A46))*A46)/A46)-(((((-3.29021991183098-(((((0.745684281546186/(((-3.29021991183098-((A46/-3.95403276804611)/(0.745684281546186/A46)))/A46)/-4.23850153187335))/-3.95403276804611)/(((((-3.29021991183098-((((-3.29021991183098-((((A46/-3.95403276804611)/(0.745684281546186/A46))/0.745684281546186)/2.65464065940207))-A46)/-3.95403276804611)/0.939371553007536))/A46)/-3.60395854857462)/-4.23850153187335)/(-3.95403276804611/A46)))/((((-0.289052163921174/((((-3.29021991183098-((((A46/-3.95403276804611)-0.56857708626146)/(-0.798400548006539/((((-1.530865410115/0.745684281546186)/-3.95403276804611)/2.65464065940207)/((((0.745684281546186/(((-3.29021991183098-((A46/-3.95403276804611)/(0.745684281546186/A46)))/A46)/-4.23850153187335))/-3.95403276804611)/((((-3.29021991183098-((((0.634635425640298-((-3.29021991183098/-3.95403276804611)/2.65464065940207))/(((-3.29021991183098-((((((-0.289052163921174/0.723231419320762)+(0.56857708626146/A46))-((((-3.29021991183098-A46)/A46)/(0.723231419320762/((0.745684281546186/A46)/-3.95403276804611)))/2.65464065940207))/A46)/-3.95403276804611)/A46))/A46)/-4.23850153187335))/-3.95403276804611)/(0.634635425640298/A46)))/A46)/-4.23850153187335)/(0.939371553007536*A46)))/((((-0.289052163921174/((((-3.29021991183098-((((A46/-3.95403276804611)-0.56857708626146)/-3.95403276804611)+A46))-((A46/3.91683639638052)/2.65464065940207))+(((-3.29021991183098-(((-3.29021991183098-((((0.634635425640298-((-3.29021991183098/(((A46-((((((-3.29021991183098-(-3.29021991183098-A46))/(((((-3.29021991183098-((((0.634635425640298-(((0.634635425640298-((((-3.95403276804611-(0.634635425640298-(((-1.530865410115/0.745684281546186)/-3.95403276804611)/2.65464065940207)))/A46)/(0.723231419320762/(((-3.29021991183098--0.335916867085711)/A46)/(((0.634635425640298/(((-3.29021991183098-((0.745684281546186/(-3.29021991183098-((((0.723231419320762/A46)-((((((-0.289052163921174/-3.29021991183098)+(0.56857708626146/A46))-((((-3.29021991183098-A46)/A46)/(0.723231419320762/(((-3.29021991183098--3.29021991183098)/A46)/-3.95403276804611)))/2.65464065940207))-(((((-3.29021991183098-2.39036088437134)/((-3.29021991183098-(2.65464065940207/A46))/A46))/A46)/((-0.335916867085711-A46)/A46))/-1.530865410115))/A46)/A46))--3.95403276804611)+-2.66446621575618)))/A46))/((((0.634635425640298-(((-1.530865410115/0.745684281546186)/-3.95403276804611)/2.65464065940207))/A46)/A46)/A46))/-4.23850153187335))-(A46/((-3.29021991183098-(0.745684281546186/((-3.29021991183098-((((A46-(((0.745684281546186/A46)/-3.95403276804611)/0.939371553007536))/A46)/-3.95403276804611)/(0.745684281546186/A46)))/A46)))/A46)))/A46))))/(-0.798400548006539/(-3.95403276804611-(A46/(0.745684281546186/A46))))))/A46)*2.65464065940207))/((-3.29021991183098-(-3.29021991183098-(-3.29021991183098-(((((A46-(A46/A46))/((((-3.29021991183098-((((0.634635425640298--1.530865410115)/A46)/(-3.29021991183098-(((((0.723231419320762/A46)-A46)/A46)/-3.95403276804611)/0.939371553007536)))/-1.530865410115))/A46)/-4.23850153187335)/A46))/-3.60395854857462)/A46)/A46))))/((((0.634635425640298-(((((((A46/A46)/(((((0.745684281546186/A46)/((-3.29021991183098-A46)/A46))/(A46/(A46/A46)))/((-1.530865410115*((-3.29021991183098-(((((0.745684281546186/A46)/-3.95403276804611)/(-0.289052163921174/2.36310108554938))/(((((-3.29021991183098-((((-2.46029387606925/-3.29021991183098)/A46)/((((-3.29021991183098-((((0.634635425640298-(((0.634635425640298-((((-3.95403276804611-(((((-3.29021991183098--0.335916867085711)/2.39036088437134)-(A46/2.36310108554938))/-3.95403276804611)/(0.745684281546186/A46)))/A46)/(0.723231419320762/(((-3.29021991183098--0.335916867085711)/A46)/(((0.634635425640298/(((-3.29021991183098-((0.745684281546186/(-3.29021991183098-((((0.723231419320762/A46)-((((((-0.289052163921174/-3.29021991183098)+(0.56857708626146/A46))-((((-3.29021991183098-A46)/A46)/(0.723231419320762/(((-3.29021991183098--0.335916867085711)/A46)/-3.95403276804611)))/2.65464065940207))-(((((-3.29021991183098-2.39036088437134)/((-3.29021991183098-(2.65464065940207/A46))/A46))/A46)/((-3.29021991183098-A46)/A46))/-1.530865410115))/A46)/A46))--3.95403276804611)+-2.66446621575618)))/A46))/((((0.634635425640298-(((-1.530865410115/0.745684281546186)/-3.95403276804611)/2.65464065940207))/A46)/A46)/A46))/-4.23850153187335))-(A46/((-3.29021991183098-(0.745684281546186/((-3.29021991183098-((A46/((-3.29021991183098-(0.745684281546186/(0.634635425640298/A46)))/A46))/(0.745684281546186/A46)))/A46)))/A46)))/A46))))/(-0.798400548006539/(-3.95403276804611-(A46/(0.745684281546186/A46))))))/A46)*2.65464065940207))/A46)/((-3.29021991183098-((((-3.29021991183098-(((-1.530865410115/-4.23850153187335)/(((-3.29021991183098-(((-1.530865410115/A46)/(-3.29021991183098-(A46/(A46/A46))))/(-3.29021991183098-((-3.29021991183098-((0.485527698127902/A46)/2.65464065940207))/-1.530865410115))))-((((0.745684281546186/-3.29021991183098)/A46)/-3.95403276804611)/((((A46/2.39036088437134)--0.798400548006539)/2.39036088437134)-(A46/2.36310108554938))))/A46))*2.65464065940207))/A46)/(A46-(((((0.723231419320762/A46)-A46)/A46)/-3.95403276804611)/0.939371553007536)))/-1.530865410115))/A46))/-1.530865410115))/A46)/-4.23850153187335)-((((((((-3.29021991183098-((A46/-3.29021991183098)/A46))/A46)/A46)/-3.95403276804611)-(-0.289052163921174/2.65464065940207))/A46)/-3.95403276804611)-A46)))/-1.530865410115))/A46)+(0.56857708626146/0.745684281546186))*((((((((0.723231419320762/A46)-A46)/A46)/0.745684281546186)*((-3.29021991183098/-3.95403276804611)/-1.530865410115))/(0.634635425640298/(((((((0.723231419320762/A46)-A46)/A46)/0.745684281546186)*((-4.23850153187335/-3.95403276804611)/-1.530865410115))/A46)/2.65464065940207)))/2.65464065940207)-((0.745684281546186/-3.29021991183098)/A46)))*((-3.29021991183098-((-1.530865410115/A46)/(-3.29021991183098-(A46/(A46/A46)))))/((((-3.29021991183098-((-4.23850153187335/-3.95403276804611)/A46))/-3.29021991183098)/A46)/-3.60395854857462))))/A46))/A46))*(((0.723231419320762/A46)/-4.23850153187335)/A46)))/A46))/-3.95403276804611)-(-1.530865410115/2.65464065940207))/(-3.95403276804611-A46))/-3.95403276804611)-(((-1.530865410115/A46)/(-3.29021991183098-(A46/(A46/A46))))/(-3.29021991183098-(((((0.745684281546186/((0.745684281546186/((((-3.29021991183098-A46)+(0.56857708626146/A46))*0.485527698127902)*(((-3.29021991183098-((((A46/A46)/((((-3.29021991183098-((((0.634635425640298-(((0.634635425640298-((((-3.95403276804611-((-3.29021991183098-(((((0.745684281546186/((((0.634635425640298-(-3.29021991183098-0.745684281546186))/(((A46/(A46/A46))/A46)/0.634635425640298))/-3.95403276804611)/(0.634635425640298/A46)))/-3.95403276804611)/(-0.289052163921174/(((((((0.56857708626146/A46)-A46)-A46)/0.745684281546186)*((((((-1.530865410115/-1.530865410115)-(((A46-((0.634635425640298/-3.95403276804611)/0.939371553007536))/A46)/-3.29021991183098))/((-3.29021991183098-(((((((A46/A46)+2.36310108554938)+((-3.29021991183098-((-3.95403276804611+-3.95403276804611)/(A46-(0.723231419320762/0.745684281546186))))/A46))-(A46/2.65464065940207))/-1.9506511263832)/-3.95403276804611)*A46))/A46))+A46)/3.15176829003569)/-1.530865410115))/A46)/2.65464065940207)))/-3.95403276804611)/-1.530865410115))/(0.745684281546186/A46)))/A46)/(0.723231419320762/(((-3.29021991183098--0.335916867085711)/-3.95403276804611)/(((0.634635425640298/0.745684281546186)-(A46/((-3.29021991183098-(0.745684281546186/(0.634635425640298/A46)))/A46)))/A46))))/(-0.798400548006539/((((A46/0.745684281546186)/-3.95403276804611)/2.65464065940207)/((((0.745684281546186/(((-3.29021991183098-((A46/-3.95403276804611)/(0.745684281546186/A46)))/A46)/-4.23850153187335))/-3.95403276804611)/((((-3.29021991183098-((((0.634635425640298-((-3.29021991183098/-3.95403276804611)/2.65464065940207))/(((-3.29021991183098-((((((-0.289052163921174/0.723231419320762)+(0.56857708626146/A46))-((0.745684281546186/(0.723231419320762/(((-3.29021991183098--0.335916867085711)/A46)/-3.95403276804611)))/2.65464065940207))/A46)/-3.95403276804611)/A46))/A46)/-4.23850153187335))/-3.95403276804611)/(0.634635425640298/(((-3.29021991183098-((((0.634635425640298-(((0.634635425640298-((((-3.95403276804611-(((-1.530865410115/0.745684281546186)/-3.95403276804611)/(0.745684281546186/A46)))/A46)/(0.723231419320762/(((-3.29021991183098--0.335916867085711)/A46)/(((0.634635425640298/(((-3.29021991183098-((0.745684281546186/(-3.29021991183098-((((0.723231419320762/A46)-((A46/A46)/A46))--3.95403276804611)+-2.66446621575618)))/A46))/((((0.634635425640298-(((-1.530865410115/0.745684281546186)/-3.95403276804611)/2.65464065940207))/A46)/A46)/A46))/-4.23850153187335))-(A46/((-3.29021991183098-(0.745684281546186/((-3.29021991183098-((((-3.29021991183098-(((0.745684281546186/A46)/-3.95403276804611)/0.939371553007536))/A46)/-1.530865410115)/(0.745684281546186/A46)))/A46)))/A46)))/A46))))/(-0.798400548006539/((A46-((((-3.29021991183098-(((A46/(-1.530865410115/A46))*A46)/-1.530865410115))/-4.23850153187335)/-4.23850153187335)/2.36310108554938))/A46))))/A46)*2.65464065940207))/A46)/((-3.29021991183098-((((-3.29021991183098-0.634635425640298)/3.15176829003569)/(A46-(((((0.723231419320762/A46)-A46)/A46)/-3.95403276804611)/0.939371553007536)))/-1.530865410115))/A46))/-1.530865410115))/A46)/-4.23850153187335))))/A46)/-4.23850153187335)/(0.939371553007536*A46)))/((((-0.289052163921174/((((-3.29021991183098-((((A46/-3.95403276804611)-0.56857708626146)/-3.95403276804611)+A46))-((A46/3.91683639638052)/2.65464065940207))+(((-3.29021991183098-(((-3.29021991183098-(((0.485527698127902/((((-3.29021991183098-((0.485527698127902/A46)/-1.530865410115))/A46)/(A46/A46))/A46))/-3.60395854857462)/A46))/-3.30912193164231)/-4.23850153187335))/A46)/-0.540677948525603))/(0.939371553007536*A46)))+(0.56857708626146/(((A46/-3.95403276804611)/(0.745684281546186/A46))/-3.95403276804611)))*0.485527698127902)*((0.745684281546186-A46)/A46)))))))/A46)*2.65464065940207))/0.745684281546186)/A46)/-1.530865410115))/-1.530865410115)/-4.23850153187335)/A46))/-3.60395854857462)/A46))/A46)/-4.23850153187335)))/A46))/-3.95403276804611)/(-0.289052163921174/(((((((0.723231419320762/A46)-A46)-A46)/0.745684281546186)*((((((((-3.29021991183098-((((0.634635425640298-(-3.29021991183098-0.745684281546186))/(((A46/(A46/A46))/A46)/0.634635425640298))/-3.95403276804611)/(0.634635425640298/A46)))/A46)/-4.23850153187335)-(((((A46/-3.95403276804611)-0.56857708626146)-((0.634635425640298/-3.95403276804611)/0.939371553007536))/A46)/-3.29021991183098))/((-3.29021991183098-(((((((A46/A46)+2.36310108554938)+((-3.29021991183098-((-3.95403276804611+-3.95403276804611)/(A46-(0.723231419320762/0.745684281546186))))/A46))-(A46/2.65464065940207))/-1.9506511263832)/-3.95403276804611)*A46))/A46))+A46)/3.15176829003569)/-1.530865410115))/A46)/2.65464065940207)))/(-3.29021991183098-((A46/-3.95403276804611)/(((-3.29021991183098-(((((-3.29021991183098-(-3.29021991183098-(-3.29021991183098-(((((A46-(A46/A46))/((((-3.29021991183098-(((((((((-3.29021991183098-(((0.723231419320762/(-0.289052163921174/2.36310108554938))/((((-0.289052163921174/0.723231419320762)+(-3.29021991183098-((((-3.29021991183098-A46)/A46)/(0.723231419320762/(((-3.29021991183098--0.335916867085711)/A46)/-3.95403276804611)))/(0.745684281546186/0.0885517973945262))))*0.485527698127902)*((-3.29021991183098-0.745684281546186)/(((-3.29021991183098+(((-3.29021991183098-(-3.29021991183098-(-3.29021991183098-(((((((-3.95403276804611-((((((A46/2.39036088437134)--0.798400548006539)/2.39036088437134)-(A46/2.36310108554938))/-3.95403276804611)/(0.745684281546186/A46)))/A46)-(A46/A46))/((((-3.95403276804611-((((0.634635425640298-(((-1.530865410115/-4.23850153187335)/(((((-3.29021991183098-((((A46/-3.95403276804611)/((((-3.29021991183098-((0.485527698127902/A46)/2.65464065940207))/A46)/-4.23850153187335)/A46))/0.745684281546186)/2.65464065940207))-A46)/A46)-0.634635425640298)/A46))*2.65464065940207))/A46)/(A46-(((((0.723231419320762/A46)-A46)/(A46-((0.745684281546186-(((-1.530865410115/A46)/(-3.29021991183098-(A46/(A46/-4.23850153187335))))/(-3.29021991183098-(((((0.745684281546186/A46)/-3.95403276804611)/(-0.289052163921174/(((((((0.723231419320762/A46)-A46)/A46)/((-3.29021991183098-((0.939371553007536*A46)/0.939371553007536))/A46))*(((((-3.29021991183098-(((A46-((0.634635425640298/A46)/0.939371553007536))/A46)/(0.745684281546186/-3.95403276804611)))/((-3.29021991183098-(((((((A46/A46)/((-3.29021991183098/((((-0.289052163921174/0.723231419320762)+(0.56857708626146/A46))*0.485527698127902)*(((0.723231419320762/A46)/-4.23850153187335)/A46)))/A46))/-3.95403276804611)-(-1.530865410115/2.65464065940207))/A46)/-3.95403276804611)-A46))/-3.60395854857462))/A46)/-3.95403276804611)/-1.530865410115))/A46)/2.65464065940207)))/-3.95403276804611)/-1.530865410115))))-(A46/-1.530865410115))))/-3.95403276804611)/0.939371553007536)))/-1.530865410115))/A46)/-4.23850153187335)/(-4.23850153187335/2.65464065940207)))/-3.60395854857462)/A46)/A46))))/-3.95403276804611)/0.939371553007536))/1.01168358556239)/-3.60395854857462))))/A46))*A46)/A46)-(((((-3.29021991183098-(((((0.745684281546186/(((-3.29021991183098-((A46/-3.95403276804611)/(0.745684281546186/A46)))/A46)/-4.23850153187335))/-3.95403276804611)/(((((-3.29021991183098-((((A46/A46)/(((((0.745684281546186/A46)/((-3.29021991183098-(((((A46/A46)/-3.95403276804611)/(-0.289052163921174/(A46/0.723231419320762)))/((((-3.95403276804611/0.723231419320762)+(0.56857708626146/A46))*0.485527698127902)*(((0.723231419320762/A46)/-4.23850153187335)/A46)))/A46))/A46))/((((-3.29021991183098-((((0.634635425640298-(-3.29021991183098-0.745684281546186))/(A46/0.634635425640298))/-3.95403276804611)/(0.634635425640298/A46)))/A46)/-4.23850153187335)/(A46/A46)))/((((-0.289052163921174/0.723231419320762)+(0.56857708626146/((((((A46/A46)+2.36310108554938)+((-3.29021991183098-((-3.95403276804611+(A46/0.723231419320762))/A46))/A46))-(A46/2.65464065940207))/-1.9506511263832)/-3.95403276804611)))*0.485527698127902)*((((-3.29021991183098-(-3.29021991183098-A46))/(((((-3.29021991183098-((((0.634635425640298-(((0.634635425640298-((((-3.95403276804611-(((((-3.29021991183098--0.335916867085711)/2.39036088437134)-((-3.95403276804611/0.723231419320762)+(0.56857708626146/A46)))/-3.95403276804611)/(0.745684281546186/A46)))/A46)/(0.723231419320762/(((-3.29021991183098--0.335916867085711)/A46)/(((0.634635425640298/(((-3.29021991183098-((0.745684281546186/(-3.29021991183098-((((0.723231419320762/A46)-(((((0.723231419320762+(0.56857708626146/A46))-((((-3.29021991183098-A46)/A46)/(0.723231419320762/(((-3.29021991183098--0.335916867085711)/A46)/-3.95403276804611)))/2.65464065940207))-(((((-3.29021991183098-2.39036088437134)/((-3.29021991183098-(2.65464065940207/A46))/A46))/A46)/((-3.29021991183098-A46)/A46))/-1.530865410115))/A46)/A46))--3.95403276804611)+-2.66446621575618)))/A46))/((((0.634635425640298-(((-1.530865410115/0.745684281546186)/-3.95403276804611)/2.65464065940207))/A46)/A46)/A46))/-4.23850153187335))-(A46/((-3.29021991183098-(0.745684281546186/((-3.29021991183098-((((-3.29021991183098-(((-3.95403276804611-((((((A46/2.39036088437134)--0.798400548006539)/2.39036088437134)-(A46/2.36310108554938))/-3.95403276804611)/(0.745684281546186/A46)))/A46)-(A46/A46)))/(((((A46/A46)/-3.95403276804611)/(-0.289052163921174/(A46/0.723231419320762)))/((((-3.95403276804611/0.723231419320762)+(0.56857708626146/A46))*0.485527698127902)*(((0.723231419320762/A46)/-4.23850153187335)/A46)))/A46))/-3.95403276804611)/(0.745684281546186/A46)))/A46)))/A46)))/A46))))/(-0.798400548006539/(-3.95403276804611-(A46/(0.745684281546186/A46))))))/A46)*2.65464065940207))/A46)/((-3.29021991183098-(((0.634635425640298/A46)/(A46-(((((0.723231419320762/A46)-A46)/A46)/-3.95403276804611)/0.939371553007536)))/-1.530865410115))/A46))/-1.530865410115))/A46)/-4.23850153187335)-((((((((-3.29021991183098-((A46/-3.29021991183098)/A46))/A46)/A46)/A46)-(-0.289052163921174/2.65464065940207))/A46)/-3.95403276804611)-((-3.29021991183098-(0.745684281546186/((-3.29021991183098-((((A46-(((0.745684281546186/A46)/-3.95403276804611)/0.939371553007536))/A46)/-3.95403276804611)/(0.745684281546186/A46)))/A46)))/A46)))/A46))/-4.23850153187335)/A46)))/A46))/-3.95403276804611)-(-1.530865410115/2.65464065940207)))/-1.530865410115)/-3.60395854857462)/-4.23850153187335)/(-3.95403276804611/A46)))/((((-0.289052163921174/((((-3.29021991183098-(((2.36310108554938-0.56857708626146)/-3.95403276804611)+A46))-((A46/3.91683639638052)/2.65464065940207))+(((-3.29021991183098-(0.745684281546186+A46))/A46)/-0.540677948525603))/(0.939371553007536*A46)))+(0.56857708626146/((0.745684281546186/A46)/-3.95403276804611)))*0.485527698127902)*((-3.29021991183098-A46)/A46)))/A46))/A46)/-4.23850153187335)/2.65464065940207)/A46))/A46)-(((2.35593346834316/-4.23850153187335)/(((-3.29021991183098-(((-1.530865410115/A46)/(-3.29021991183098-(A46/(A46/A46))))/(-3.29021991183098-(((((0.745684281546186/((0.745684281546186/((((-3.29021991183098-A46)+(0.56857708626146/A46))*0.485527698127902)*(((-3.29021991183098-((((((((0.634635425640298-((-3.29021991183098/-3.95403276804611)/2.65464065940207))/(((-3.29021991183098-((((((-0.289052163921174/0.723231419320762)+(0.56857708626146/A46))-((((-3.29021991183098-A46)/A46)/(0.723231419320762/-3.29021991183098))/2.65464065940207))/A46)/-3.95403276804611)/A46))/A46)/-4.23850153187335))/-3.95403276804611)/(0.634635425640298/A46))/A46)/((((-3.29021991183098-((((0.634635425640298-(((0.634635425640298-((((-3.95403276804611-((((((A46/2.39036088437134)--0.798400548006539)/2.39036088437134)-(A46/2.36310108554938))/-3.95403276804611)/(0.745684281546186/A46)))/A46)/(0.723231419320762/(((-3.29021991183098--0.335916867085711)/-3.95403276804611)/(((0.634635425640298/0.745684281546186)-(A46/((-3.29021991183098-(0.745684281546186/(0.634635425640298/A46)))/A46)))/A46))))/(-0.798400548006539/((((-1.530865410115/0.745684281546186)/-3.95403276804611)/2.65464065940207)/((((0.745684281546186/(((-3.29021991183098-((A46/-3.95403276804611)/(0.745684281546186/A46)))/A46)/-4.23850153187335))/-3.95403276804611)/((((-3.29021991183098-((((0.634635425640298-((-3.29021991183098/-3.95403276804611)/2.65464065940207))/(((-3.95403276804611-((((((-0.289052163921174/0.723231419320762)+(0.56857708626146/A46))-((((((0.634635425640298-((A46/A46)*4.27883615366466))/A46)/0.485527698127902)/A46)/(0.723231419320762/(((-3.29021991183098--0.335916867085711)/A46)/-3.95403276804611)))/2.65464065940207))/A46)/-3.95403276804611)/A46))/A46)/-4.23850153187335))/-3.95403276804611)/(0.634635425640298/A46)))/A46)/-4.23850153187335)/(0.939371553007536*A46)))/((((-0.289052163921174/((((-3.29021991183098-((((A46/-3.95403276804611)-0.56857708626146)/-3.95403276804611)+A46))-((A46/3.91683639638052)/(((0.723231419320762/(-0.289052163921174/2.36310108554938))/((((-0.289052163921174/0.723231419320762)+(-3.29021991183098-((((-3.29021991183098-A46)/A46)/(0.723231419320762/(((-3.29021991183098--0.335916867085711)/A46)/-3.95403276804611)))/(0.745684281546186/0.0885517973945262))))*0.485527698127902)*((-3.29021991183098-(-3.29021991183098-A46))/(((-3.29021991183098+(((-3.29021991183098-(-3.29021991183098-(-3.29021991183098-(((((((-3.95403276804611-((((((A46/2.39036088437134)--0.798400548006539)/-3.29021991183098)-(A46/2.36310108554938))/-3.95403276804611)/(0.745684281546186/A46)))/A46)-(A46/A46))/(((((-3.29021991183098-(A46/(A46/A46)))-(((A46/(-1.530865410115/A46))/(A46-(((((0.723231419320762/A46)-A46)/(-3.29021991183098-((((((0.723231419320762/2.36310108554938)/-3.95403276804611)-(-1.530865410115/2.65464065940207))/A46)/-3.95403276804611)-A46)))/-3.95403276804611)/0.939371553007536)))/-1.530865410115))/A46)/-4.23850153187335)/(-4.23850153187335/2.65464065940207)))/-3.60395854857462)/A46)/A46))))/-3.95403276804611)/0.939371553007536))/1.01168358556239)/-3.60395854857462))))/A46)))+(((-3.29021991183098-(((-3.29021991183098-((((0.634635425640298-(((-1.530865410115/-4.23850153187335)/(((-3.29021991183098-((((((-3.29021991183098-(-3.29021991183098-A46))/(((((-3.29021991183098-((((0.634635425640298-(((0.634635425640298-((((-3.95403276804611-(((((-3.29021991183098--0.335916867085711)/2.39036088437134)-(A46/(-3.29021991183098-(2.65464065940207/A46))))/-3.95403276804611)/(0.745684281546186/A46)))/A46)/(0.723231419320762/(((-3.29021991183098--0.335916867085711)/A46)/(((0.634635425640298/(((-3.29021991183098-((0.745684281546186/(-3.29021991183098-((((0.723231419320762/A46)-(((((0.723231419320762+(0.56857708626146/A46))-((((-3.29021991183098-A46)/A46)/(0.723231419320762/(((-3.29021991183098--0.335916867085711)/A46)/-3.95403276804611)))/2.65464065940207))-(((((-3.29021991183098-2.39036088437134)/((-3.29021991183098-(2.65464065940207/A46))/A46))/A46)/((-3.29021991183098-A46)/A46))/-1.530865410115))/A46)/A46))--3.95403276804611)+-2.66446621575618)))/A46))/((((0.634635425640298-(((-1.530865410115/0.745684281546186)/-3.95403276804611)/2.65464065940207))/A46)/A46)/A46))/-4.23850153187335))-(A46/((-3.29021991183098-(0.745684281546186/((-3.29021991183098-((((-3.29021991183098-(((-3.95403276804611-((((((A46/2.39036088437134)--0.798400548006539)/2.39036088437134)-(A46/2.36310108554938))/-3.95403276804611)/(0.745684281546186/A46)))/A46)-(A46/A46)))/(((((A46/A46)/-3.95403276804611)/(-0.289052163921174/(A46/0.723231419320762)))/((((-3.95403276804611/0.723231419320762)+(0.56857708626146/A46))*0.485527698127902)*(((0.723231419320762/A46)/-4.23850153187335)/A46)))/A46))/-3.95403276804611)/(0.745684281546186/A46)))/A46)))/A46)))/A46))))/(-0.798400548006539/(-3.95403276804611-(A46/(0.745684281546186/A46))))))/A46)*2.65464065940207))/A46)/((-3.29021991183098-(((0.634635425640298/A46)/(A46-(((((0.723231419320762/A46)-A46)/A46)/-3.95403276804611)/0.939371553007536)))/-1.530865410115))/A46))/-1.530865410115))/A46)/-4.23850153187335)-((((((((0.745684281546186/A46)/-3.95403276804611)/A46)/A46)-(-0.289052163921174/2.65464065940207))/A46)/-3.95403276804611)-A46))/A46))/-3.29021991183098)/A46)*(-3.29021991183098-(((A46/A46)*-3.95403276804611)/(A46/A46))))/(-3.29021991183098-A46)))-((((-2.46029387606925/-3.29021991183098)/A46)/-3.95403276804611)/-1.530865410115))/A46))*2.65464065940207))/((((-3.29021991183098-(A46/A46))/A46)*0.485527698127902)*(((0.723231419320762/(-1.38572432576861/2.36310108554938))/-4.23850153187335)/A46)))/A46)/-2.59173656167185))/A46)+A46))/A46)/-0.540677948525603))/(0.939371553007536*0.634635425640298)))+(0.56857708626146/((A46/((((-3.29021991183098-(((((0.745684281546186/A46)/-3.95403276804611)/(-0.289052163921174/2.36310108554938))/((((0.723231419320762/A46)+(0.56857708626146/0.634635425640298))*((((((((0.723231419320762/A46)-0.745684281546186)/A46)/0.745684281546186)*((0.723231419320762/A46)/-1.530865410115))/(0.634635425640298/-3.95403276804611))/2.65464065940207)-((0.745684281546186/-3.29021991183098)/A46)))*((-3.29021991183098-((-1.530865410115/A46)/(-3.29021991183098-(A46/(A46/A46)))))/((((-3.29021991183098-((-4.23850153187335/-3.95403276804611)/A46))/-3.29021991183098)/A46)/-3.60395854857462))))/A46))/A46)/-4.23850153187335)/2.65464065940207))/-3.95403276804611)))*0.485527698127902)*((-3.29021991183098-A46)/A46)))))))/A46)*2.65464065940207))/A46)/A46)/-1.530865410115))/-1.530865410115)/-4.23850153187335)/A46))/-3.60395854857462)/A46))/A46)/-4.23850153187335)))/A46))/-3.95403276804611)/(-0.289052163921174/(((((((-0.289052163921174/A46)-A46)-A46)/0.745684281546186)*((((((-1.530865410115/-1.530865410115)-(((A46-((0.634635425640298/-3.95403276804611)/0.939371553007536))/A46)/-3.29021991183098))/((-3.29021991183098-(((((((A46/A46)+2.36310108554938)+((-3.29021991183098-((-3.95403276804611+-3.95403276804611)/(A46-(0.723231419320762/0.745684281546186))))/A46))-(A46/2.65464065940207))/-1.9506511263832)/-3.95403276804611)*A46))/A46))+A46)/3.15176829003569)/-1.530865410115))/A46)/2.65464065940207)))/-3.95403276804611)/-1.530865410115))))-(A46/(-3.29021991183098-((((0.634635425640298-((-3.29021991183098/-3.95403276804611)/2.65464065940207))/(A46-(A46/A46)))/-0.289052163921174)/(2.80848206741713/A46)))))/A46))*2.65464065940207))/A46)/A46)/-1.530865410115))/A46)/-4.23850153187335)/A46))/-3.60395854857462)/A46)/A46))))/((((0.634635425640298-(((-1.530865410115/0.745684281546186)/(((((-3.29021991183098-((0.745684281546186/((((-3.29021991183098-A46)+(0.56857708626146/A46))*0.485527698127902)*(((((0.634635425640298-((((-3.95403276804611-((((((A46/2.39036088437134)--0.798400548006539)/2.39036088437134)-(A46/2.36310108554938))/-3.95403276804611)/(0.745684281546186/A46)))/A46)/(0.723231419320762/(((-3.29021991183098--0.335916867085711)/-3.95403276804611)/(((0.634635425640298/0.745684281546186)-(A46/((-3.29021991183098-(0.745684281546186/(0.634635425640298/A46)))/A46)))/A46))))/(-0.798400548006539/((((-1.530865410115/0.745684281546186)/-3.95403276804611)/2.65464065940207)/((((0.745684281546186/(((-3.29021991183098-((A46/-3.95403276804611)/(0.745684281546186/A46)))/A46)/-4.23850153187335))/-3.95403276804611)/((((-3.29021991183098-((((0.634635425640298-((-3.29021991183098/-3.95403276804611)/2.65464065940207))/(((-3.95403276804611-((((((-0.289052163921174/0.723231419320762)+(0.56857708626146/A46))-((((((0.634635425640298-((A46/A46)*4.27883615366466))/A46)/0.485527698127902)/A46)/(0.723231419320762/(((-3.29021991183098--0.335916867085711)/A46)/-3.95403276804611)))/2.65464065940207))/A46)/-3.95403276804611)/A46))/A46)/-4.23850153187335))/-3.95403276804611)/(0.634635425640298/A46)))/A46)/-4.23850153187335)/(0.939371553007536*A46)))/((((-0.289052163921174/((((-3.29021991183098-((((A46/-3.95403276804611)-0.56857708626146)/-3.95403276804611)+A46))-((A46/3.91683639638052)/(((0.723231419320762/(-0.289052163921174/2.36310108554938))/((((-0.289052163921174/0.723231419320762)+(-3.29021991183098-((((-3.29021991183098-A46)/A46)/(0.723231419320762/(((-3.29021991183098--0.335916867085711)/A46)/-3.95403276804611)))/(0.745684281546186/0.0885517973945262))))*0.485527698127902)*((-3.29021991183098-(-3.29021991183098-A46))/(((-3.29021991183098+(((-3.29021991183098-(-3.29021991183098-(-3.29021991183098-(((((((-3.95403276804611-((((((A46/2.39036088437134)--0.798400548006539)/-3.29021991183098)-(A46/2.36310108554938))/-3.95403276804611)/(0.745684281546186/A46)))/A46)-(A46/A46))/(((((A46-(A46/(A46/A46)))-(((A46/(-1.530865410115/A46))/(A46-(((((0.723231419320762/A46)-A46)/(-3.29021991183098-((((((0.723231419320762/2.36310108554938)/-3.95403276804611)-(-1.530865410115/2.65464065940207))/A46)/-3.95403276804611)-A46)))/-3.95403276804611)/0.939371553007536)))/-1.530865410115))/A46)/-4.23850153187335)/(-4.23850153187335/2.65464065940207)))/-3.60395854857462)/A46)/A46))))/-3.95403276804611)/0.939371553007536))/1.01168358556239)/-3.60395854857462))))/A46)))+(((-3.29021991183098-(((-3.29021991183098-((((0.634635425640298-(((-1.530865410115/-4.23850153187335)/-3.29021991183098)*2.65464065940207))/((((-3.29021991183098-(A46/A46))/A46)*0.485527698127902)*(((0.723231419320762/(-1.38572432576861/2.36310108554938))/-4.23850153187335)/A46)))/A46)/-2.59173656167185))/A46)+A46))/A46)/-0.540677948525603))/(0.939371553007536*0.634635425640298)))+(0.56857708626146/((A46/((((-3.29021991183098-(((((0.745684281546186/A46)/-3.95403276804611)/(-0.289052163921174/2.36310108554938))/((((0.723231419320762/A46)+(0.56857708626146/0.634635425640298))*((((((((0.723231419320762/A46)-0.745684281546186)/A46)/0.745684281546186)*((0.723231419320762/A46)/-1.530865410115))/(0.634635425640298/-3.95403276804611))/2.65464065940207)-((0.745684281546186/-3.29021991183098)/A46)))*((-3.29021991183098-((-1.530865410115/A46)/(-3.29021991183098-(A46/(A46/A46)))))/((((-3.29021991183098-((-4.23850153187335/-3.95403276804611)/A46))/-3.29021991183098)/A46)/-3.60395854857462))))/A46))/A46)/-4.23850153187335)/2.65464065940207))/-3.95403276804611)))*0.485527698127902)*((-3.29021991183098-A46)/A46)))))))/A46)*2.65464065940207)/-3.30912193164231)/-4.23850153187335)))/B46))/((((0.634635425640298-(((-1.530865410115/0.745684281546186)/-3.95403276804611)/2.65464065940207))/A46)/A46)/A46))/-4.23850153187335)/A46)/-3.95403276804611))/2.65464065940207))/A46)/A46)/A46))/-4.23850153187335)/A46)/-3.29021991183098))/A46)/-4.23850153187335))))/-1.530865410115)))))/A46)/A46)/A46)))/((-3.29021991183098-((((-3.29021991183098-((((0.634635425640298-(((0.634635425640298-((((-3.95403276804611-((((((A46/2.39036088437134)--0.798400548006539)/2.39036088437134)-(A46/2.36310108554938))/-3.95403276804611)/(0.745684281546186/A46)))/A46)/(0.723231419320762/(((-3.29021991183098--0.335916867085711)/A46)/(((0.634635425640298/(((A46/-3.95403276804611)-0.56857708626146)/-4.23850153187335))-(A46/((-3.29021991183098-(0.745684281546186/((-3.29021991183098-((((A46-(((0.745684281546186/A46)/-3.95403276804611)/0.939371553007536))/A46)/-3.95403276804611)/(0.745684281546186/A46)))/A46)))/A46)))/A46))))/(-0.798400548006539/(-3.95403276804611-(A46/(0.745684281546186/A46))))))/A46)*2.65464065940207))/-4.23850153187335)/(((-3.29021991183098-(((-1.530865410115/A46)/(-3.29021991183098-(A46/(A46/A46))))/(-3.29021991183098-(((((0.745684281546186/A46)/-3.95403276804611)/(A46/(((((((0.723231419320762/A46)-A46)/A46)/((-3.29021991183098-((0.939371553007536*A46)/0.939371553007536))/A46))*(((((-3.29021991183098-(((A46-((0.634635425640298/-3.95403276804611)/0.939371553007536))/A46)/(0.745684281546186/-3.95403276804611)))/((-3.29021991183098-(((((((A46/A46)/(((((0.745684281546186/A46)/((-3.29021991183098-(((((A46/A46)/-3.95403276804611)/(-0.289052163921174/(((-0.289052163921174/0.723231419320762)+(0.56857708626146/0.745684281546186))/0.723231419320762)))/(A46*(((0.723231419320762/A46)/-4.23850153187335)/A46)))/A46))/A46))/((((-3.29021991183098-(A46-(((((0.723231419320762/A46)-A46)/A46)/-3.95403276804611)/0.939371553007536)))/A46)/-4.23850153187335)/-3.95403276804611))/((((-0.289052163921174/0.723231419320762)+(0.56857708626146/A46))*0.485527698127902)*(((A46/A46)/-4.23850153187335)/A46)))/A46))/-3.95403276804611)-(-1.530865410115/2.65464065940207))/A46)/-3.95403276804611)-A46))/A46))/A46)/-3.95403276804611)/-1.530865410115))/A46)/2.65464065940207)))/-3.95403276804611)/-1.530865410115))))-((((0.745684281546186/-3.29021991183098)/A46)/-3.95403276804611)/((((A46/2.39036088437134)--0.798400548006539)/2.39036088437134)-(A46/2.36310108554938))))/A46))*2.65464065940207))/A46)/(A46-(((((0.723231419320762/A46)-A46)/A46)/-3.95403276804611)/0.939371553007536)))/-1.530865410115))/A46))/-1.530865410115))/A46)/-4.23850153187335)-((((((((-3.29021991183098-((A46/-3.29021991183098)/A46))/A46)/A46)/-3.95403276804611)-(-0.289052163921174/2.65464065940207))/A46)/-3.95403276804611)-A46))/A46))/-3.29021991183098)/A46)*(-3.29021991183098-(((A46/A46)*-3.95403276804611)/(A46/A46))))/(-3.29021991183098-A46)))-((((((((-3.29021991183098-((0.745684281546186/((((-3.29021991183098-A46)+(0.56857708626146/A46))*0.485527698127902)*(((-3.29021991183098-(((0.485527698127902/((((-3.29021991183098-((((-2.46029387606925/-3.29021991183098)/A46)/((((-3.29021991183098-((((0.634635425640298-(((0.634635425640298-((((-3.95403276804611-(((((-3.29021991183098--0.335916867085711)/2.39036088437134)-(A46/2.36310108554938))/-3.95403276804611)/(0.745684281546186/A46)))/A46)/(0.723231419320762/(((-3.29021991183098--0.335916867085711)/A46)/(((0.634635425640298/(((-3.29021991183098-((0.745684281546186/(-3.29021991183098-((((0.723231419320762/A46)-((((((-0.289052163921174/-3.29021991183098)+(0.56857708626146/A46))-((((-3.29021991183098-A46)/A46)/(0.723231419320762/(((-3.29021991183098-(-3.29021991183098-0.939371553007536))/A46)/-3.95403276804611)))/2.65464065940207))-(((((-3.29021991183098-2.39036088437134)/((-3.29021991183098-(2.65464065940207/A46))/A46))/A46)/((-3.29021991183098-A46)/A46))/-1.530865410115))/A46)/A46))--3.95403276804611)+-2.66446621575618)))/A46))/((((0.634635425640298-(((-1.530865410115/0.745684281546186)/-3.95403276804611)/2.65464065940207))/A46)/A46)/A46))/-4.23850153187335))-(A46/((-3.29021991183098-(0.745684281546186/((-3.29021991183098-((A46/((-3.29021991183098-(0.745684281546186/(0.634635425640298/A46)))/A46))/(0.745684281546186/A46)))/A46)))/A46)))/A46))))/(-0.798400548006539/(-3.95403276804611-(A46/(0.745684281546186/A46))))))/A46)*2.65464065940207))/A46)/((-3.29021991183098-((((-3.29021991183098-(((-1.530865410115/-4.23850153187335)/(((-3.29021991183098-(((-1.530865410115/A46)/(-3.29021991183098-(A46/(A46/A46))))/(-3.29021991183098-((-3.29021991183098-((0.485527698127902/A46)/2.65464065940207))/-1.530865410115))))-((((0.745684281546186/-3.29021991183098)/A46)/-3.95403276804611)/((((A46/2.39036088437134)--0.798400548006539)/2.39036088437134)-(A46/2.36310108554938))))/A46))*2.65464065940207))/A46)/(A46-(((((0.723231419320762/A46)-A46)/A46)/-3.95403276804611)/0.939371553007536)))/-1.530865410115))/A46))/-1.530865410115))/A46)/-4.23850153187335)-((((((((-3.29021991183098-((A46/-3.29021991183098)/A46))/A46)/A46)/-3.95403276804611)-(-0.289052163921174/2.65464065940207))/A46)/-3.95403276804611)-A46)))/-1.530865410115))/A46)/-4.23850153187335)/A46))/-3.60395854857462)/A46))/-3.30912193164231)/-4.23850153187335)))/B46))/((((0.634635425640298-(((-1.530865410115/0.745684281546186)/-3.95403276804611)/2.65464065940207))/A46)/A46)/A46))/-4.23850153187335)/A46)/-3.29021991183098)/A46)/-3.95403276804611)/-1.530865410115))/((0.634635425640298/-3.95403276804611)/0.939371553007536)))*2.65464065940207))/((((-3.29021991183098-(A46/A46))/A46)*0.485527698127902)*(((0.723231419320762/(-1.38572432576861/2.36310108554938))/-4.23850153187335)/A46)))/-3.95403276804611)/-2.59173656167185))/A46)+A46))/A46)/-0.540677948525603))/(0.939371553007536*A46)))+(0.56857708626146/((A46/((((-3.29021991183098-(((((0.745684281546186/A46)/-3.95403276804611)/(-0.289052163921174/2.36310108554938))/((((-0.289052163921174/0.723231419320762)+(0.56857708626146/0.745684281546186))*(((((((((-0.289052163921174/0.723231419320762)/A46)-0.745684281546186)/A46)/0.745684281546186)*((0.723231419320762/A46)/-1.530865410115))/(0.634635425640298/-3.95403276804611))/2.65464065940207)-((0.745684281546186/-3.29021991183098)/A46)))*((-3.29021991183098-((-1.530865410115/A46)/(-3.29021991183098-(A46/(A46/A46)))))/2.65464065940207)))/A46))/A46)/-4.23850153187335)/2.65464065940207))/-3.95403276804611)))*0.485527698127902)*((-3.29021991183098-A46)/A46))))))+A46))-((A46/3.91683639638052)/2.65464065940207))+(((-3.29021991183098-(0.745684281546186+A46))/A46)/-0.540677948525603))/(0.939371553007536*A46)))+(0.56857708626146/((A46/((((-3.29021991183098-(((((0.745684281546186/A46)/-3.95403276804611)/(-0.289052163921174/2.36310108554938))/((((-0.289052163921174/0.723231419320762)+(0.56857708626146/0.745684281546186))*(-3.29021991183098-(((A46/(2.36310108554938/-3.29021991183098))/-3.29021991183098)/A46)))*((-3.29021991183098-A46)/(((((0.723231419320762/A46)-(((-1.530865410115+A46)/(((-3.29021991183098-(((0.485527698127902/(((((-3.29021991183098-((A46/((((-3.29021991183098-((((((0.723231419320762/A46)-A46)/A46)/-3.95403276804611)*A46)/A46))/A46)/-4.23850153187335)/(0.745684281546186/A46)))/-3.95403276804611))/A46)/-4.23850153187335)/A46)/A46))/-3.95403276804611)/2.65464065940207))/A46)/A46))/2.65464065940207))/-3.29021991183098)/-3.95403276804611)/-3.60395854857462))))/A46))/A46)/-4.23850153187335)/2.65464065940207))/-3.95403276804611)))*0.485527698127902)*((-3.29021991183098-A46)/A46)))/A46))/A46)/-4.23850153187335)/2.65464065940207)/A46))/A46)-(((2.35593346834316/-4.23850153187335)/(((-3.29021991183098-(((-1.530865410115/A46)/(-3.29021991183098-(A46/(A46/A46))))/(-3.29021991183098-(((((0.745684281546186/((0.745684281546186/((((-3.29021991183098-A46)+(0.56857708626146/A46))*0.485527698127902)*(((-3.29021991183098-((((A46/A46)/((((-3.29021991183098-((((0.634635425640298-(((0.634635425640298-((((-3.95403276804611-((((((A46/2.39036088437134)--0.798400548006539)/2.39036088437134)-(A46/2.36310108554938))/-3.95403276804611)/(0.745684281546186/A46)))/A46)/(0.723231419320762/(((-3.29021991183098--0.335916867085711)/-3.95403276804611)/(((0.634635425640298/0.745684281546186)-(A46/((-3.29021991183098-(0.745684281546186/(0.634635425640298/A46)))/A46)))/A46))))/(-0.798400548006539/((((-1.530865410115/0.745684281546186)/-3.95403276804611)/2.65464065940207)/((((0.745684281546186/(((-3.29021991183098-((A46/-3.95403276804611)/(0.745684281546186/A46)))/A46)/-4.23850153187335))/-3.95403276804611)/((((-3.29021991183098-((((0.634635425640298-((-3.29021991183098/-3.95403276804611)/(((-1.530865410115/-1.530865410115)-(((-3.29021991183098-2.65464065940207)/A46)/-3.29021991183098))/((-3.29021991183098-(((((((A46/A46)+2.36310108554938)+(-3.29021991183098/A46))-(A46/2.65464065940207))/-1.9506511263832)/-3.95403276804611)*A46))/A46))))/(((-3.29021991183098-((((((-0.289052163921174/0.723231419320762)+(0.56857708626146/A46))-((((((0.634635425640298-((A46/A46)*4.27883615366466))/A46)/0.485527698127902)/A46)/(0.723231419320762/(((-3.29021991183098--0.335916867085711)/A46)/((((A46/A46)/(((((0.745684281546186/A46)/((-3.29021991183098-(((((A46/A46)/-3.95403276804611)/(-0.289052163921174/((-1.530865410115/-1.530865410115)-(((A46-2.65464065940207)/A46)/-3.29021991183098))))/((((-3.95403276804611/0.723231419320762)+(0.56857708626146/A46))*0.485527698127902)*(((0.723231419320762/A46)/-4.23850153187335)/A46)))/A46))/A46))/((((-3.29021991183098-((-3.95403276804611/-3.95403276804611)/(0.634635425640298/A46)))/A46)/-4.23850153187335)/(A46/A46)))/((((-0.289052163921174/0.723231419320762)+(0.56857708626146/A46))*0.485527698127902)*(((0.723231419320762/A46)/-4.23850153187335)/A46)))/A46))/-3.95403276804611)-(-1.530865410115/2.65464065940207)))))/2.65464065940207))/A46)/-3.95403276804611)/A46))/A46)/-4.23850153187335))/-3.95403276804611)/(0.634635425640298/A46)))/A46)/-4.23850153187335)/(0.939371553007536*A46)))/((((-0.289052163921174/((((-3.29021991183098-((((A46/-3.95403276804611)-0.56857708626146)/-3.95403276804611)+A46))--4.23850153187335)+(((-3.29021991183098-(((-3.29021991183098-((((0.634635425640298-(((-1.530865410115/-4.23850153187335)/(((-3.29021991183098-((((((-3.29021991183098-(-3.29021991183098-A46))/(((((-3.29021991183098-((((0.634635425640298-(((0.634635425640298-((((-3.95403276804611-((((((A46/2.39036088437134)--0.798400548006539)/2.39036088437134)-(A46/2.36310108554938))/-3.95403276804611)/(0.745684281546186/A46)))/A46)/(0.723231419320762/(((-3.29021991183098--0.335916867085711)/A46)/(((0.634635425640298/(((((A46-(A46/A46))/((((-3.29021991183098-((((0.634635425640298--1.530865410115)/A46)/(-3.29021991183098-(((((0.723231419320762/A46)-A46)/A46)/-3.95403276804611)/0.939371553007536)))/-1.530865410115))/A46)/-4.23850153187335)/A46))-((0.745684281546186/(-3.29021991183098-(0.56857708626146/0.745684281546186)))/A46))/((((0.634635425640298-(-0.289052163921174/0.723231419320762))/A46)/A46)/A46))/-4.23850153187335))-(A46/((-3.29021991183098-(0.745684281546186/((-3.29021991183098-((((-3.29021991183098-(((0.745684281546186/A46)/-3.95403276804611)/0.939371553007536))/A46)/-3.95403276804611)/(0.745684281546186/A46)))/A46)))/A46)))/A46))))/(-0.798400548006539/(-3.95403276804611-(A46/(0.723231419320762/A46))))))/A46)*2.65464065940207))/A46)/((-3.29021991183098-((((-3.29021991183098-(((-1.530865410115/-4.23850153187335)/(((-3.29021991183098-(((-1.530865410115/A46)/(-3.29021991183098-(A46/(A46/A46))))/(-3.29021991183098-(((((0.745684281546186/A46)/-3.95403276804611)/(-0.289052163921174/(((((((A46/A46)-A46)/A46)/((-3.29021991183098-((0.939371553007536*A46)/0.939371553007536))/A46))*(((((-3.29021991183098-(((A46-((0.634635425640298/-3.95403276804611)/0.939371553007536))/A46)/(0.745684281546186/-3.95403276804611)))/((-3.29021991183098-(((((((A46/A46)/(((((0.745684281546186/A46)/((-3.29021991183098-(((((A46/A46)/-3.95403276804611)/(-0.289052163921174/(((-0.289052163921174/0.723231419320762)+(0.56857708626146/0.745684281546186))/0.723231419320762)))/(A46*(((-3.29021991183098-(((((((-3.95403276804611-((((((A46/2.39036088437134)--0.798400548006539)/2.39036088437134)-(A46/2.36310108554938))/-3.95403276804611)/(0.745684281546186/A46)))/A46)-(A46/A46))/((((-3.95403276804611-((((0.634635425640298-(((-1.530865410115/-4.23850153187335)/(((((-3.29021991183098-((((A46/-3.95403276804611)/(0.745684281546186/A46))/0.745684281546186)/2.65464065940207))-A46)/A46)-0.634635425640298)/A46))*2.65464065940207))/A46)/(A46-(((((0.723231419320762/A46)-A46)/(-3.29021991183098-((-3.29021991183098-(((-1.530865410115/A46)/(-3.29021991183098--3.95403276804611))/(-3.29021991183098-(((((0.745684281546186/A46)/-3.95403276804611)/(-0.289052163921174/(((((((0.723231419320762/A46)-A46)/(0.485527698127902/((((-3.29021991183098-((((0.634635425640298-((A46/A46)*4.27883615366466))/A46)/A46)/-1.530865410115))/A46)/-4.23850153187335)/A46)))/((-3.29021991183098-((0.939371553007536*A46)/0.939371553007536))/A46))*(((((-3.29021991183098-(((A46-((0.634635425640298/-3.95403276804611)/0.939371553007536))/A46)/(0.745684281546186/-3.95403276804611)))/((-3.29021991183098-(((((((A46/A46)/(((((0.745684281546186/A46)/((-3.29021991183098-(-3.29021991183098/A46))/A46))/((((0.56857708626146-((((((((-3.29021991183098-((A46/((((-3.29021991183098-((0.939371553007536*A46)/A46))/A46)/-4.23850153187335)/(0.745684281546186/A46)))/-3.95403276804611))/A46)/-4.23850153187335)/A46)-(-3.29021991183098-0.745684281546186))/(((A46/(A46/2.65464065940207))/A46)/0.634635425640298))/-3.95403276804611)/(0.634635425640298/A46)))/A46)/-4.23850153187335)/(A46/A46)))/((((-0.289052163921174/0.723231419320762)+(0.56857708626146/A46))*0.485527698127902)*(((0.723231419320762/A46)/-4.23850153187335)/A46)))/A46))/-3.95403276804611)-(-1.530865410115/(((((A46/A46)+2.36310108554938)+((-3.29021991183098-((-3.95403276804611+-3.95403276804611)/(A46-(((0.723231419320762/2.36310108554938)-((-3.29021991183098-(((((((0.745684281546186/A46)/-3.95403276804611)/((((-3.29021991183098-(-3.29021991183098-(-3.29021991183098-(((((A46-(A46/A46))/((((-3.29021991183098-((((0.634635425640298--1.530865410115)/A46)/(((((0.745684281546186/A46)/-3.95403276804611)/((((-3.29021991183098-(-3.29021991183098-(-3.29021991183098-(((A46/-3.60395854857462)/A46)/A46))))/((((0.634635425640298-(((((((A46/A46)/(((((0.745684281546186/A46)/((-3.29021991183098-(((((A46/A46)/-3.95403276804611)/(-0.289052163921174/(A46/0.723231419320762)))/((((-3.95403276804611/0.723231419320762)+(0.56857708626146/A46))*0.485527698127902)*(((0.723231419320762/A46)/-4.23850153187335)/A46)))/A46))/0.56857708626146))/((((-3.29021991183098-((((0.634635425640298-(-3.29021991183098-0.745684281546186))/(((A46/(A46/A46))/A46)/0.634635425640298))/-3.95403276804611)/(0.634635425640298/A46)))/A46)/-4.23850153187335)/(A46/A46)))/((((-0.289052163921174/0.723231419320762)+(0.56857708626146/((((((A46/A46)+2.36310108554938)+((-3.29021991183098-((-3.95403276804611+-3.95403276804611)/(A46-(0.723231419320762/(((0.634635425640298-(((-1.530865410115/0.745684281546186)/-3.95403276804611)/2.65464065940207))/A46)/A46)))))/A46))-(A46/2.65464065940207))/-1.9506511263832)/-3.95403276804611)))*0.485527698127902)*(((0.723231419320762/A46)/-4.23850153187335)/A46)))/A46))/-3.95403276804611)-(-1.530865410115/2.65464065940207))/((-3.29021991183098-((((A46/-3.95403276804611)/(0.745684281546186/A46))/0.745684281546186)/2.65464065940207))-A46))/-3.95403276804611)-A46))/A46)/A46)/A46))/-4.23850153187335)/(((((((A46/A46)-A46)/A46)/0.745684281546186)*((-3.29021991183098/-3.95403276804611)/-1.530865410115))/A46)/2.65464065940207)))/A46)/0.745684281546186))/-1.530865410115))/A46)/-4.23850153187335)/A46))/-3.60395854857462)/A46)/A46))))/((((0.634635425640298-(((((((A46/A46)/(((((0.745684281546186/A46)/((-3.29021991183098-(((((A46/A46)/-3.95403276804611)/(-0.289052163921174/(A46/0.723231419320762)))/((((-3.95403276804611/0.723231419320762)+(0.56857708626146/A46))*0.485527698127902)*(((0.723231419320762/A46)/-4.23850153187335)/A46)))/A46))/A46))/((((-3.29021991183098-((((0.634635425640298-(-3.29021991183098-0.745684281546186))/(A46/0.634635425640298))/-3.95403276804611)/(0.634635425640298/-3.29021991183098)))/A46)/-4.23850153187335)/(A46/A46)))/((((-0.289052163921174/0.723231419320762)+(0.56857708626146/((((((A46/A46)+2.36310108554938)+((-3.29021991183098-((-3.95403276804611+-3.95403276804611)/A46))/A46))-(A46/2.65464065940207))/-1.9506511263832)/-3.95403276804611)))*0.485527698127902)*((((-3.29021991183098-(-3.29021991183098-A46))/(((((-3.29021991183098-((((0.634635425640298-(((0.634635425640298-((((-3.95403276804611-(((((-3.29021991183098--0.335916867085711)/2.39036088437134)-((-3.95403276804611/0.723231419320762)+(0.56857708626146/A46)))/-3.95403276804611)/(0.745684281546186/A46)))/A46)/(0.723231419320762/(((-3.29021991183098--0.335916867085711)/A46)/(((0.634635425640298/(((-3.29021991183098-((0.745684281546186/(-3.29021991183098-((((0.723231419320762/A46)-(((((0.723231419320762+(0.56857708626146/A46))-((((-3.29021991183098-A46)/A46)/(0.723231419320762/(((-3.29021991183098--0.335916867085711)/A46)/-3.95403276804611)))/2.65464065940207))-(((((-3.29021991183098-2.39036088437134)/((-3.29021991183098-(2.65464065940207/A46))/A46))/A46)/((-3.29021991183098-A46)/A46))/-1.530865410115))/A46)/A46))--3.95403276804611)+-2.66446621575618)))/A46))/((((0.634635425640298-(((-1.530865410115/0.745684281546186)/-3.95403276804611)/2.65464065940207))/A46)/A46)/A46))/-4.23850153187335))-(A46/((-3.29021991183098-(0.745684281546186/((-3.29021991183098-((((-3.29021991183098-(((-3.95403276804611-((((((A46/2.39036088437134)--0.798400548006539)/2.39036088437134)-(A46/2.36310108554938))/-3.95403276804611)/(0.745684281546186/A46)))/A46)-(A46/A46)))/(((((A46/A46)/-3.95403276804611)/(-0.289052163921174/(A46/0.723231419320762)))/((((-3.95403276804611/0.723231419320762)+(0.56857708626146/A46))*0.485527698127902)*(((0.723231419320762/A46)/-4.23850153187335)/A46)))/A46))/-3.95403276804611)/(0.745684281546186/A46)))/A46)))/A46)))/A46))))/(-0.798400548006539/(-3.95403276804611-(A46/(0.745684281546186/A46))))))/A46)*2.65464065940207))/A46)/((-3.29021991183098-(((0.634635425640298/A46)/(A46-(((((0.723231419320762/A46)-A46)/A46)/-3.95403276804611)/0.939371553007536)))/-1.530865410115))/A46))/-1.530865410115))/A46)/-4.23850153187335)-((((((((-3.29021991183098-((A46/-3.29021991183098)/A46))/A46)/A46)/A46)-(-0.289052163921174/2.65464065940207))/A46)/-3.95403276804611)-((-3.29021991183098-(0.745684281546186/((-3.29021991183098-((((A46-(((0.745684281546186/A46)/-3.95403276804611)/0.939371553007536))/A46)/-3.95403276804611)/(0.745684281546186/A46)))/A46)))/A46)))/A46))/-4.23850153187335)/A46)))/A46))/-3.95403276804611)-(-1.530865410115/2.65464065940207))/((-3.29021991183098-((((A46/-3.95403276804611)/(0.745684281546186/A46))/0.745684281546186)/2.65464065940207))-A46))/-3.95403276804611)-A46))/A46)/A46)/A46))/-4.23850153187335)/(((((((A46/A46)-A46)/A46)/0.745684281546186)*((-3.29021991183098/-3.95403276804611)/-1.530865410115))/A46)/2.65464065940207)))/A46)/0.745684281546186)/-3.95403276804611)/-1.530865410115))/A46))/A46))))/A46))-(A46/2.65464065940207))/-1.9506511263832)))/A46)/-3.95403276804611)-A46))/A46))/A46)/(((((-3.29021991183098--3.95403276804611)/((-3.29021991183098-(2.65464065940207/A46))/A46))/A46)/((-3.29021991183098-A46)/A46))/-1.530865410115))/-1.530865410115))/A46)/2.65464065940207)))/-3.95403276804611)/-1.530865410115))))-((((A46/-3.29021991183098)/A46)/-3.95403276804611)/-1.530865410115))))/-3.95403276804611)/0.939371553007536)))/-1.530865410115))/A46)/-4.23850153187335)/(-4.23850153187335/2.65464065940207)))/-3.60395854857462)/A46)/A46))/-4.23850153187335)/A46)))/A46))/A46))/((((-3.29021991183098-(A46-(((((0.723231419320762/A46)-A46)/A46)/-3.95403276804611)/0.939371553007536)))/A46)/-4.23850153187335)/(A46/A46)))/((((-0.289052163921174/0.723231419320762)+A46)*0.485527698127902)*(((0.723231419320762/A46)/-4.23850153187335)/A46)))/A46))/-3.95403276804611)-(-1.530865410115/2.65464065940207))/A46)/-3.95403276804611)-A46))/A46))/A46)/-3.95403276804611)/-1.530865410115))/(((((-3.95403276804611-((-3.29021991183098/(0.745684281546186/A46))/(0.745684281546186/A46)))/A46)-(A46/A46))/(((((-3.29021991183098-(A46/(A46/A46)))-(((A46/(-1.530865410115/A46))/(A46-(((((0.723231419320762/A46)-A46)/(-3.29021991183098-((((((0.723231419320762/2.36310108554938)/-3.95403276804611)-(-1.530865410115/2.65464065940207))/A46)/-3.95403276804611)-A46)))/-3.95403276804611)/0.939371553007536)))/-1.530865410115))/A46)/-4.23850153187335)/(-4.23850153187335/2.65464065940207)))/-3.60395854857462))/2.65464065940207)))/-3.95403276804611)/-1.530865410115))))-((((0.745684281546186/-3.29021991183098)/A46)/-3.95403276804611)/((((A46/2.39036088437134)--0.798400548006539)/2.39036088437134)-(A46/2.36310108554938))))/A46))*2.65464065940207))/A46)/(A46-(-3.95403276804611/0.939371553007536)))/-1.530865410115))/A46))/-1.530865410115))/A46)/-4.23850153187335)-((((((((-3.29021991183098-((A46/-3.29021991183098)/A46))/A46)/A46)/-3.95403276804611)-(-0.289052163921174/2.65464065940207))/A46)/-3.95403276804611)-A46))/A46))/-3.29021991183098)/A46)*(-3.29021991183098-(((A46/A46)*-3.95403276804611)/(A46/A46))))/(-3.29021991183098-A46)))-((((-2.46029387606925/((((-3.29021991183098-((0.485527698127902/A46)/2.65464065940207))/A46)/-4.23850153187335)/A46))/A46)/-3.95403276804611)/-1.530865410115))/A46))*2.65464065940207))/(-4.23850153187335*(((0.723231419320762/(-1.38572432576861/2.36310108554938))/-4.23850153187335)/A46)))/A46)/-2.59173656167185))/A46)+A46))/A46)/-0.540677948525603))/(0.939371553007536*A46)))+(0.56857708626146/((A46/((((-3.29021991183098-(((((0.745684281546186/A46)/-3.95403276804611)/(-0.289052163921174/2.36310108554938))/((((-0.289052163921174/0.723231419320762)+(0.56857708626146/0.745684281546186))*((((((((0.723231419320762/A46)-0.745684281546186)/A46)/0.745684281546186)*((0.723231419320762/A46)/-1.530865410115))/(0.634635425640298/-3.95403276804611))/2.65464065940207)-((0.745684281546186/-3.29021991183098)/A46)))*((((A46/A46)+2.36310108554938)+((-3.29021991183098-((-3.95403276804611+-3.95403276804611)/(A46-(0.723231419320762/0.745684281546186))))/A46))/((((-3.29021991183098-((-4.23850153187335/-3.95403276804611)/A46))/-3.29021991183098)/A46)/-3.60395854857462))))/A46))/A46)/-4.23850153187335)/2.65464065940207))/-3.95403276804611)))*0.485527698127902)*((-3.29021991183098-A46)/A46)))))))/A46)*2.65464065940207))/A46)/A46)/-1.530865410115))/-1.530865410115)/-4.23850153187335)/A46))/-3.60395854857462)/A46))/A46)/-4.23850153187335)))/A46))/-3.95403276804611)/(-0.289052163921174/(((((((0.56857708626146/A46)-A46)-A46)/0.745684281546186)*((((((-1.530865410115/-1.530865410115)-(((A46-(((-3.29021991183098-((((A46/-3.95403276804611)-0.56857708626146)/-3.95403276804611)+A46))-((A46/3.91683639638052)/2.65464065940207))/0.939371553007536))/-1.530865410115)/-3.29021991183098))/((-3.29021991183098-(((((((A46/A46)+2.36310108554938)+((-3.29021991183098-((-3.95403276804611+-3.95403276804611)/(A46-(((0.723231419320762/2.36310108554938)-((-3.29021991183098-(((((((0.745684281546186/A46)/-3.95403276804611)/(((A46/((((-3.29021991183098-(((((0.745684281546186/A46)/-3.95403276804611)/(-0.289052163921174/2.36310108554938))/((((-0.289052163921174/0.723231419320762)+(0.56857708626146/0.745684281546186))*(-3.29021991183098-(((A46/(2.36310108554938/-3.29021991183098))/-3.29021991183098)/A46)))*((-3.29021991183098-A46)/(((((0.723231419320762/A46)-(((-1.530865410115+A46)/(((-3.29021991183098-(((0.485527698127902/(((((-3.29021991183098-((A46/((((-3.29021991183098-((((((0.723231419320762/0.745684281546186)-A46)/A46)/-3.95403276804611)*A46)/A46))/A46)/-4.23850153187335)/(0.745684281546186/A46)))/-3.95403276804611))/A46)/-4.23850153187335)/A46)/A46))/-3.95403276804611)/2.65464065940207))/A46)/A46))/2.65464065940207))/-3.29021991183098)/-3.95403276804611)/-3.60395854857462))))/A46))/A46)/-4.23850153187335)/2.65464065940207))/-4.23850153187335)/(((((((A46/A46)-A46)/A46)/0.745684281546186)*((-3.29021991183098/-3.95403276804611)/-1.530865410115))/A46)/2.65464065940207)))/A46)/0.745684281546186)/-3.95403276804611)/-1.530865410115))/A46))/A46))))/A46))-(A46/2.65464065940207))/-1.9506511263832)/-3.95403276804611)*A46))/A46))+A46)/3.15176829003569)/-1.530865410115))/A46)/2.65464065940207)))/-3.95403276804611)/-1.530865410115))))-(A46/(-3.29021991183098-((((0.634635425640298-((-3.29021991183098/-3.95403276804611)/2.65464065940207))/(A46-(A46/A46)))/-0.289052163921174)/(2.80848206741713/A46)))))/A46))*2.65464065940207))/A46)/A46)/-1.530865410115))/A46)/-4.23850153187335)/A46))/-3.60395854857462)/A46)/A46))))/((((0.634635425640298-(((-1.530865410115/0.745684281546186)/(((((-3.29021991183098-((0.745684281546186/((((-3.29021991183098-A46)+(0.56857708626146/A46))*0.485527698127902)*(((-3.29021991183098-(((0.485527698127902/((((-3.29021991183098-((((0.634635425640298-((A46/A46)*0.634635425640298))/A46)/A46)/-1.530865410115))/A46)/-4.23850153187335)/A46))/-3.60395854857462)/A46))/-3.30912193164231)/-4.23850153187335)))/B46))/((((0.634635425640298-(((-1.530865410115/0.745684281546186)/-3.95403276804611)/2.65464065940207))/A46)/A46)/A46))/-4.23850153187335)/A46)/-3.95403276804611))/2.65464065940207))/A46)/A46)/A46))/-4.23850153187335)/A46)/-3.29021991183098))/A46)/-4.23850153187335))))/-1.530865410115))))-(A46/(-3.29021991183098-((((0.634635425640298-((-3.29021991183098/-3.95403276804611)/2.65464065940207))/(A46-(A46/A46)))/-0.289052163921174)/(2.80848206741713/A46)))))/A46))*2.65464065940207))/A46)/A46)/-1.530865410115))/A46)/-4.23850153187335)/A46))/-3.60395854857462)/A46)/A46))))/((((0.634635425640298-(((-1.530865410115/0.745684281546186)/(((((-3.29021991183098-((0.745684281546186/((((-3.29021991183098-A46)+(0.56857708626146/A46))*0.485527698127902)*(((-3.29021991183098-(((0.485527698127902/((((-3.29021991183098-((((0.634635425640298-((A46/A46)*3.91683639638052))/A46)/A46)/-1.530865410115))/A46)/-4.23850153187335)/A46))/-3.60395854857462)/A46))/-3.30912193164231)/-4.23850153187335)))/B46))/((((0.634635425640298-(((-1.530865410115/0.745684281546186)/-3.95403276804611)/2.65464065940207))/A46)/A46)/A46))/-4.23850153187335)/A46)/-3.95403276804611))/2.65464065940207))/A46)/A46)/A46))/-4.23850153187335)/A46)/-3.29021991183098))/A46)/-4.23850153187335)))/A46)/-4.23850153187335)</f>
      </c>
    </row>
    <row r="47">
      <c r="A47" t="n" s="0">
        <v>-1.1111111111111107</v>
      </c>
      <c r="B47" t="n" s="0">
        <v>1.1111111111111107</v>
      </c>
      <c r="C47" t="n" s="0">
        <v>0.3599166576325925</v>
      </c>
      <c r="D47" s="0">
        <f>(((-3.29021991183098-((A47/-3.95403276804611)/(((-3.29021991183098-(((((-3.29021991183098-(-3.29021991183098-(-3.29021991183098-(((((A47-(A47/A47))/((((-3.29021991183098-(((((((((-3.29021991183098-(((0.723231419320762/(-0.289052163921174/2.36310108554938))/((((-0.289052163921174/0.723231419320762)+(-3.29021991183098-((((-3.29021991183098-A47)/A47)/(0.723231419320762/(((-3.29021991183098--0.335916867085711)/A47)/-3.95403276804611)))/(0.745684281546186/0.0885517973945262))))*0.485527698127902)*((-3.29021991183098-(-3.29021991183098-A47))/(((-3.29021991183098+(((-3.29021991183098-(-3.29021991183098-(-3.29021991183098-(((((((-3.95403276804611-((((((A47/2.39036088437134)--0.798400548006539)/2.39036088437134)-(A47/2.36310108554938))/-3.95403276804611)/(0.745684281546186/A47)))/A47)-(A47/A47))/((((-3.95403276804611-((((0.634635425640298-(((-1.530865410115/-4.23850153187335)/(((((-3.29021991183098-((((A47/-3.95403276804611)/(0.745684281546186/A47))/0.745684281546186)/2.65464065940207))-A47)/A47)-0.634635425640298)/A47))*2.65464065940207))/A47)/(A47-(((((0.723231419320762/A47)-A47)/(-3.29021991183098-((-3.29021991183098-(((-1.530865410115/A47)/(-3.29021991183098-(A47/(A47/A47))))/(-3.29021991183098-(((((0.745684281546186/A47)/A47)/((0.634635425640298/-3.95403276804611)/(((((((0.723231419320762/A47)-A47)/A47)/((-3.29021991183098-((0.939371553007536*A47)/((((-3.95403276804611-2.36310108554938)/A47)/-4.23850153187335)/(-4.23850153187335/2.65464065940207))))/A47))*(((((-3.29021991183098-(((A47-((0.634635425640298/-3.95403276804611)/0.939371553007536))/A47)/(0.745684281546186/-3.95403276804611)))/((-3.29021991183098-(((((((A47/A47)/(((0.745684281546186/-3.29021991183098)/A47)/A47))/-3.95403276804611)-(((-1.530865410115+A47)/(((-3.29021991183098-(((0.485527698127902/(((((-3.29021991183098-((A47/((((-3.29021991183098-((0.939371553007536*A47)/A47))/A47)/-4.23850153187335)/(0.745684281546186/A47)))/-3.95403276804611))/A47)/-4.23850153187335)/A47)/A47))/-3.95403276804611)/((-3.29021991183098-((((0.634635425640298-(((0.634635425640298-((((-3.95403276804611-((((((A47/2.39036088437134)--0.798400548006539)/2.39036088437134)-(A47/2.36310108554938))/-3.95403276804611)/(0.745684281546186/-0.289052163921174)))/((A47/-3.95403276804611)/(((-3.29021991183098-(((((-3.29021991183098-(-3.29021991183098-(-3.29021991183098-(((((A47-(A47/A47))/((((-3.29021991183098-(((((((((-3.29021991183098-(((0.723231419320762/(-0.289052163921174/2.36310108554938))/((((-0.289052163921174/0.723231419320762)+(-3.29021991183098-((((-3.29021991183098-A47)/A47)/(0.723231419320762/(((-3.29021991183098--0.335916867085711)/A47)/-3.95403276804611)))/(0.745684281546186/0.0885517973945262))))*0.485527698127902)*((-3.29021991183098-(-3.29021991183098-A47))/(((-3.29021991183098+(((-3.29021991183098-(-3.29021991183098-(-3.29021991183098-(((((((-3.95403276804611-((((((A47/2.39036088437134)--0.798400548006539)/-3.29021991183098)-(A47/2.36310108554938))/-3.95403276804611)/(0.745684281546186/A47)))/A47)-(A47/A47))/(((((-3.29021991183098-(A47/(A47/A47)))-((((0.634635425640298-(((-1.530865410115/-4.23850153187335)/(((((-3.29021991183098-((((A47/-3.95403276804611)/(0.745684281546186/A47))/0.745684281546186)/2.65464065940207))-A47)/A47)-0.634635425640298)/A47))*2.65464065940207))/A47)/(A47-(((((0.723231419320762/A47)-A47)/(-3.29021991183098-((((((0.723231419320762/2.36310108554938)/-3.95403276804611)-(-1.530865410115/2.65464065940207))/A47)/-3.95403276804611)-A47)))/-3.95403276804611)/0.939371553007536)))/-1.530865410115))/A47)/-4.23850153187335)/(-4.23850153187335/2.65464065940207)))/-3.60395854857462)/A47)/A47))))/-3.95403276804611)/0.939371553007536))/1.01168358556239)/-3.60395854857462))))/A47))*A47)/A47)-(((((-3.29021991183098-(((((0.745684281546186/(((-3.29021991183098-((A47/-3.95403276804611)/(0.745684281546186/A47)))/A47)/-4.23850153187335))/-3.95403276804611)/(((((-3.29021991183098-(((((0.723231419320762/2.36310108554938)-((-3.29021991183098-(((((((0.745684281546186/A47)/-3.95403276804611)/((((-3.29021991183098-(-3.29021991183098--0.335916867085711))/((((0.634635425640298-(((-1.530865410115/0.745684281546186)/-3.95403276804611)/2.65464065940207))/A47)/A47)/A47))/-4.23850153187335)/(((((((0.723231419320762/A47)-A47)/A47)/0.745684281546186)*((-4.23850153187335/-3.95403276804611)/-1.530865410115))/A47)/2.65464065940207)))/A47)/0.745684281546186)/-3.95403276804611)/-1.530865410115))/A47))/A47)/-3.95403276804611)/0.939371553007536))/A47)/-3.60395854857462)/-4.23850153187335)/(-3.95403276804611/A47)))/((((-0.289052163921174/((((-3.29021991183098-((((0.745684281546186/-3.95403276804611)-0.56857708626146)/-3.95403276804611)+A47))-((A47/3.91683639638052)/2.65464065940207))+(((-3.29021991183098-(0.745684281546186+A47))/A47)/-0.540677948525603))/(0.939371553007536*A47)))+(0.56857708626146/((A47/((((-3.29021991183098-(((((0.745684281546186/A47)/-3.95403276804611)/(-0.289052163921174/2.36310108554938))/((((-0.289052163921174/0.723231419320762)+(0.56857708626146/0.745684281546186))*(-3.29021991183098-(((A47/(2.36310108554938/-3.29021991183098))/-3.29021991183098)/A47)))*((-3.29021991183098-A47)/(((((0.723231419320762/A47)-(((-1.530865410115+A47)/(((-3.29021991183098-(((0.485527698127902/(((((-3.29021991183098-((A47/((((-3.29021991183098-((0.939371553007536*A47)/A47))/A47)/-4.23850153187335)/2.65464065940207))/-3.95403276804611))/A47)/-4.23850153187335)/A47)/A47))/-3.95403276804611)/2.65464065940207))/A47)/A47))/2.65464065940207))/-3.29021991183098)/-3.95403276804611)/-3.60395854857462))))/A47))/A47)/-4.23850153187335)/2.65464065940207))/-3.95403276804611)))*0.485527698127902)*((-3.29021991183098-A47)/A47)))/A47))/A47)/-4.23850153187335)/2.65464065940207)/A47))/A47)-(((2.35593346834316/-4.23850153187335)/(((-3.29021991183098-(((-1.530865410115/A47)/(-3.29021991183098-(A47/(A47/A47))))/(-3.29021991183098-(((((0.745684281546186/((0.745684281546186/((((-3.29021991183098-A47)+(((A47/(0.745684281546186/(0.634635425640298/A47)))-A47)/A47))*0.485527698127902)*(((-3.29021991183098-((((A47/A47)/((((-3.29021991183098-((((0.634635425640298-(((A47/-3.95403276804611)/A47)*2.65464065940207))/A47)/A47)/-1.530865410115))/A47)/-4.23850153187335)/A47))/-3.60395854857462)/A47))/(((-3.29021991183098-A47)/A47)/(0.723231419320762/(((-3.29021991183098--0.335916867085711)/A47)/-3.95403276804611))))/-4.23850153187335)))/A47))/-3.95403276804611)/(-0.289052163921174/(((((((0.723231419320762/A47)-A47)-A47)/0.745684281546186)*((((((-1.530865410115/-1.530865410115)-(((A47-((0.634635425640298/-3.95403276804611)/0.939371553007536))/A47)/-3.29021991183098))/((-3.29021991183098-(((((((A47/A47)+2.36310108554938)+((-3.29021991183098-((A47+-3.95403276804611)/(A47-(0.723231419320762/0.745684281546186))))/A47))-(A47/2.65464065940207))/-1.9506511263832)/-3.95403276804611)*A47))/A47))+A47)/3.15176829003569)/-1.530865410115))/0.485527698127902)/2.65464065940207)))/-3.95403276804611)/-1.530865410115))))-(A47/(-3.29021991183098-((((0.634635425640298-((-3.29021991183098/-3.95403276804611)/2.65464065940207))/(A47-(A47/A47)))/-0.289052163921174)/(2.80848206741713/A47)))))/A47))*2.65464065940207))/A47)/A47)/-1.530865410115))/A47)/-4.23850153187335)/A47))/-3.60395854857462)/A47)/A47))))/((((0.634635425640298-(((-1.530865410115/0.745684281546186)/(((((-3.29021991183098-((0.745684281546186/((((-3.29021991183098-A47)+(0.56857708626146/A47))*0.485527698127902)*(((-3.29021991183098-(((0.485527698127902/((((-3.29021991183098-0.939371553007536)/A47)/-4.23850153187335)/A47))/-3.60395854857462)/A47))/-3.30912193164231)/-4.23850153187335)))/B47))/((((0.634635425640298-(((-1.530865410115/0.745684281546186)/-3.95403276804611)/2.65464065940207))/A47)/A47)/A47))/-4.23850153187335)/A47)/-3.95403276804611))/2.65464065940207))/A47)/A47)/A47))/-4.23850153187335)/A47)/-3.29021991183098))/A47)/-4.23850153187335)))/(0.723231419320762/(((-3.29021991183098--0.335916867085711)/-3.95403276804611)/(((0.634635425640298/0.745684281546186)-(A47/((-3.29021991183098-(0.745684281546186/(0.634635425640298/A47)))/A47)))/A47))))/(-0.798400548006539/((((-1.530865410115/0.745684281546186)/-3.95403276804611)/2.65464065940207)/((((0.745684281546186/(((-3.29021991183098-((A47/-3.95403276804611)/(0.745684281546186/A47)))/A47)/-4.23850153187335))/-3.95403276804611)/((((-3.29021991183098-((((0.634635425640298-((-3.29021991183098/-3.95403276804611)/2.65464065940207))/(((-3.29021991183098-((((((-0.289052163921174/0.723231419320762)+(0.56857708626146/A47))-((((-3.29021991183098-A47)/A47)/(0.723231419320762/(((-3.29021991183098--0.335916867085711)/A47)/-3.95403276804611)))/2.65464065940207))/A47)/-3.95403276804611)/A47))/A47)/-4.23850153187335))/-3.95403276804611)/(0.634635425640298/A47)))/A47)/-4.23850153187335)/(0.939371553007536*A47)))/((((-0.289052163921174/((((-3.29021991183098-((((A47/-3.95403276804611)-0.56857708626146)/-3.95403276804611)+A47))-((A47/3.91683639638052)/2.65464065940207))+(((-3.29021991183098-(((-3.29021991183098-(((0.485527698127902/((((-3.29021991183098-((0.485527698127902/A47)/2.65464065940207))/A47)/-4.23850153187335)/A47))/-3.60395854857462)/A47))/-3.30912193164231)/-4.23850153187335))/A47)/-0.540677948525603))/(0.939371553007536*A47)))+(0.56857708626146/((A47/((((-3.29021991183098-(((((0.745684281546186/A47)/-3.95403276804611)/(-0.289052163921174/2.36310108554938))/((((-0.289052163921174/(-3.29021991183098-(((((A47/A47)/-3.95403276804611)/(-0.289052163921174/(A47/0.723231419320762)))/((((-3.95403276804611/0.723231419320762)+(0.56857708626146/A47))*0.485527698127902)*(((0.723231419320762/(0.634635425640298-(((-1.530865410115/0.745684281546186)/-3.95403276804611)/2.65464065940207)))/-4.23850153187335)/A47)))/A47)))+(0.56857708626146/0.745684281546186))*((((((((0.723231419320762/A47)-0.745684281546186)/A47)/0.745684281546186)*(((((-3.29021991183098-((((-3.29021991183098-(((((0.745684281546186/A47)--1.530865410115)/(0.745684281546186/A47))/-3.95403276804611)/2.65464065940207))/A47)/-4.23850153187335)/(0.745684281546186/0.939371553007536)))/((-3.29021991183098-((A47/-3.95403276804611)/(0.745684281546186/A47)))/A47))/-3.29021991183098)/-3.95403276804611)/-1.530865410115))/(0.634635425640298/-3.95403276804611))/2.65464065940207)-((0.745684281546186/-3.29021991183098)/A47)))*((-3.29021991183098-((-1.530865410115/A47)/(-3.29021991183098-(A47/(A47/A47)))))/((((-3.29021991183098-((-4.23850153187335/-3.95403276804611)/A47))/-3.29021991183098)/A47)/-3.60395854857462))))/A47))/A47)/-4.23850153187335)/2.65464065940207))/-3.95403276804611)))*0.485527698127902)*((-3.29021991183098-A47)/A47)))))))/A47)*2.65464065940207))/A47)/A47)/-1.530865410115))/-1.530865410115)))/A47)/A47))/2.65464065940207))/A47)/-3.95403276804611)-A47))/A47))/A47)/-3.95403276804611)/-1.530865410115))/-3.29021991183098)/2.65464065940207)))/-3.95403276804611)/-1.530865410115))))-((((0.745684281546186/-3.29021991183098)/A47)/-3.95403276804611)/-1.530865410115))))/-3.95403276804611)/0.939371553007536)))/-1.530865410115))/A47)/-4.23850153187335)/(-4.23850153187335/2.65464065940207)))/-3.60395854857462)/A47)/A47))))/-3.95403276804611)/0.939371553007536))/1.01168358556239)/-3.60395854857462))))/A47))*A47)/A47)-(((((-3.29021991183098-(((((0.745684281546186/(((-3.29021991183098-((A47/-3.95403276804611)/(0.745684281546186/A47)))/A47)/-4.23850153187335))/-3.95403276804611)/(((((-3.29021991183098-(((((0.723231419320762/2.36310108554938)-((-3.29021991183098-(((((((0.745684281546186/A47)/-3.95403276804611)/((((-3.29021991183098-(-3.29021991183098-(-3.29021991183098-(((((A47-(A47/A47))/((((-3.29021991183098-((((0.634635425640298--1.530865410115)/A47)/(-3.29021991183098-(((((0.723231419320762/A47)-A47)/A47)/-3.95403276804611)/0.939371553007536)))/-1.530865410115))/(A47-(A47/A47)))/-4.23850153187335)/A47))/-3.60395854857462)/A47)/A47))))/((((0.634635425640298-(((((((A47/A47)/(((((0.745684281546186/A47)/((-3.29021991183098-(((((A47/A47)/-3.95403276804611)/(-0.289052163921174/(A47/0.723231419320762)))/((((-3.95403276804611/0.723231419320762)+(0.56857708626146/A47))*0.485527698127902)*(((0.723231419320762/A47)/-4.23850153187335)/A47)))/A47))/0.56857708626146))/((((-3.29021991183098-((((0.634635425640298-(-3.29021991183098-0.745684281546186))/(((A47/(A47/A47))/B47)/0.634635425640298))/-3.95403276804611)/(((((0.745684281546186/(((-3.29021991183098-((A47/-3.95403276804611)/(0.745684281546186/A47)))/A47)/-4.23850153187335))/-3.95403276804611)/((((-3.29021991183098-((((0.634635425640298-((-3.29021991183098/-3.95403276804611)/2.65464065940207))/(((-3.29021991183098-((((((-0.289052163921174/0.723231419320762)+(0.56857708626146/A47))-((((-3.29021991183098-A47)/A47)/(0.723231419320762/(((-3.29021991183098--0.335916867085711)/A47)/-3.95403276804611)))/2.65464065940207))/A47)/-3.95403276804611)/A47))/A47)/-4.23850153187335))/-3.95403276804611)/(0.634635425640298/A47)))/A47)/-4.23850153187335)/(0.939371553007536*A47)))/((((-0.289052163921174/((((-3.29021991183098-((((A47/-3.95403276804611)-0.56857708626146)/-3.95403276804611)+A47))-((A47/3.91683639638052)/2.65464065940207))+(((-3.29021991183098-(((-3.29021991183098-(((0.485527698127902/((((-3.29021991183098-((0.485527698127902/A47)/2.65464065940207))/A47)/-4.23850153187335)/A47))/-3.60395854857462)/A47))/-3.30912193164231)/-4.23850153187335))/A47)/-0.540677948525603))/(0.939371553007536*A47)))+(0.56857708626146/((-4.23850153187335/((((-3.29021991183098-(((((0.745684281546186/A47)/-3.95403276804611)/(-0.289052163921174/2.36310108554938))/((((-0.289052163921174/(-3.29021991183098-(((((A47/A47)/-3.95403276804611)/(-0.289052163921174/(A47/0.723231419320762)))/((((-3.95403276804611/0.723231419320762)+(0.56857708626146/A47))*0.485527698127902)*(((0.723231419320762/(0.634635425640298-(((-1.530865410115/0.745684281546186)/-3.95403276804611)/2.65464065940207)))/-4.23850153187335)/A47)))/A47)))+(0.56857708626146/0.745684281546186))*((((((((0.723231419320762/A47)-0.745684281546186)/A47)/0.745684281546186)*(((((-3.29021991183098-((((-3.29021991183098-(((((0.745684281546186/A47)--1.530865410115)/(0.745684281546186/A47))/-3.95403276804611)/2.65464065940207))/A47)/-4.23850153187335)/(0.745684281546186/0.939371553007536)))/((-3.29021991183098-((A47/-3.95403276804611)/(0.745684281546186/A47)))/A47))/-3.29021991183098)/-3.95403276804611)/-1.530865410115))/(0.634635425640298/-3.95403276804611))/2.65464065940207)-((0.745684281546186/-3.29021991183098)/A47)))*((-3.29021991183098-((-1.530865410115/A47)/(-3.29021991183098-(A47/(A47/A47)))))/((((-3.29021991183098-((-4.23850153187335/-3.95403276804611)/A47))/-3.29021991183098)/A47)/-3.60395854857462))))/A47))/A47)/-4.23850153187335)/2.65464065940207))/-3.95403276804611)))*0.485527698127902)*((-3.29021991183098-A47)/A47)))/A47)))/A47)/-4.23850153187335)/(A47/-3.29021991183098)))/((((-0.289052163921174/0.723231419320762)+((((0.745684281546186/A47)/((-3.29021991183098-(((((A47/A47)/-3.95403276804611)/(-0.289052163921174/(A47/0.723231419320762)))/((((-3.95403276804611/0.723231419320762)+(0.56857708626146/A47))*0.485527698127902)*(((0.723231419320762/A47)/-4.23850153187335)/A47)))/A47))/A47))/((((-3.29021991183098-((((0.634635425640298-(-3.29021991183098-0.745684281546186))/(((A47/(A47/A47))/A47)/0.634635425640298))/-3.95403276804611)/(0.634635425640298/A47)))/A47)/-4.23850153187335)/(A47/A47)))/((((((A47/A47)+2.36310108554938)+((-3.29021991183098-((-3.95403276804611+-3.95403276804611)/(A47-(0.723231419320762/-1.530865410115))))/A47))-(A47/2.65464065940207))/-1.9506511263832)/-3.95403276804611)))*0.485527698127902)*(((0.723231419320762/A47)/-4.23850153187335)/A47)))/A47))/-3.95403276804611)-(-1.530865410115/2.65464065940207))/((-3.29021991183098-((((A47/A47)/(0.745684281546186/A47))/0.745684281546186)/2.65464065940207))-A47))/-3.95403276804611)-A47))/A47)/A47)/A47))/-4.23850153187335)/(((((((A47/A47)-A47)/A47)/0.745684281546186)*((-3.29021991183098/-3.95403276804611)/-1.530865410115))/A47)/2.65464065940207)))/A47)/0.745684281546186)/-3.95403276804611)/-1.530865410115))/A47))/A47)/-3.95403276804611)/0.939371553007536))/A47)/-3.60395854857462)/-4.23850153187335)/(-3.95403276804611/A47)))/((((-0.289052163921174/((((-3.29021991183098-((((A47/-3.95403276804611)-0.56857708626146)/-3.95403276804611)+A47))-((A47/3.91683639638052)/2.65464065940207))+(((-3.29021991183098-(0.745684281546186+A47))/A47)/-0.540677948525603))/(0.939371553007536*A47)))+(0.56857708626146/((A47/((((-3.29021991183098-(((((0.745684281546186/A47)/-3.95403276804611)/(-0.289052163921174/2.36310108554938))/((((-0.289052163921174/0.723231419320762)+(0.56857708626146/0.745684281546186))*(-3.29021991183098-0.723231419320762))*((-3.29021991183098-A47)/(((((0.723231419320762/A47)-(((-1.530865410115+A47)/(((-3.29021991183098-(((0.485527698127902/(((((-3.29021991183098-((A47/((((-3.29021991183098-((0.939371553007536*A47)/A47))/A47)/-4.23850153187335)/(0.745684281546186/A47)))/-3.95403276804611))/A47)/-4.23850153187335)/A47)/A47))/-3.95403276804611)/((-3.29021991183098-((((0.634635425640298-(((0.634635425640298-((((-3.95403276804611-((((((A47/2.39036088437134)--0.798400548006539)/2.39036088437134)-(A47/2.36310108554938))/-3.95403276804611)/(0.745684281546186/-0.289052163921174)))/((A47/-3.95403276804611)/(((-3.29021991183098-(((((-3.29021991183098-(-3.29021991183098-(-3.29021991183098-(((((A47-(A47/A47))/((((-3.29021991183098-(((((((((-3.29021991183098-(((0.723231419320762/(-0.289052163921174/2.36310108554938))/((((-0.289052163921174/0.723231419320762)+(-3.29021991183098-((((-3.29021991183098-A47)/A47)/(0.723231419320762/(((-3.29021991183098--0.335916867085711)/A47)/-3.95403276804611)))/(0.745684281546186/0.0885517973945262))))*0.485527698127902)*((-3.29021991183098-(-3.29021991183098-A47))/(((-3.29021991183098+(((-3.29021991183098-(-3.29021991183098-(-3.29021991183098-(((((((-3.95403276804611-((((((A47/2.39036088437134)--0.798400548006539)/-3.29021991183098)-(A47/2.36310108554938))/-3.95403276804611)/(0.745684281546186/A47)))/A47)-(A47/A47))/(((((-3.29021991183098-(A47/(A47/A47)))-((((0.634635425640298-(((-1.530865410115/-4.23850153187335)/(((((-3.29021991183098-((((A47/-3.95403276804611)/(0.745684281546186/A47))/0.745684281546186)/2.65464065940207))-A47)/A47)-0.634635425640298)/A47))*2.65464065940207))/A47)/(A47-(((((0.723231419320762/A47)-A47)/(-3.29021991183098-((((((0.723231419320762/2.36310108554938)/-3.95403276804611)-(-1.530865410115/2.65464065940207))/A47)/-3.95403276804611)-A47)))/-3.95403276804611)/0.939371553007536)))/-1.530865410115))/A47)/-4.23850153187335)/(-4.23850153187335/2.65464065940207)))/-3.60395854857462)/A47)/A47))))/-3.95403276804611)/0.939371553007536))/1.01168358556239)/-3.60395854857462))))/A47))*A47)/A47)-(((((-3.29021991183098-(((((0.745684281546186/(((-3.29021991183098-((A47/-3.95403276804611)/(0.745684281546186/A47)))/A47)/-4.23850153187335))/-3.95403276804611)/(((((-3.29021991183098-(((((0.723231419320762/2.36310108554938)-((-3.29021991183098-(((((((0.745684281546186/A47)/-3.95403276804611)/((((-3.29021991183098-(-3.29021991183098--0.335916867085711))/((((0.634635425640298-(((-1.530865410115/0.745684281546186)/-3.95403276804611)/2.65464065940207))/A47)/A47)/A47))/-4.23850153187335)/(((((((0.723231419320762/A47)-A47)/A47)/0.745684281546186)*((-4.23850153187335/-3.95403276804611)/-1.530865410115))/A47)/2.65464065940207)))/A47)/0.745684281546186)/-3.95403276804611)/-1.530865410115))/A47))/A47)/-3.95403276804611)/0.939371553007536))/A47)/-3.60395854857462)/-4.23850153187335)/(-3.95403276804611/A47)))/((((-0.289052163921174/((((-3.29021991183098-((((A47/-3.95403276804611)-0.56857708626146)/-3.95403276804611)+A47))-((A47/3.91683639638052)/2.65464065940207))+(((-3.29021991183098-(0.745684281546186+A47))/A47)/-0.540677948525603))/(0.939371553007536*A47)))+(0.56857708626146/((A47/((((-3.29021991183098-(((((0.745684281546186/A47)/-3.95403276804611)/(-0.289052163921174/2.36310108554938))/((((-0.289052163921174/0.723231419320762)+(0.56857708626146/0.745684281546186))*(-3.29021991183098-(((A47/(2.36310108554938/-3.29021991183098))/-3.29021991183098)/A47)))*((-3.29021991183098-A47)/(((((0.723231419320762/A47)-(((-1.530865410115+A47)/(((-3.29021991183098-(((0.485527698127902/(((((-3.29021991183098-((A47/((((-3.29021991183098-((0.939371553007536*A47)/A47))/A47)/-4.23850153187335)/2.65464065940207))/-3.95403276804611))/A47)/-4.23850153187335)/A47)/A47))/-3.95403276804611)/2.65464065940207))/A47)/A47))/2.65464065940207))/-3.29021991183098)/-3.95403276804611)/-3.60395854857462))))/A47))/A47)/-4.23850153187335)/2.65464065940207))/-3.95403276804611)))*0.485527698127902)*((-3.29021991183098-A47)/A47)))/A47))/A47)/-4.23850153187335)/2.65464065940207)/A47))/A47)-(((2.35593346834316/-4.23850153187335)/(((-3.29021991183098-(((-1.530865410115/A47)/(-3.29021991183098-(A47/(A47/A47))))/(-3.29021991183098-(((((0.745684281546186/((0.745684281546186/((((-3.29021991183098-A47)+(((A47/(-3.29021991183098-((((0.634635425640298-((-3.29021991183098/-3.95403276804611)/2.65464065940207))/(A47-(A47/A47)))/-0.289052163921174)/(2.80848206741713/A47))))-A47)/A47))*0.485527698127902)*(((-3.29021991183098-((((A47/A47)/((((-3.29021991183098-((((0.634635425640298-(((A47/-3.95403276804611)/A47)*2.65464065940207))/A47)/A47)/-1.530865410115))/A47)/-4.23850153187335)/A47))/A47)/A47))/(((-3.29021991183098-A47)/A47)/(0.723231419320762/(((-3.29021991183098--0.335916867085711)/A47)/-3.95403276804611))))/-4.23850153187335)))/A47))/-3.95403276804611)/(-0.289052163921174/(((((((0.723231419320762/A47)-A47)-A47)/0.745684281546186)*((((((-1.530865410115/-1.530865410115)-(((A47-((0.634635425640298/-3.95403276804611)/0.939371553007536))/A47)/-3.29021991183098))/((-3.29021991183098-(((((((A47/A47)+2.36310108554938)+((-3.29021991183098-((A47+-3.95403276804611)/(A47-(0.723231419320762/0.745684281546186))))/A47))-(A47/2.65464065940207))/-1.9506511263832)/-3.95403276804611)*A47))/A47))+A47)/3.15176829003569)/-1.530865410115))/0.485527698127902)/2.65464065940207)))/-3.95403276804611)/-1.530865410115))))-(A47/(-3.29021991183098-((((0.634635425640298-((-3.29021991183098/-3.95403276804611)/2.65464065940207))/(A47-(A47/A47)))/-0.289052163921174)/(2.80848206741713/A47)))))/A47))*2.65464065940207))/A47)/A47)/-1.530865410115))/A47)/-4.23850153187335)/A47))/-3.60395854857462)/A47)/A47))))/((((0.634635425640298-(((-1.530865410115/0.745684281546186)/(((((-3.29021991183098-((0.745684281546186/((((-3.29021991183098-A47)+(0.56857708626146/A47))*0.485527698127902)*(((-3.29021991183098-(((0.485527698127902/((((-3.29021991183098-0.939371553007536)/A47)/-4.23850153187335)/A47))/-3.60395854857462)/A47))/-3.30912193164231)/-4.23850153187335)))/B47))/((((0.634635425640298-(((-1.530865410115/0.745684281546186)/-3.95403276804611)/2.65464065940207))/A47)/A47)/A47))/-4.23850153187335)/A47)/-3.95403276804611))/2.65464065940207))/A47)/A47)/A47))/-4.23850153187335)/A47)/-3.29021991183098))/A47)/-4.23850153187335)))/(0.723231419320762/(((-3.29021991183098--0.335916867085711)/-3.95403276804611)/(((0.634635425640298/0.745684281546186)-(A47/((-3.29021991183098-(0.745684281546186/(0.634635425640298/A47)))/A47)))/A47))))/(-0.798400548006539/((((-1.530865410115/0.745684281546186)/-3.95403276804611)/2.65464065940207)/((((0.745684281546186/(((-3.29021991183098-((A47/-3.95403276804611)/(0.745684281546186/A47)))/A47)/-4.23850153187335))/-3.95403276804611)/((((-3.29021991183098-((((0.634635425640298-((-3.29021991183098/-3.95403276804611)/2.65464065940207))/(((-3.29021991183098-((((((-0.289052163921174/0.723231419320762)+(0.56857708626146/A47))-((((-3.29021991183098-A47)/A47)/(0.723231419320762/(((-3.29021991183098--0.335916867085711)/A47)/-3.95403276804611)))/2.65464065940207))/A47)/-3.95403276804611)/A47))/A47)/-4.23850153187335))/-3.95403276804611)/(0.634635425640298/A47)))/A47)/-4.23850153187335)/(0.939371553007536*A47)))/((((-0.289052163921174/((((-3.29021991183098-((((A47/-3.95403276804611)-0.56857708626146)/-3.95403276804611)+A47))-((A47/3.91683639638052)/2.65464065940207))+(((-3.29021991183098-(((-3.29021991183098-(((0.485527698127902/((((-3.29021991183098-((0.485527698127902/A47)/2.65464065940207))/A47)/-4.23850153187335)/A47))/-3.60395854857462)/A47))/-3.30912193164231)/-4.23850153187335))/A47)/-0.540677948525603))/(0.939371553007536*A47)))+(0.56857708626146/((A47/((((-3.29021991183098-(((((0.745684281546186/A47)/-3.95403276804611)/(-0.289052163921174/2.36310108554938))/((((-0.289052163921174/(-3.29021991183098-(((((A47/A47)/-3.95403276804611)/(-0.289052163921174/(A47/0.723231419320762)))/((((-3.95403276804611/0.723231419320762)+(0.56857708626146/A47))*0.485527698127902)*(((0.723231419320762/(0.634635425640298-(((-1.530865410115/0.745684281546186)/-3.95403276804611)/2.65464065940207)))/-4.23850153187335)/A47)))/A47)))+(0.56857708626146/0.745684281546186))*((((((((0.723231419320762/A47)-0.745684281546186)/A47)/0.745684281546186)*(((((-3.29021991183098-((((-3.29021991183098-(((((0.745684281546186/A47)--1.530865410115)/(0.745684281546186/A47))/-3.95403276804611)/2.65464065940207))/A47)/-4.23850153187335)/(0.745684281546186/0.939371553007536)))/((-3.29021991183098-((A47/-3.95403276804611)/(0.745684281546186/A47)))/A47))/-3.29021991183098)/-3.95403276804611)/-1.530865410115))/(0.634635425640298/-3.95403276804611))/2.65464065940207)-((0.745684281546186/-3.29021991183098)/A47)))*((-3.29021991183098-((-1.530865410115/A47)/(-3.29021991183098-(A47/(A47/A47)))))/((((-3.29021991183098-((-4.23850153187335/-3.95403276804611)/A47))/-3.29021991183098)/A47)/-3.60395854857462))))/A47))/A47)/-4.23850153187335)/2.65464065940207))/-3.95403276804611)))*0.485527698127902)*((-3.29021991183098-A47)/A47)))))))/A47)*2.65464065940207))/A47)/A47)/-1.530865410115))/-1.530865410115)))/A47)/A47))/2.65464065940207))/-3.29021991183098)/-3.95403276804611)/-3.60395854857462))))/A47))/A47)/-4.23850153187335)/2.65464065940207))/-3.95403276804611)))*0.485527698127902)*((-3.29021991183098-A47)/A47)))/A47))/A47)/-4.23850153187335)/2.65464065940207)/A47))/A47)-(((2.35593346834316/-4.23850153187335)/(((-3.29021991183098-(((-1.530865410115/A47)/(-3.29021991183098-(A47/(A47/A47))))/(-3.29021991183098-(((((0.745684281546186/((0.745684281546186/(-3.29021991183098-((((A47/A47)/0.745684281546186)/-3.95403276804611)/-1.530865410115)))/A47))/-3.95403276804611)/(-0.289052163921174/(((((((0.723231419320762/A47)-A47)-A47)/0.745684281546186)*((((((((-3.29021991183098-((((0.634635425640298-(-3.29021991183098-0.745684281546186))/(((A47/(A47/A47))/A47)/0.634635425640298))/-3.95403276804611)/(0.634635425640298/A47)))/A47)/-4.23850153187335)-(((A47-((0.634635425640298/-3.95403276804611)/0.939371553007536))/A47)/-3.29021991183098))/((-3.29021991183098-(((((((A47/A47)+2.36310108554938)+((-3.29021991183098-((-3.95403276804611+-3.95403276804611)/(A47-(0.723231419320762/0.745684281546186))))/A47))-(A47/2.65464065940207))/-1.9506511263832)/-3.95403276804611)*A47))/A47))+A47)/3.15176829003569)/-1.530865410115))/A47)/2.65464065940207)))/(-3.29021991183098-((A47/-3.95403276804611)/(((-3.29021991183098-(((((-3.29021991183098-(-3.29021991183098-(-3.29021991183098-(((((A47-(A47/A47))/((((-3.29021991183098-(((((((((-3.29021991183098-(((0.723231419320762/(-0.289052163921174/2.36310108554938))/((((-0.289052163921174/0.723231419320762)+(-3.29021991183098-((((-3.29021991183098-A47)/A47)/(0.723231419320762/(((-3.29021991183098--0.335916867085711)/A47)/-3.95403276804611)))/(0.745684281546186/0.0885517973945262))))*0.485527698127902)*((-3.29021991183098-(-3.29021991183098-A47))/(((-3.29021991183098+(((-3.29021991183098-(-3.29021991183098-(-3.29021991183098--3.29021991183098)))/-3.95403276804611)/0.939371553007536))/1.01168358556239)/-3.60395854857462))))/A47))*A47)/A47)-(((((-3.29021991183098-(((((0.745684281546186/(((-3.29021991183098-((A47/-3.95403276804611)/(0.745684281546186/A47)))/A47)/-4.23850153187335))/-3.95403276804611)/(((((-3.29021991183098-((((-3.29021991183098-((((A47/-3.95403276804611)/(0.745684281546186/A47))/0.745684281546186)/2.65464065940207))-A47)/-3.95403276804611)/0.939371553007536))/A47)/-3.60395854857462)/-4.23850153187335)/(-3.95403276804611/A47)))/((((-0.289052163921174/((((-3.29021991183098-((((A47/-3.95403276804611)-0.56857708626146)/(-0.798400548006539/((((-1.530865410115/0.745684281546186)/-3.95403276804611)/2.65464065940207)/((((0.745684281546186/(((-3.29021991183098-((A47/-3.95403276804611)/(0.745684281546186/A47)))/A47)/-4.23850153187335))/-3.95403276804611)/((((-3.29021991183098-((((0.634635425640298-((-3.29021991183098/-3.95403276804611)/2.65464065940207))/(((-3.29021991183098-((((((-0.289052163921174/0.723231419320762)+(0.56857708626146/A47))-((((-3.29021991183098-A47)/A47)/(0.723231419320762/((0.745684281546186/A47)/-3.95403276804611)))/2.65464065940207))/A47)/-3.95403276804611)/A47))/A47)/-4.23850153187335))/-3.95403276804611)/(0.634635425640298/A47)))/A47)/-4.23850153187335)/(0.939371553007536*A47)))/((((-0.289052163921174/((((-3.29021991183098-((((A47/-3.95403276804611)-0.56857708626146)/-3.95403276804611)+A47))-((A47/3.91683639638052)/2.65464065940207))+(((-3.29021991183098-(((-3.29021991183098-((((0.634635425640298-((-3.29021991183098/(((A47-((((((-3.29021991183098-(-3.29021991183098-A47))/(((((-3.29021991183098-((((0.634635425640298-(((0.634635425640298-((((-3.95403276804611-(0.634635425640298-(((-1.530865410115/0.745684281546186)/-3.95403276804611)/2.65464065940207)))/A47)/(0.723231419320762/(((-3.29021991183098--0.335916867085711)/A47)/(((0.634635425640298/(((-3.29021991183098-((0.745684281546186/(-3.29021991183098-((((0.723231419320762/A47)-((((((-0.289052163921174/-3.29021991183098)+(0.56857708626146/A47))-((((-3.29021991183098-A47)/A47)/(0.723231419320762/(((-3.29021991183098--3.29021991183098)/A47)/-3.95403276804611)))/2.65464065940207))-(((((-3.29021991183098-2.39036088437134)/((-3.29021991183098-(2.65464065940207/A47))/A47))/A47)/((-0.335916867085711-A47)/A47))/-1.530865410115))/A47)/A47))--3.95403276804611)+-2.66446621575618)))/A47))/((((0.634635425640298-(((-1.530865410115/0.745684281546186)/-3.95403276804611)/2.65464065940207))/A47)/A47)/A47))/-4.23850153187335))-(A47/((-3.29021991183098-(0.745684281546186/((-3.29021991183098-((((A47-(((0.745684281546186/A47)/-3.95403276804611)/0.939371553007536))/A47)/-3.95403276804611)/(0.745684281546186/A47)))/A47)))/A47)))/A47))))/(-0.798400548006539/(-3.95403276804611-(A47/(0.745684281546186/A47))))))/A47)*2.65464065940207))/((-3.29021991183098-(-3.29021991183098-(-3.29021991183098-(((((A47-(A47/A47))/((((-3.29021991183098-((((0.634635425640298--1.530865410115)/A47)/(-3.29021991183098-(((((0.723231419320762/A47)-A47)/A47)/-3.95403276804611)/0.939371553007536)))/-1.530865410115))/A47)/-4.23850153187335)/A47))/-3.60395854857462)/A47)/A47))))/((((0.634635425640298-(((((((A47/A47)/(((((0.745684281546186/A47)/((-3.29021991183098-A47)/A47))/(A47/(A47/A47)))/((-1.530865410115*((-3.29021991183098-(((((0.745684281546186/A47)/-3.95403276804611)/(-0.289052163921174/2.36310108554938))/(((((-3.29021991183098-((((-2.46029387606925/-3.29021991183098)/A47)/((((-3.29021991183098-((((0.634635425640298-(((0.634635425640298-((((-3.95403276804611-(((((-3.29021991183098--0.335916867085711)/2.39036088437134)-(A47/2.36310108554938))/-3.95403276804611)/(0.745684281546186/A47)))/A47)/(0.723231419320762/(((-3.29021991183098--0.335916867085711)/A47)/(((0.634635425640298/(((-3.29021991183098-((0.745684281546186/(-3.29021991183098-((((0.723231419320762/A47)-((((((-0.289052163921174/-3.29021991183098)+(0.56857708626146/A47))-((((-3.29021991183098-A47)/A47)/(0.723231419320762/(((-3.29021991183098--0.335916867085711)/A47)/-3.95403276804611)))/2.65464065940207))-(((((-3.29021991183098-2.39036088437134)/((-3.29021991183098-(2.65464065940207/A47))/A47))/A47)/((-3.29021991183098-A47)/A47))/-1.530865410115))/A47)/A47))--3.95403276804611)+-2.66446621575618)))/A47))/((((0.634635425640298-(((-1.530865410115/0.745684281546186)/-3.95403276804611)/2.65464065940207))/A47)/A47)/A47))/-4.23850153187335))-(A47/((-3.29021991183098-(0.745684281546186/((-3.29021991183098-((A47/((-3.29021991183098-(0.745684281546186/(0.634635425640298/A47)))/A47))/(0.745684281546186/A47)))/A47)))/A47)))/A47))))/(-0.798400548006539/(-3.95403276804611-(A47/(0.745684281546186/A47))))))/A47)*2.65464065940207))/A47)/((-3.29021991183098-((((-3.29021991183098-(((-1.530865410115/-4.23850153187335)/(((-3.29021991183098-(((-1.530865410115/A47)/(-3.29021991183098-(A47/(A47/A47))))/(-3.29021991183098-((-3.29021991183098-((0.485527698127902/A47)/2.65464065940207))/-1.530865410115))))-((((0.745684281546186/-3.29021991183098)/A47)/-3.95403276804611)/((((A47/2.39036088437134)--0.798400548006539)/2.39036088437134)-(A47/2.36310108554938))))/A47))*2.65464065940207))/A47)/(A47-(((((0.723231419320762/A47)-A47)/A47)/-3.95403276804611)/0.939371553007536)))/-1.530865410115))/A47))/-1.530865410115))/A47)/-4.23850153187335)-((((((((-3.29021991183098-((A47/-3.29021991183098)/A47))/A47)/A47)/-3.95403276804611)-(-0.289052163921174/2.65464065940207))/A47)/-3.95403276804611)-A47)))/-1.530865410115))/A47)+(0.56857708626146/0.745684281546186))*((((((((0.723231419320762/A47)-A47)/A47)/0.745684281546186)*((-3.29021991183098/-3.95403276804611)/-1.530865410115))/(0.634635425640298/(((((((0.723231419320762/A47)-A47)/A47)/0.745684281546186)*((-4.23850153187335/-3.95403276804611)/-1.530865410115))/A47)/2.65464065940207)))/2.65464065940207)-((0.745684281546186/-3.29021991183098)/A47)))*((-3.29021991183098-((-1.530865410115/A47)/(-3.29021991183098-(A47/(A47/A47)))))/((((-3.29021991183098-((-4.23850153187335/-3.95403276804611)/A47))/-3.29021991183098)/A47)/-3.60395854857462))))/A47))/A47))*(((0.723231419320762/A47)/-4.23850153187335)/A47)))/A47))/-3.95403276804611)-(-1.530865410115/2.65464065940207))/(-3.95403276804611-A47))/-3.95403276804611)-(((-1.530865410115/A47)/(-3.29021991183098-(A47/(A47/A47))))/(-3.29021991183098-(((((0.745684281546186/((0.745684281546186/((((-3.29021991183098-A47)+(0.56857708626146/A47))*0.485527698127902)*(((-3.29021991183098-((((A47/A47)/((((-3.29021991183098-((((0.634635425640298-(((0.634635425640298-((((-3.95403276804611-((-3.29021991183098-(((((0.745684281546186/((((0.634635425640298-(-3.29021991183098-0.745684281546186))/(((A47/(A47/A47))/A47)/0.634635425640298))/-3.95403276804611)/(0.634635425640298/A47)))/-3.95403276804611)/(-0.289052163921174/(((((((0.56857708626146/A47)-A47)-A47)/0.745684281546186)*((((((-1.530865410115/-1.530865410115)-(((A47-((0.634635425640298/-3.95403276804611)/0.939371553007536))/A47)/-3.29021991183098))/((-3.29021991183098-(((((((A47/A47)+2.36310108554938)+((-3.29021991183098-((-3.95403276804611+-3.95403276804611)/(A47-(0.723231419320762/0.745684281546186))))/A47))-(A47/2.65464065940207))/-1.9506511263832)/-3.95403276804611)*A47))/A47))+A47)/3.15176829003569)/-1.530865410115))/A47)/2.65464065940207)))/-3.95403276804611)/-1.530865410115))/(0.745684281546186/A47)))/A47)/(0.723231419320762/(((-3.29021991183098--0.335916867085711)/-3.95403276804611)/(((0.634635425640298/0.745684281546186)-(A47/((-3.29021991183098-(0.745684281546186/(0.634635425640298/A47)))/A47)))/A47))))/(-0.798400548006539/((((A47/0.745684281546186)/-3.95403276804611)/2.65464065940207)/((((0.745684281546186/(((-3.29021991183098-((A47/-3.95403276804611)/(0.745684281546186/A47)))/A47)/-4.23850153187335))/-3.95403276804611)/((((-3.29021991183098-((((0.634635425640298-((-3.29021991183098/-3.95403276804611)/2.65464065940207))/(((-3.29021991183098-((((((-0.289052163921174/0.723231419320762)+(0.56857708626146/A47))-((0.745684281546186/(0.723231419320762/(((-3.29021991183098--0.335916867085711)/A47)/-3.95403276804611)))/2.65464065940207))/A47)/-3.95403276804611)/A47))/A47)/-4.23850153187335))/-3.95403276804611)/(0.634635425640298/(((-3.29021991183098-((((0.634635425640298-(((0.634635425640298-((((-3.95403276804611-(((-1.530865410115/0.745684281546186)/-3.95403276804611)/(0.745684281546186/A47)))/A47)/(0.723231419320762/(((-3.29021991183098--0.335916867085711)/A47)/(((0.634635425640298/(((-3.29021991183098-((0.745684281546186/(-3.29021991183098-((((0.723231419320762/A47)-((A47/A47)/A47))--3.95403276804611)+-2.66446621575618)))/A47))/((((0.634635425640298-(((-1.530865410115/0.745684281546186)/-3.95403276804611)/2.65464065940207))/A47)/A47)/A47))/-4.23850153187335))-(A47/((-3.29021991183098-(0.745684281546186/((-3.29021991183098-((((-3.29021991183098-(((0.745684281546186/A47)/-3.95403276804611)/0.939371553007536))/A47)/-1.530865410115)/(0.745684281546186/A47)))/A47)))/A47)))/A47))))/(-0.798400548006539/((A47-((((-3.29021991183098-(((A47/(-1.530865410115/A47))*A47)/-1.530865410115))/-4.23850153187335)/-4.23850153187335)/2.36310108554938))/A47))))/A47)*2.65464065940207))/A47)/((-3.29021991183098-((((-3.29021991183098-0.634635425640298)/3.15176829003569)/(A47-(((((0.723231419320762/A47)-A47)/A47)/-3.95403276804611)/0.939371553007536)))/-1.530865410115))/A47))/-1.530865410115))/A47)/-4.23850153187335))))/A47)/-4.23850153187335)/(0.939371553007536*A47)))/((((-0.289052163921174/((((-3.29021991183098-((((A47/-3.95403276804611)-0.56857708626146)/-3.95403276804611)+A47))-((A47/3.91683639638052)/2.65464065940207))+(((-3.29021991183098-(((-3.29021991183098-(((0.485527698127902/((((-3.29021991183098-((0.485527698127902/A47)/-1.530865410115))/A47)/(A47/A47))/A47))/-3.60395854857462)/A47))/-3.30912193164231)/-4.23850153187335))/A47)/-0.540677948525603))/(0.939371553007536*A47)))+(0.56857708626146/(((A47/-3.95403276804611)/(0.745684281546186/A47))/-3.95403276804611)))*0.485527698127902)*((0.745684281546186-A47)/A47)))))))/A47)*2.65464065940207))/0.745684281546186)/A47)/-1.530865410115))/-1.530865410115)/-4.23850153187335)/A47))/-3.60395854857462)/A47))/A47)/-4.23850153187335)))/A47))/-3.95403276804611)/(-0.289052163921174/(((((((0.723231419320762/A47)-A47)-A47)/0.745684281546186)*((((((((-3.29021991183098-((((0.634635425640298-(-3.29021991183098-0.745684281546186))/(((A47/(A47/A47))/A47)/0.634635425640298))/-3.95403276804611)/(0.634635425640298/A47)))/A47)/-4.23850153187335)-(((((A47/-3.95403276804611)-0.56857708626146)-((0.634635425640298/-3.95403276804611)/0.939371553007536))/A47)/-3.29021991183098))/((-3.29021991183098-(((((((A47/A47)+2.36310108554938)+((-3.29021991183098-((-3.95403276804611+-3.95403276804611)/(A47-(0.723231419320762/0.745684281546186))))/A47))-(A47/2.65464065940207))/-1.9506511263832)/-3.95403276804611)*A47))/A47))+A47)/3.15176829003569)/-1.530865410115))/A47)/2.65464065940207)))/(-3.29021991183098-((A47/-3.95403276804611)/(((-3.29021991183098-(((((-3.29021991183098-(-3.29021991183098-(-3.29021991183098-(((((A47-(A47/A47))/((((-3.29021991183098-(((((((((-3.29021991183098-(((0.723231419320762/(-0.289052163921174/2.36310108554938))/((((-0.289052163921174/0.723231419320762)+(-3.29021991183098-((((-3.29021991183098-A47)/A47)/(0.723231419320762/(((-3.29021991183098--0.335916867085711)/A47)/-3.95403276804611)))/(0.745684281546186/0.0885517973945262))))*0.485527698127902)*((-3.29021991183098-0.745684281546186)/(((-3.29021991183098+(((-3.29021991183098-(-3.29021991183098-(-3.29021991183098-(((((((-3.95403276804611-((((((A47/2.39036088437134)--0.798400548006539)/2.39036088437134)-(A47/2.36310108554938))/-3.95403276804611)/(0.745684281546186/A47)))/A47)-(A47/A47))/((((-3.95403276804611-((((0.634635425640298-(((-1.530865410115/-4.23850153187335)/(((((-3.29021991183098-((((A47/-3.95403276804611)/((((-3.29021991183098-((0.485527698127902/A47)/2.65464065940207))/A47)/-4.23850153187335)/A47))/0.745684281546186)/2.65464065940207))-A47)/A47)-0.634635425640298)/A47))*2.65464065940207))/A47)/(A47-(((((0.723231419320762/A47)-A47)/(A47-((0.745684281546186-(((-1.530865410115/A47)/(-3.29021991183098-(A47/(A47/-4.23850153187335))))/(-3.29021991183098-(((((0.745684281546186/A47)/-3.95403276804611)/(-0.289052163921174/(((((((0.723231419320762/A47)-A47)/A47)/((-3.29021991183098-((0.939371553007536*A47)/0.939371553007536))/A47))*(((((-3.29021991183098-(((A47-((0.634635425640298/A47)/0.939371553007536))/A47)/(0.745684281546186/-3.95403276804611)))/((-3.29021991183098-(((((((A47/A47)/((-3.29021991183098/((((-0.289052163921174/0.723231419320762)+(0.56857708626146/A47))*0.485527698127902)*(((0.723231419320762/A47)/-4.23850153187335)/A47)))/A47))/-3.95403276804611)-(-1.530865410115/2.65464065940207))/A47)/-3.95403276804611)-A47))/-3.60395854857462))/A47)/-3.95403276804611)/-1.530865410115))/A47)/2.65464065940207)))/-3.95403276804611)/-1.530865410115))))-(A47/-1.530865410115))))/-3.95403276804611)/0.939371553007536)))/-1.530865410115))/A47)/-4.23850153187335)/(-4.23850153187335/2.65464065940207)))/-3.60395854857462)/A47)/A47))))/-3.95403276804611)/0.939371553007536))/1.01168358556239)/-3.60395854857462))))/A47))*A47)/A47)-(((((-3.29021991183098-(((((0.745684281546186/(((-3.29021991183098-((A47/-3.95403276804611)/(0.745684281546186/A47)))/A47)/-4.23850153187335))/-3.95403276804611)/(((((-3.29021991183098-((((A47/A47)/(((((0.745684281546186/A47)/((-3.29021991183098-(((((A47/A47)/-3.95403276804611)/(-0.289052163921174/(A47/0.723231419320762)))/((((-3.95403276804611/0.723231419320762)+(0.56857708626146/A47))*0.485527698127902)*(((0.723231419320762/A47)/-4.23850153187335)/A47)))/A47))/A47))/((((-3.29021991183098-((((0.634635425640298-(-3.29021991183098-0.745684281546186))/(A47/0.634635425640298))/-3.95403276804611)/(0.634635425640298/A47)))/A47)/-4.23850153187335)/(A47/A47)))/((((-0.289052163921174/0.723231419320762)+(0.56857708626146/((((((A47/A47)+2.36310108554938)+((-3.29021991183098-((-3.95403276804611+(A47/0.723231419320762))/A47))/A47))-(A47/2.65464065940207))/-1.9506511263832)/-3.95403276804611)))*0.485527698127902)*((((-3.29021991183098-(-3.29021991183098-A47))/(((((-3.29021991183098-((((0.634635425640298-(((0.634635425640298-((((-3.95403276804611-(((((-3.29021991183098--0.335916867085711)/2.39036088437134)-((-3.95403276804611/0.723231419320762)+(0.56857708626146/A47)))/-3.95403276804611)/(0.745684281546186/A47)))/A47)/(0.723231419320762/(((-3.29021991183098--0.335916867085711)/A47)/(((0.634635425640298/(((-3.29021991183098-((0.745684281546186/(-3.29021991183098-((((0.723231419320762/A47)-(((((0.723231419320762+(0.56857708626146/A47))-((((-3.29021991183098-A47)/A47)/(0.723231419320762/(((-3.29021991183098--0.335916867085711)/A47)/-3.95403276804611)))/2.65464065940207))-(((((-3.29021991183098-2.39036088437134)/((-3.29021991183098-(2.65464065940207/A47))/A47))/A47)/((-3.29021991183098-A47)/A47))/-1.530865410115))/A47)/A47))--3.95403276804611)+-2.66446621575618)))/A47))/((((0.634635425640298-(((-1.530865410115/0.745684281546186)/-3.95403276804611)/2.65464065940207))/A47)/A47)/A47))/-4.23850153187335))-(A47/((-3.29021991183098-(0.745684281546186/((-3.29021991183098-((((-3.29021991183098-(((-3.95403276804611-((((((A47/2.39036088437134)--0.798400548006539)/2.39036088437134)-(A47/2.36310108554938))/-3.95403276804611)/(0.745684281546186/A47)))/A47)-(A47/A47)))/(((((A47/A47)/-3.95403276804611)/(-0.289052163921174/(A47/0.723231419320762)))/((((-3.95403276804611/0.723231419320762)+(0.56857708626146/A47))*0.485527698127902)*(((0.723231419320762/A47)/-4.23850153187335)/A47)))/A47))/-3.95403276804611)/(0.745684281546186/A47)))/A47)))/A47)))/A47))))/(-0.798400548006539/(-3.95403276804611-(A47/(0.745684281546186/A47))))))/A47)*2.65464065940207))/A47)/((-3.29021991183098-(((0.634635425640298/A47)/(A47-(((((0.723231419320762/A47)-A47)/A47)/-3.95403276804611)/0.939371553007536)))/-1.530865410115))/A47))/-1.530865410115))/A47)/-4.23850153187335)-((((((((-3.29021991183098-((A47/-3.29021991183098)/A47))/A47)/A47)/A47)-(-0.289052163921174/2.65464065940207))/A47)/-3.95403276804611)-((-3.29021991183098-(0.745684281546186/((-3.29021991183098-((((A47-(((0.745684281546186/A47)/-3.95403276804611)/0.939371553007536))/A47)/-3.95403276804611)/(0.745684281546186/A47)))/A47)))/A47)))/A47))/-4.23850153187335)/A47)))/A47))/-3.95403276804611)-(-1.530865410115/2.65464065940207)))/-1.530865410115)/-3.60395854857462)/-4.23850153187335)/(-3.95403276804611/A47)))/((((-0.289052163921174/((((-3.29021991183098-(((2.36310108554938-0.56857708626146)/-3.95403276804611)+A47))-((A47/3.91683639638052)/2.65464065940207))+(((-3.29021991183098-(0.745684281546186+A47))/A47)/-0.540677948525603))/(0.939371553007536*A47)))+(0.56857708626146/((0.745684281546186/A47)/-3.95403276804611)))*0.485527698127902)*((-3.29021991183098-A47)/A47)))/A47))/A47)/-4.23850153187335)/2.65464065940207)/A47))/A47)-(((2.35593346834316/-4.23850153187335)/(((-3.29021991183098-(((-1.530865410115/A47)/(-3.29021991183098-(A47/(A47/A47))))/(-3.29021991183098-(((((0.745684281546186/((0.745684281546186/((((-3.29021991183098-A47)+(0.56857708626146/A47))*0.485527698127902)*(((-3.29021991183098-((((((((0.634635425640298-((-3.29021991183098/-3.95403276804611)/2.65464065940207))/(((-3.29021991183098-((((((-0.289052163921174/0.723231419320762)+(0.56857708626146/A47))-((((-3.29021991183098-A47)/A47)/(0.723231419320762/-3.29021991183098))/2.65464065940207))/A47)/-3.95403276804611)/A47))/A47)/-4.23850153187335))/-3.95403276804611)/(0.634635425640298/A47))/A47)/((((-3.29021991183098-((((0.634635425640298-(((0.634635425640298-((((-3.95403276804611-((((((A47/2.39036088437134)--0.798400548006539)/2.39036088437134)-(A47/2.36310108554938))/-3.95403276804611)/(0.745684281546186/A47)))/A47)/(0.723231419320762/(((-3.29021991183098--0.335916867085711)/-3.95403276804611)/(((0.634635425640298/0.745684281546186)-(A47/((-3.29021991183098-(0.745684281546186/(0.634635425640298/A47)))/A47)))/A47))))/(-0.798400548006539/((((-1.530865410115/0.745684281546186)/-3.95403276804611)/2.65464065940207)/((((0.745684281546186/(((-3.29021991183098-((A47/-3.95403276804611)/(0.745684281546186/A47)))/A47)/-4.23850153187335))/-3.95403276804611)/((((-3.29021991183098-((((0.634635425640298-((-3.29021991183098/-3.95403276804611)/2.65464065940207))/(((-3.95403276804611-((((((-0.289052163921174/0.723231419320762)+(0.56857708626146/A47))-((((((0.634635425640298-((A47/A47)*4.27883615366466))/A47)/0.485527698127902)/A47)/(0.723231419320762/(((-3.29021991183098--0.335916867085711)/A47)/-3.95403276804611)))/2.65464065940207))/A47)/-3.95403276804611)/A47))/A47)/-4.23850153187335))/-3.95403276804611)/(0.634635425640298/A47)))/A47)/-4.23850153187335)/(0.939371553007536*A47)))/((((-0.289052163921174/((((-3.29021991183098-((((A47/-3.95403276804611)-0.56857708626146)/-3.95403276804611)+A47))-((A47/3.91683639638052)/(((0.723231419320762/(-0.289052163921174/2.36310108554938))/((((-0.289052163921174/0.723231419320762)+(-3.29021991183098-((((-3.29021991183098-A47)/A47)/(0.723231419320762/(((-3.29021991183098--0.335916867085711)/A47)/-3.95403276804611)))/(0.745684281546186/0.0885517973945262))))*0.485527698127902)*((-3.29021991183098-(-3.29021991183098-A47))/(((-3.29021991183098+(((-3.29021991183098-(-3.29021991183098-(-3.29021991183098-(((((((-3.95403276804611-((((((A47/2.39036088437134)--0.798400548006539)/-3.29021991183098)-(A47/2.36310108554938))/-3.95403276804611)/(0.745684281546186/A47)))/A47)-(A47/A47))/(((((-3.29021991183098-(A47/(A47/A47)))-(((A47/(-1.530865410115/A47))/(A47-(((((0.723231419320762/A47)-A47)/(-3.29021991183098-((((((0.723231419320762/2.36310108554938)/-3.95403276804611)-(-1.530865410115/2.65464065940207))/A47)/-3.95403276804611)-A47)))/-3.95403276804611)/0.939371553007536)))/-1.530865410115))/A47)/-4.23850153187335)/(-4.23850153187335/2.65464065940207)))/-3.60395854857462)/A47)/A47))))/-3.95403276804611)/0.939371553007536))/1.01168358556239)/-3.60395854857462))))/A47)))+(((-3.29021991183098-(((-3.29021991183098-((((0.634635425640298-(((-1.530865410115/-4.23850153187335)/(((-3.29021991183098-((((((-3.29021991183098-(-3.29021991183098-A47))/(((((-3.29021991183098-((((0.634635425640298-(((0.634635425640298-((((-3.95403276804611-(((((-3.29021991183098--0.335916867085711)/2.39036088437134)-(A47/(-3.29021991183098-(2.65464065940207/A47))))/-3.95403276804611)/(0.745684281546186/A47)))/A47)/(0.723231419320762/(((-3.29021991183098--0.335916867085711)/A47)/(((0.634635425640298/(((-3.29021991183098-((0.745684281546186/(-3.29021991183098-((((0.723231419320762/A47)-(((((0.723231419320762+(0.56857708626146/A47))-((((-3.29021991183098-A47)/A47)/(0.723231419320762/(((-3.29021991183098--0.335916867085711)/A47)/-3.95403276804611)))/2.65464065940207))-(((((-3.29021991183098-2.39036088437134)/((-3.29021991183098-(2.65464065940207/A47))/A47))/A47)/((-3.29021991183098-A47)/A47))/-1.530865410115))/A47)/A47))--3.95403276804611)+-2.66446621575618)))/A47))/((((0.634635425640298-(((-1.530865410115/0.745684281546186)/-3.95403276804611)/2.65464065940207))/A47)/A47)/A47))/-4.23850153187335))-(A47/((-3.29021991183098-(0.745684281546186/((-3.29021991183098-((((-3.29021991183098-(((-3.95403276804611-((((((A47/2.39036088437134)--0.798400548006539)/2.39036088437134)-(A47/2.36310108554938))/-3.95403276804611)/(0.745684281546186/A47)))/A47)-(A47/A47)))/(((((A47/A47)/-3.95403276804611)/(-0.289052163921174/(A47/0.723231419320762)))/((((-3.95403276804611/0.723231419320762)+(0.56857708626146/A47))*0.485527698127902)*(((0.723231419320762/A47)/-4.23850153187335)/A47)))/A47))/-3.95403276804611)/(0.745684281546186/A47)))/A47)))/A47)))/A47))))/(-0.798400548006539/(-3.95403276804611-(A47/(0.745684281546186/A47))))))/A47)*2.65464065940207))/A47)/((-3.29021991183098-(((0.634635425640298/A47)/(A47-(((((0.723231419320762/A47)-A47)/A47)/-3.95403276804611)/0.939371553007536)))/-1.530865410115))/A47))/-1.530865410115))/A47)/-4.23850153187335)-((((((((0.745684281546186/A47)/-3.95403276804611)/A47)/A47)-(-0.289052163921174/2.65464065940207))/A47)/-3.95403276804611)-A47))/A47))/-3.29021991183098)/A47)*(-3.29021991183098-(((A47/A47)*-3.95403276804611)/(A47/A47))))/(-3.29021991183098-A47)))-((((-2.46029387606925/-3.29021991183098)/A47)/-3.95403276804611)/-1.530865410115))/A47))*2.65464065940207))/((((-3.29021991183098-(A47/A47))/A47)*0.485527698127902)*(((0.723231419320762/(-1.38572432576861/2.36310108554938))/-4.23850153187335)/A47)))/A47)/-2.59173656167185))/A47)+A47))/A47)/-0.540677948525603))/(0.939371553007536*0.634635425640298)))+(0.56857708626146/((A47/((((-3.29021991183098-(((((0.745684281546186/A47)/-3.95403276804611)/(-0.289052163921174/2.36310108554938))/((((0.723231419320762/A47)+(0.56857708626146/0.634635425640298))*((((((((0.723231419320762/A47)-0.745684281546186)/A47)/0.745684281546186)*((0.723231419320762/A47)/-1.530865410115))/(0.634635425640298/-3.95403276804611))/2.65464065940207)-((0.745684281546186/-3.29021991183098)/A47)))*((-3.29021991183098-((-1.530865410115/A47)/(-3.29021991183098-(A47/(A47/A47)))))/((((-3.29021991183098-((-4.23850153187335/-3.95403276804611)/A47))/-3.29021991183098)/A47)/-3.60395854857462))))/A47))/A47)/-4.23850153187335)/2.65464065940207))/-3.95403276804611)))*0.485527698127902)*((-3.29021991183098-A47)/A47)))))))/A47)*2.65464065940207))/A47)/A47)/-1.530865410115))/-1.530865410115)/-4.23850153187335)/A47))/-3.60395854857462)/A47))/A47)/-4.23850153187335)))/A47))/-3.95403276804611)/(-0.289052163921174/(((((((-0.289052163921174/A47)-A47)-A47)/0.745684281546186)*((((((-1.530865410115/-1.530865410115)-(((A47-((0.634635425640298/-3.95403276804611)/0.939371553007536))/A47)/-3.29021991183098))/((-3.29021991183098-(((((((A47/A47)+2.36310108554938)+((-3.29021991183098-((-3.95403276804611+-3.95403276804611)/(A47-(0.723231419320762/0.745684281546186))))/A47))-(A47/2.65464065940207))/-1.9506511263832)/-3.95403276804611)*A47))/A47))+A47)/3.15176829003569)/-1.530865410115))/A47)/2.65464065940207)))/-3.95403276804611)/-1.530865410115))))-(A47/(-3.29021991183098-((((0.634635425640298-((-3.29021991183098/-3.95403276804611)/2.65464065940207))/(A47-(A47/A47)))/-0.289052163921174)/(2.80848206741713/A47)))))/A47))*2.65464065940207))/A47)/A47)/-1.530865410115))/A47)/-4.23850153187335)/A47))/-3.60395854857462)/A47)/A47))))/((((0.634635425640298-(((-1.530865410115/0.745684281546186)/(((((-3.29021991183098-((0.745684281546186/((((-3.29021991183098-A47)+(0.56857708626146/A47))*0.485527698127902)*(((((0.634635425640298-((((-3.95403276804611-((((((A47/2.39036088437134)--0.798400548006539)/2.39036088437134)-(A47/2.36310108554938))/-3.95403276804611)/(0.745684281546186/A47)))/A47)/(0.723231419320762/(((-3.29021991183098--0.335916867085711)/-3.95403276804611)/(((0.634635425640298/0.745684281546186)-(A47/((-3.29021991183098-(0.745684281546186/(0.634635425640298/A47)))/A47)))/A47))))/(-0.798400548006539/((((-1.530865410115/0.745684281546186)/-3.95403276804611)/2.65464065940207)/((((0.745684281546186/(((-3.29021991183098-((A47/-3.95403276804611)/(0.745684281546186/A47)))/A47)/-4.23850153187335))/-3.95403276804611)/((((-3.29021991183098-((((0.634635425640298-((-3.29021991183098/-3.95403276804611)/2.65464065940207))/(((-3.95403276804611-((((((-0.289052163921174/0.723231419320762)+(0.56857708626146/A47))-((((((0.634635425640298-((A47/A47)*4.27883615366466))/A47)/0.485527698127902)/A47)/(0.723231419320762/(((-3.29021991183098--0.335916867085711)/A47)/-3.95403276804611)))/2.65464065940207))/A47)/-3.95403276804611)/A47))/A47)/-4.23850153187335))/-3.95403276804611)/(0.634635425640298/A47)))/A47)/-4.23850153187335)/(0.939371553007536*A47)))/((((-0.289052163921174/((((-3.29021991183098-((((A47/-3.95403276804611)-0.56857708626146)/-3.95403276804611)+A47))-((A47/3.91683639638052)/(((0.723231419320762/(-0.289052163921174/2.36310108554938))/((((-0.289052163921174/0.723231419320762)+(-3.29021991183098-((((-3.29021991183098-A47)/A47)/(0.723231419320762/(((-3.29021991183098--0.335916867085711)/A47)/-3.95403276804611)))/(0.745684281546186/0.0885517973945262))))*0.485527698127902)*((-3.29021991183098-(-3.29021991183098-A47))/(((-3.29021991183098+(((-3.29021991183098-(-3.29021991183098-(-3.29021991183098-(((((((-3.95403276804611-((((((A47/2.39036088437134)--0.798400548006539)/-3.29021991183098)-(A47/2.36310108554938))/-3.95403276804611)/(0.745684281546186/A47)))/A47)-(A47/A47))/(((((A47-(A47/(A47/A47)))-(((A47/(-1.530865410115/A47))/(A47-(((((0.723231419320762/A47)-A47)/(-3.29021991183098-((((((0.723231419320762/2.36310108554938)/-3.95403276804611)-(-1.530865410115/2.65464065940207))/A47)/-3.95403276804611)-A47)))/-3.95403276804611)/0.939371553007536)))/-1.530865410115))/A47)/-4.23850153187335)/(-4.23850153187335/2.65464065940207)))/-3.60395854857462)/A47)/A47))))/-3.95403276804611)/0.939371553007536))/1.01168358556239)/-3.60395854857462))))/A47)))+(((-3.29021991183098-(((-3.29021991183098-((((0.634635425640298-(((-1.530865410115/-4.23850153187335)/-3.29021991183098)*2.65464065940207))/((((-3.29021991183098-(A47/A47))/A47)*0.485527698127902)*(((0.723231419320762/(-1.38572432576861/2.36310108554938))/-4.23850153187335)/A47)))/A47)/-2.59173656167185))/A47)+A47))/A47)/-0.540677948525603))/(0.939371553007536*0.634635425640298)))+(0.56857708626146/((A47/((((-3.29021991183098-(((((0.745684281546186/A47)/-3.95403276804611)/(-0.289052163921174/2.36310108554938))/((((0.723231419320762/A47)+(0.56857708626146/0.634635425640298))*((((((((0.723231419320762/A47)-0.745684281546186)/A47)/0.745684281546186)*((0.723231419320762/A47)/-1.530865410115))/(0.634635425640298/-3.95403276804611))/2.65464065940207)-((0.745684281546186/-3.29021991183098)/A47)))*((-3.29021991183098-((-1.530865410115/A47)/(-3.29021991183098-(A47/(A47/A47)))))/((((-3.29021991183098-((-4.23850153187335/-3.95403276804611)/A47))/-3.29021991183098)/A47)/-3.60395854857462))))/A47))/A47)/-4.23850153187335)/2.65464065940207))/-3.95403276804611)))*0.485527698127902)*((-3.29021991183098-A47)/A47)))))))/A47)*2.65464065940207)/-3.30912193164231)/-4.23850153187335)))/B47))/((((0.634635425640298-(((-1.530865410115/0.745684281546186)/-3.95403276804611)/2.65464065940207))/A47)/A47)/A47))/-4.23850153187335)/A47)/-3.95403276804611))/2.65464065940207))/A47)/A47)/A47))/-4.23850153187335)/A47)/-3.29021991183098))/A47)/-4.23850153187335))))/-1.530865410115)))))/A47)/A47)/A47)))/((-3.29021991183098-((((-3.29021991183098-((((0.634635425640298-(((0.634635425640298-((((-3.95403276804611-((((((A47/2.39036088437134)--0.798400548006539)/2.39036088437134)-(A47/2.36310108554938))/-3.95403276804611)/(0.745684281546186/A47)))/A47)/(0.723231419320762/(((-3.29021991183098--0.335916867085711)/A47)/(((0.634635425640298/(((A47/-3.95403276804611)-0.56857708626146)/-4.23850153187335))-(A47/((-3.29021991183098-(0.745684281546186/((-3.29021991183098-((((A47-(((0.745684281546186/A47)/-3.95403276804611)/0.939371553007536))/A47)/-3.95403276804611)/(0.745684281546186/A47)))/A47)))/A47)))/A47))))/(-0.798400548006539/(-3.95403276804611-(A47/(0.745684281546186/A47))))))/A47)*2.65464065940207))/-4.23850153187335)/(((-3.29021991183098-(((-1.530865410115/A47)/(-3.29021991183098-(A47/(A47/A47))))/(-3.29021991183098-(((((0.745684281546186/A47)/-3.95403276804611)/(A47/(((((((0.723231419320762/A47)-A47)/A47)/((-3.29021991183098-((0.939371553007536*A47)/0.939371553007536))/A47))*(((((-3.29021991183098-(((A47-((0.634635425640298/-3.95403276804611)/0.939371553007536))/A47)/(0.745684281546186/-3.95403276804611)))/((-3.29021991183098-(((((((A47/A47)/(((((0.745684281546186/A47)/((-3.29021991183098-(((((A47/A47)/-3.95403276804611)/(-0.289052163921174/(((-0.289052163921174/0.723231419320762)+(0.56857708626146/0.745684281546186))/0.723231419320762)))/(A47*(((0.723231419320762/A47)/-4.23850153187335)/A47)))/A47))/A47))/((((-3.29021991183098-(A47-(((((0.723231419320762/A47)-A47)/A47)/-3.95403276804611)/0.939371553007536)))/A47)/-4.23850153187335)/-3.95403276804611))/((((-0.289052163921174/0.723231419320762)+(0.56857708626146/A47))*0.485527698127902)*(((A47/A47)/-4.23850153187335)/A47)))/A47))/-3.95403276804611)-(-1.530865410115/2.65464065940207))/A47)/-3.95403276804611)-A47))/A47))/A47)/-3.95403276804611)/-1.530865410115))/A47)/2.65464065940207)))/-3.95403276804611)/-1.530865410115))))-((((0.745684281546186/-3.29021991183098)/A47)/-3.95403276804611)/((((A47/2.39036088437134)--0.798400548006539)/2.39036088437134)-(A47/2.36310108554938))))/A47))*2.65464065940207))/A47)/(A47-(((((0.723231419320762/A47)-A47)/A47)/-3.95403276804611)/0.939371553007536)))/-1.530865410115))/A47))/-1.530865410115))/A47)/-4.23850153187335)-((((((((-3.29021991183098-((A47/-3.29021991183098)/A47))/A47)/A47)/-3.95403276804611)-(-0.289052163921174/2.65464065940207))/A47)/-3.95403276804611)-A47))/A47))/-3.29021991183098)/A47)*(-3.29021991183098-(((A47/A47)*-3.95403276804611)/(A47/A47))))/(-3.29021991183098-A47)))-((((((((-3.29021991183098-((0.745684281546186/((((-3.29021991183098-A47)+(0.56857708626146/A47))*0.485527698127902)*(((-3.29021991183098-(((0.485527698127902/((((-3.29021991183098-((((-2.46029387606925/-3.29021991183098)/A47)/((((-3.29021991183098-((((0.634635425640298-(((0.634635425640298-((((-3.95403276804611-(((((-3.29021991183098--0.335916867085711)/2.39036088437134)-(A47/2.36310108554938))/-3.95403276804611)/(0.745684281546186/A47)))/A47)/(0.723231419320762/(((-3.29021991183098--0.335916867085711)/A47)/(((0.634635425640298/(((-3.29021991183098-((0.745684281546186/(-3.29021991183098-((((0.723231419320762/A47)-((((((-0.289052163921174/-3.29021991183098)+(0.56857708626146/A47))-((((-3.29021991183098-A47)/A47)/(0.723231419320762/(((-3.29021991183098-(-3.29021991183098-0.939371553007536))/A47)/-3.95403276804611)))/2.65464065940207))-(((((-3.29021991183098-2.39036088437134)/((-3.29021991183098-(2.65464065940207/A47))/A47))/A47)/((-3.29021991183098-A47)/A47))/-1.530865410115))/A47)/A47))--3.95403276804611)+-2.66446621575618)))/A47))/((((0.634635425640298-(((-1.530865410115/0.745684281546186)/-3.95403276804611)/2.65464065940207))/A47)/A47)/A47))/-4.23850153187335))-(A47/((-3.29021991183098-(0.745684281546186/((-3.29021991183098-((A47/((-3.29021991183098-(0.745684281546186/(0.634635425640298/A47)))/A47))/(0.745684281546186/A47)))/A47)))/A47)))/A47))))/(-0.798400548006539/(-3.95403276804611-(A47/(0.745684281546186/A47))))))/A47)*2.65464065940207))/A47)/((-3.29021991183098-((((-3.29021991183098-(((-1.530865410115/-4.23850153187335)/(((-3.29021991183098-(((-1.530865410115/A47)/(-3.29021991183098-(A47/(A47/A47))))/(-3.29021991183098-((-3.29021991183098-((0.485527698127902/A47)/2.65464065940207))/-1.530865410115))))-((((0.745684281546186/-3.29021991183098)/A47)/-3.95403276804611)/((((A47/2.39036088437134)--0.798400548006539)/2.39036088437134)-(A47/2.36310108554938))))/A47))*2.65464065940207))/A47)/(A47-(((((0.723231419320762/A47)-A47)/A47)/-3.95403276804611)/0.939371553007536)))/-1.530865410115))/A47))/-1.530865410115))/A47)/-4.23850153187335)-((((((((-3.29021991183098-((A47/-3.29021991183098)/A47))/A47)/A47)/-3.95403276804611)-(-0.289052163921174/2.65464065940207))/A47)/-3.95403276804611)-A47)))/-1.530865410115))/A47)/-4.23850153187335)/A47))/-3.60395854857462)/A47))/-3.30912193164231)/-4.23850153187335)))/B47))/((((0.634635425640298-(((-1.530865410115/0.745684281546186)/-3.95403276804611)/2.65464065940207))/A47)/A47)/A47))/-4.23850153187335)/A47)/-3.29021991183098)/A47)/-3.95403276804611)/-1.530865410115))/((0.634635425640298/-3.95403276804611)/0.939371553007536)))*2.65464065940207))/((((-3.29021991183098-(A47/A47))/A47)*0.485527698127902)*(((0.723231419320762/(-1.38572432576861/2.36310108554938))/-4.23850153187335)/A47)))/-3.95403276804611)/-2.59173656167185))/A47)+A47))/A47)/-0.540677948525603))/(0.939371553007536*A47)))+(0.56857708626146/((A47/((((-3.29021991183098-(((((0.745684281546186/A47)/-3.95403276804611)/(-0.289052163921174/2.36310108554938))/((((-0.289052163921174/0.723231419320762)+(0.56857708626146/0.745684281546186))*(((((((((-0.289052163921174/0.723231419320762)/A47)-0.745684281546186)/A47)/0.745684281546186)*((0.723231419320762/A47)/-1.530865410115))/(0.634635425640298/-3.95403276804611))/2.65464065940207)-((0.745684281546186/-3.29021991183098)/A47)))*((-3.29021991183098-((-1.530865410115/A47)/(-3.29021991183098-(A47/(A47/A47)))))/2.65464065940207)))/A47))/A47)/-4.23850153187335)/2.65464065940207))/-3.95403276804611)))*0.485527698127902)*((-3.29021991183098-A47)/A47))))))+A47))-((A47/3.91683639638052)/2.65464065940207))+(((-3.29021991183098-(0.745684281546186+A47))/A47)/-0.540677948525603))/(0.939371553007536*A47)))+(0.56857708626146/((A47/((((-3.29021991183098-(((((0.745684281546186/A47)/-3.95403276804611)/(-0.289052163921174/2.36310108554938))/((((-0.289052163921174/0.723231419320762)+(0.56857708626146/0.745684281546186))*(-3.29021991183098-(((A47/(2.36310108554938/-3.29021991183098))/-3.29021991183098)/A47)))*((-3.29021991183098-A47)/(((((0.723231419320762/A47)-(((-1.530865410115+A47)/(((-3.29021991183098-(((0.485527698127902/(((((-3.29021991183098-((A47/((((-3.29021991183098-((((((0.723231419320762/A47)-A47)/A47)/-3.95403276804611)*A47)/A47))/A47)/-4.23850153187335)/(0.745684281546186/A47)))/-3.95403276804611))/A47)/-4.23850153187335)/A47)/A47))/-3.95403276804611)/2.65464065940207))/A47)/A47))/2.65464065940207))/-3.29021991183098)/-3.95403276804611)/-3.60395854857462))))/A47))/A47)/-4.23850153187335)/2.65464065940207))/-3.95403276804611)))*0.485527698127902)*((-3.29021991183098-A47)/A47)))/A47))/A47)/-4.23850153187335)/2.65464065940207)/A47))/A47)-(((2.35593346834316/-4.23850153187335)/(((-3.29021991183098-(((-1.530865410115/A47)/(-3.29021991183098-(A47/(A47/A47))))/(-3.29021991183098-(((((0.745684281546186/((0.745684281546186/((((-3.29021991183098-A47)+(0.56857708626146/A47))*0.485527698127902)*(((-3.29021991183098-((((A47/A47)/((((-3.29021991183098-((((0.634635425640298-(((0.634635425640298-((((-3.95403276804611-((((((A47/2.39036088437134)--0.798400548006539)/2.39036088437134)-(A47/2.36310108554938))/-3.95403276804611)/(0.745684281546186/A47)))/A47)/(0.723231419320762/(((-3.29021991183098--0.335916867085711)/-3.95403276804611)/(((0.634635425640298/0.745684281546186)-(A47/((-3.29021991183098-(0.745684281546186/(0.634635425640298/A47)))/A47)))/A47))))/(-0.798400548006539/((((-1.530865410115/0.745684281546186)/-3.95403276804611)/2.65464065940207)/((((0.745684281546186/(((-3.29021991183098-((A47/-3.95403276804611)/(0.745684281546186/A47)))/A47)/-4.23850153187335))/-3.95403276804611)/((((-3.29021991183098-((((0.634635425640298-((-3.29021991183098/-3.95403276804611)/(((-1.530865410115/-1.530865410115)-(((-3.29021991183098-2.65464065940207)/A47)/-3.29021991183098))/((-3.29021991183098-(((((((A47/A47)+2.36310108554938)+(-3.29021991183098/A47))-(A47/2.65464065940207))/-1.9506511263832)/-3.95403276804611)*A47))/A47))))/(((-3.29021991183098-((((((-0.289052163921174/0.723231419320762)+(0.56857708626146/A47))-((((((0.634635425640298-((A47/A47)*4.27883615366466))/A47)/0.485527698127902)/A47)/(0.723231419320762/(((-3.29021991183098--0.335916867085711)/A47)/((((A47/A47)/(((((0.745684281546186/A47)/((-3.29021991183098-(((((A47/A47)/-3.95403276804611)/(-0.289052163921174/((-1.530865410115/-1.530865410115)-(((A47-2.65464065940207)/A47)/-3.29021991183098))))/((((-3.95403276804611/0.723231419320762)+(0.56857708626146/A47))*0.485527698127902)*(((0.723231419320762/A47)/-4.23850153187335)/A47)))/A47))/A47))/((((-3.29021991183098-((-3.95403276804611/-3.95403276804611)/(0.634635425640298/A47)))/A47)/-4.23850153187335)/(A47/A47)))/((((-0.289052163921174/0.723231419320762)+(0.56857708626146/A47))*0.485527698127902)*(((0.723231419320762/A47)/-4.23850153187335)/A47)))/A47))/-3.95403276804611)-(-1.530865410115/2.65464065940207)))))/2.65464065940207))/A47)/-3.95403276804611)/A47))/A47)/-4.23850153187335))/-3.95403276804611)/(0.634635425640298/A47)))/A47)/-4.23850153187335)/(0.939371553007536*A47)))/((((-0.289052163921174/((((-3.29021991183098-((((A47/-3.95403276804611)-0.56857708626146)/-3.95403276804611)+A47))--4.23850153187335)+(((-3.29021991183098-(((-3.29021991183098-((((0.634635425640298-(((-1.530865410115/-4.23850153187335)/(((-3.29021991183098-((((((-3.29021991183098-(-3.29021991183098-A47))/(((((-3.29021991183098-((((0.634635425640298-(((0.634635425640298-((((-3.95403276804611-((((((A47/2.39036088437134)--0.798400548006539)/2.39036088437134)-(A47/2.36310108554938))/-3.95403276804611)/(0.745684281546186/A47)))/A47)/(0.723231419320762/(((-3.29021991183098--0.335916867085711)/A47)/(((0.634635425640298/(((((A47-(A47/A47))/((((-3.29021991183098-((((0.634635425640298--1.530865410115)/A47)/(-3.29021991183098-(((((0.723231419320762/A47)-A47)/A47)/-3.95403276804611)/0.939371553007536)))/-1.530865410115))/A47)/-4.23850153187335)/A47))-((0.745684281546186/(-3.29021991183098-(0.56857708626146/0.745684281546186)))/A47))/((((0.634635425640298-(-0.289052163921174/0.723231419320762))/A47)/A47)/A47))/-4.23850153187335))-(A47/((-3.29021991183098-(0.745684281546186/((-3.29021991183098-((((-3.29021991183098-(((0.745684281546186/A47)/-3.95403276804611)/0.939371553007536))/A47)/-3.95403276804611)/(0.745684281546186/A47)))/A47)))/A47)))/A47))))/(-0.798400548006539/(-3.95403276804611-(A47/(0.723231419320762/A47))))))/A47)*2.65464065940207))/A47)/((-3.29021991183098-((((-3.29021991183098-(((-1.530865410115/-4.23850153187335)/(((-3.29021991183098-(((-1.530865410115/A47)/(-3.29021991183098-(A47/(A47/A47))))/(-3.29021991183098-(((((0.745684281546186/A47)/-3.95403276804611)/(-0.289052163921174/(((((((A47/A47)-A47)/A47)/((-3.29021991183098-((0.939371553007536*A47)/0.939371553007536))/A47))*(((((-3.29021991183098-(((A47-((0.634635425640298/-3.95403276804611)/0.939371553007536))/A47)/(0.745684281546186/-3.95403276804611)))/((-3.29021991183098-(((((((A47/A47)/(((((0.745684281546186/A47)/((-3.29021991183098-(((((A47/A47)/-3.95403276804611)/(-0.289052163921174/(((-0.289052163921174/0.723231419320762)+(0.56857708626146/0.745684281546186))/0.723231419320762)))/(A47*(((-3.29021991183098-(((((((-3.95403276804611-((((((A47/2.39036088437134)--0.798400548006539)/2.39036088437134)-(A47/2.36310108554938))/-3.95403276804611)/(0.745684281546186/A47)))/A47)-(A47/A47))/((((-3.95403276804611-((((0.634635425640298-(((-1.530865410115/-4.23850153187335)/(((((-3.29021991183098-((((A47/-3.95403276804611)/(0.745684281546186/A47))/0.745684281546186)/2.65464065940207))-A47)/A47)-0.634635425640298)/A47))*2.65464065940207))/A47)/(A47-(((((0.723231419320762/A47)-A47)/(-3.29021991183098-((-3.29021991183098-(((-1.530865410115/A47)/(-3.29021991183098--3.95403276804611))/(-3.29021991183098-(((((0.745684281546186/A47)/-3.95403276804611)/(-0.289052163921174/(((((((0.723231419320762/A47)-A47)/(0.485527698127902/((((-3.29021991183098-((((0.634635425640298-((A47/A47)*4.27883615366466))/A47)/A47)/-1.530865410115))/A47)/-4.23850153187335)/A47)))/((-3.29021991183098-((0.939371553007536*A47)/0.939371553007536))/A47))*(((((-3.29021991183098-(((A47-((0.634635425640298/-3.95403276804611)/0.939371553007536))/A47)/(0.745684281546186/-3.95403276804611)))/((-3.29021991183098-(((((((A47/A47)/(((((0.745684281546186/A47)/((-3.29021991183098-(-3.29021991183098/A47))/A47))/((((0.56857708626146-((((((((-3.29021991183098-((A47/((((-3.29021991183098-((0.939371553007536*A47)/A47))/A47)/-4.23850153187335)/(0.745684281546186/A47)))/-3.95403276804611))/A47)/-4.23850153187335)/A47)-(-3.29021991183098-0.745684281546186))/(((A47/(A47/2.65464065940207))/A47)/0.634635425640298))/-3.95403276804611)/(0.634635425640298/A47)))/A47)/-4.23850153187335)/(A47/A47)))/((((-0.289052163921174/0.723231419320762)+(0.56857708626146/A47))*0.485527698127902)*(((0.723231419320762/A47)/-4.23850153187335)/A47)))/A47))/-3.95403276804611)-(-1.530865410115/(((((A47/A47)+2.36310108554938)+((-3.29021991183098-((-3.95403276804611+-3.95403276804611)/(A47-(((0.723231419320762/2.36310108554938)-((-3.29021991183098-(((((((0.745684281546186/A47)/-3.95403276804611)/((((-3.29021991183098-(-3.29021991183098-(-3.29021991183098-(((((A47-(A47/A47))/((((-3.29021991183098-((((0.634635425640298--1.530865410115)/A47)/(((((0.745684281546186/A47)/-3.95403276804611)/((((-3.29021991183098-(-3.29021991183098-(-3.29021991183098-(((A47/-3.60395854857462)/A47)/A47))))/((((0.634635425640298-(((((((A47/A47)/(((((0.745684281546186/A47)/((-3.29021991183098-(((((A47/A47)/-3.95403276804611)/(-0.289052163921174/(A47/0.723231419320762)))/((((-3.95403276804611/0.723231419320762)+(0.56857708626146/A47))*0.485527698127902)*(((0.723231419320762/A47)/-4.23850153187335)/A47)))/A47))/0.56857708626146))/((((-3.29021991183098-((((0.634635425640298-(-3.29021991183098-0.745684281546186))/(((A47/(A47/A47))/A47)/0.634635425640298))/-3.95403276804611)/(0.634635425640298/A47)))/A47)/-4.23850153187335)/(A47/A47)))/((((-0.289052163921174/0.723231419320762)+(0.56857708626146/((((((A47/A47)+2.36310108554938)+((-3.29021991183098-((-3.95403276804611+-3.95403276804611)/(A47-(0.723231419320762/(((0.634635425640298-(((-1.530865410115/0.745684281546186)/-3.95403276804611)/2.65464065940207))/A47)/A47)))))/A47))-(A47/2.65464065940207))/-1.9506511263832)/-3.95403276804611)))*0.485527698127902)*(((0.723231419320762/A47)/-4.23850153187335)/A47)))/A47))/-3.95403276804611)-(-1.530865410115/2.65464065940207))/((-3.29021991183098-((((A47/-3.95403276804611)/(0.745684281546186/A47))/0.745684281546186)/2.65464065940207))-A47))/-3.95403276804611)-A47))/A47)/A47)/A47))/-4.23850153187335)/(((((((A47/A47)-A47)/A47)/0.745684281546186)*((-3.29021991183098/-3.95403276804611)/-1.530865410115))/A47)/2.65464065940207)))/A47)/0.745684281546186))/-1.530865410115))/A47)/-4.23850153187335)/A47))/-3.60395854857462)/A47)/A47))))/((((0.634635425640298-(((((((A47/A47)/(((((0.745684281546186/A47)/((-3.29021991183098-(((((A47/A47)/-3.95403276804611)/(-0.289052163921174/(A47/0.723231419320762)))/((((-3.95403276804611/0.723231419320762)+(0.56857708626146/A47))*0.485527698127902)*(((0.723231419320762/A47)/-4.23850153187335)/A47)))/A47))/A47))/((((-3.29021991183098-((((0.634635425640298-(-3.29021991183098-0.745684281546186))/(A47/0.634635425640298))/-3.95403276804611)/(0.634635425640298/-3.29021991183098)))/A47)/-4.23850153187335)/(A47/A47)))/((((-0.289052163921174/0.723231419320762)+(0.56857708626146/((((((A47/A47)+2.36310108554938)+((-3.29021991183098-((-3.95403276804611+-3.95403276804611)/A47))/A47))-(A47/2.65464065940207))/-1.9506511263832)/-3.95403276804611)))*0.485527698127902)*((((-3.29021991183098-(-3.29021991183098-A47))/(((((-3.29021991183098-((((0.634635425640298-(((0.634635425640298-((((-3.95403276804611-(((((-3.29021991183098--0.335916867085711)/2.39036088437134)-((-3.95403276804611/0.723231419320762)+(0.56857708626146/A47)))/-3.95403276804611)/(0.745684281546186/A47)))/A47)/(0.723231419320762/(((-3.29021991183098--0.335916867085711)/A47)/(((0.634635425640298/(((-3.29021991183098-((0.745684281546186/(-3.29021991183098-((((0.723231419320762/A47)-(((((0.723231419320762+(0.56857708626146/A47))-((((-3.29021991183098-A47)/A47)/(0.723231419320762/(((-3.29021991183098--0.335916867085711)/A47)/-3.95403276804611)))/2.65464065940207))-(((((-3.29021991183098-2.39036088437134)/((-3.29021991183098-(2.65464065940207/A47))/A47))/A47)/((-3.29021991183098-A47)/A47))/-1.530865410115))/A47)/A47))--3.95403276804611)+-2.66446621575618)))/A47))/((((0.634635425640298-(((-1.530865410115/0.745684281546186)/-3.95403276804611)/2.65464065940207))/A47)/A47)/A47))/-4.23850153187335))-(A47/((-3.29021991183098-(0.745684281546186/((-3.29021991183098-((((-3.29021991183098-(((-3.95403276804611-((((((A47/2.39036088437134)--0.798400548006539)/2.39036088437134)-(A47/2.36310108554938))/-3.95403276804611)/(0.745684281546186/A47)))/A47)-(A47/A47)))/(((((A47/A47)/-3.95403276804611)/(-0.289052163921174/(A47/0.723231419320762)))/((((-3.95403276804611/0.723231419320762)+(0.56857708626146/A47))*0.485527698127902)*(((0.723231419320762/A47)/-4.23850153187335)/A47)))/A47))/-3.95403276804611)/(0.745684281546186/A47)))/A47)))/A47)))/A47))))/(-0.798400548006539/(-3.95403276804611-(A47/(0.745684281546186/A47))))))/A47)*2.65464065940207))/A47)/((-3.29021991183098-(((0.634635425640298/A47)/(A47-(((((0.723231419320762/A47)-A47)/A47)/-3.95403276804611)/0.939371553007536)))/-1.530865410115))/A47))/-1.530865410115))/A47)/-4.23850153187335)-((((((((-3.29021991183098-((A47/-3.29021991183098)/A47))/A47)/A47)/A47)-(-0.289052163921174/2.65464065940207))/A47)/-3.95403276804611)-((-3.29021991183098-(0.745684281546186/((-3.29021991183098-((((A47-(((0.745684281546186/A47)/-3.95403276804611)/0.939371553007536))/A47)/-3.95403276804611)/(0.745684281546186/A47)))/A47)))/A47)))/A47))/-4.23850153187335)/A47)))/A47))/-3.95403276804611)-(-1.530865410115/2.65464065940207))/((-3.29021991183098-((((A47/-3.95403276804611)/(0.745684281546186/A47))/0.745684281546186)/2.65464065940207))-A47))/-3.95403276804611)-A47))/A47)/A47)/A47))/-4.23850153187335)/(((((((A47/A47)-A47)/A47)/0.745684281546186)*((-3.29021991183098/-3.95403276804611)/-1.530865410115))/A47)/2.65464065940207)))/A47)/0.745684281546186)/-3.95403276804611)/-1.530865410115))/A47))/A47))))/A47))-(A47/2.65464065940207))/-1.9506511263832)))/A47)/-3.95403276804611)-A47))/A47))/A47)/(((((-3.29021991183098--3.95403276804611)/((-3.29021991183098-(2.65464065940207/A47))/A47))/A47)/((-3.29021991183098-A47)/A47))/-1.530865410115))/-1.530865410115))/A47)/2.65464065940207)))/-3.95403276804611)/-1.530865410115))))-((((A47/-3.29021991183098)/A47)/-3.95403276804611)/-1.530865410115))))/-3.95403276804611)/0.939371553007536)))/-1.530865410115))/A47)/-4.23850153187335)/(-4.23850153187335/2.65464065940207)))/-3.60395854857462)/A47)/A47))/-4.23850153187335)/A47)))/A47))/A47))/((((-3.29021991183098-(A47-(((((0.723231419320762/A47)-A47)/A47)/-3.95403276804611)/0.939371553007536)))/A47)/-4.23850153187335)/(A47/A47)))/((((-0.289052163921174/0.723231419320762)+A47)*0.485527698127902)*(((0.723231419320762/A47)/-4.23850153187335)/A47)))/A47))/-3.95403276804611)-(-1.530865410115/2.65464065940207))/A47)/-3.95403276804611)-A47))/A47))/A47)/-3.95403276804611)/-1.530865410115))/(((((-3.95403276804611-((-3.29021991183098/(0.745684281546186/A47))/(0.745684281546186/A47)))/A47)-(A47/A47))/(((((-3.29021991183098-(A47/(A47/A47)))-(((A47/(-1.530865410115/A47))/(A47-(((((0.723231419320762/A47)-A47)/(-3.29021991183098-((((((0.723231419320762/2.36310108554938)/-3.95403276804611)-(-1.530865410115/2.65464065940207))/A47)/-3.95403276804611)-A47)))/-3.95403276804611)/0.939371553007536)))/-1.530865410115))/A47)/-4.23850153187335)/(-4.23850153187335/2.65464065940207)))/-3.60395854857462))/2.65464065940207)))/-3.95403276804611)/-1.530865410115))))-((((0.745684281546186/-3.29021991183098)/A47)/-3.95403276804611)/((((A47/2.39036088437134)--0.798400548006539)/2.39036088437134)-(A47/2.36310108554938))))/A47))*2.65464065940207))/A47)/(A47-(-3.95403276804611/0.939371553007536)))/-1.530865410115))/A47))/-1.530865410115))/A47)/-4.23850153187335)-((((((((-3.29021991183098-((A47/-3.29021991183098)/A47))/A47)/A47)/-3.95403276804611)-(-0.289052163921174/2.65464065940207))/A47)/-3.95403276804611)-A47))/A47))/-3.29021991183098)/A47)*(-3.29021991183098-(((A47/A47)*-3.95403276804611)/(A47/A47))))/(-3.29021991183098-A47)))-((((-2.46029387606925/((((-3.29021991183098-((0.485527698127902/A47)/2.65464065940207))/A47)/-4.23850153187335)/A47))/A47)/-3.95403276804611)/-1.530865410115))/A47))*2.65464065940207))/(-4.23850153187335*(((0.723231419320762/(-1.38572432576861/2.36310108554938))/-4.23850153187335)/A47)))/A47)/-2.59173656167185))/A47)+A47))/A47)/-0.540677948525603))/(0.939371553007536*A47)))+(0.56857708626146/((A47/((((-3.29021991183098-(((((0.745684281546186/A47)/-3.95403276804611)/(-0.289052163921174/2.36310108554938))/((((-0.289052163921174/0.723231419320762)+(0.56857708626146/0.745684281546186))*((((((((0.723231419320762/A47)-0.745684281546186)/A47)/0.745684281546186)*((0.723231419320762/A47)/-1.530865410115))/(0.634635425640298/-3.95403276804611))/2.65464065940207)-((0.745684281546186/-3.29021991183098)/A47)))*((((A47/A47)+2.36310108554938)+((-3.29021991183098-((-3.95403276804611+-3.95403276804611)/(A47-(0.723231419320762/0.745684281546186))))/A47))/((((-3.29021991183098-((-4.23850153187335/-3.95403276804611)/A47))/-3.29021991183098)/A47)/-3.60395854857462))))/A47))/A47)/-4.23850153187335)/2.65464065940207))/-3.95403276804611)))*0.485527698127902)*((-3.29021991183098-A47)/A47)))))))/A47)*2.65464065940207))/A47)/A47)/-1.530865410115))/-1.530865410115)/-4.23850153187335)/A47))/-3.60395854857462)/A47))/A47)/-4.23850153187335)))/A47))/-3.95403276804611)/(-0.289052163921174/(((((((0.56857708626146/A47)-A47)-A47)/0.745684281546186)*((((((-1.530865410115/-1.530865410115)-(((A47-(((-3.29021991183098-((((A47/-3.95403276804611)-0.56857708626146)/-3.95403276804611)+A47))-((A47/3.91683639638052)/2.65464065940207))/0.939371553007536))/-1.530865410115)/-3.29021991183098))/((-3.29021991183098-(((((((A47/A47)+2.36310108554938)+((-3.29021991183098-((-3.95403276804611+-3.95403276804611)/(A47-(((0.723231419320762/2.36310108554938)-((-3.29021991183098-(((((((0.745684281546186/A47)/-3.95403276804611)/(((A47/((((-3.29021991183098-(((((0.745684281546186/A47)/-3.95403276804611)/(-0.289052163921174/2.36310108554938))/((((-0.289052163921174/0.723231419320762)+(0.56857708626146/0.745684281546186))*(-3.29021991183098-(((A47/(2.36310108554938/-3.29021991183098))/-3.29021991183098)/A47)))*((-3.29021991183098-A47)/(((((0.723231419320762/A47)-(((-1.530865410115+A47)/(((-3.29021991183098-(((0.485527698127902/(((((-3.29021991183098-((A47/((((-3.29021991183098-((((((0.723231419320762/0.745684281546186)-A47)/A47)/-3.95403276804611)*A47)/A47))/A47)/-4.23850153187335)/(0.745684281546186/A47)))/-3.95403276804611))/A47)/-4.23850153187335)/A47)/A47))/-3.95403276804611)/2.65464065940207))/A47)/A47))/2.65464065940207))/-3.29021991183098)/-3.95403276804611)/-3.60395854857462))))/A47))/A47)/-4.23850153187335)/2.65464065940207))/-4.23850153187335)/(((((((A47/A47)-A47)/A47)/0.745684281546186)*((-3.29021991183098/-3.95403276804611)/-1.530865410115))/A47)/2.65464065940207)))/A47)/0.745684281546186)/-3.95403276804611)/-1.530865410115))/A47))/A47))))/A47))-(A47/2.65464065940207))/-1.9506511263832)/-3.95403276804611)*A47))/A47))+A47)/3.15176829003569)/-1.530865410115))/A47)/2.65464065940207)))/-3.95403276804611)/-1.530865410115))))-(A47/(-3.29021991183098-((((0.634635425640298-((-3.29021991183098/-3.95403276804611)/2.65464065940207))/(A47-(A47/A47)))/-0.289052163921174)/(2.80848206741713/A47)))))/A47))*2.65464065940207))/A47)/A47)/-1.530865410115))/A47)/-4.23850153187335)/A47))/-3.60395854857462)/A47)/A47))))/((((0.634635425640298-(((-1.530865410115/0.745684281546186)/(((((-3.29021991183098-((0.745684281546186/((((-3.29021991183098-A47)+(0.56857708626146/A47))*0.485527698127902)*(((-3.29021991183098-(((0.485527698127902/((((-3.29021991183098-((((0.634635425640298-((A47/A47)*0.634635425640298))/A47)/A47)/-1.530865410115))/A47)/-4.23850153187335)/A47))/-3.60395854857462)/A47))/-3.30912193164231)/-4.23850153187335)))/B47))/((((0.634635425640298-(((-1.530865410115/0.745684281546186)/-3.95403276804611)/2.65464065940207))/A47)/A47)/A47))/-4.23850153187335)/A47)/-3.95403276804611))/2.65464065940207))/A47)/A47)/A47))/-4.23850153187335)/A47)/-3.29021991183098))/A47)/-4.23850153187335))))/-1.530865410115))))-(A47/(-3.29021991183098-((((0.634635425640298-((-3.29021991183098/-3.95403276804611)/2.65464065940207))/(A47-(A47/A47)))/-0.289052163921174)/(2.80848206741713/A47)))))/A47))*2.65464065940207))/A47)/A47)/-1.530865410115))/A47)/-4.23850153187335)/A47))/-3.60395854857462)/A47)/A47))))/((((0.634635425640298-(((-1.530865410115/0.745684281546186)/(((((-3.29021991183098-((0.745684281546186/((((-3.29021991183098-A47)+(0.56857708626146/A47))*0.485527698127902)*(((-3.29021991183098-(((0.485527698127902/((((-3.29021991183098-((((0.634635425640298-((A47/A47)*3.91683639638052))/A47)/A47)/-1.530865410115))/A47)/-4.23850153187335)/A47))/-3.60395854857462)/A47))/-3.30912193164231)/-4.23850153187335)))/B47))/((((0.634635425640298-(((-1.530865410115/0.745684281546186)/-3.95403276804611)/2.65464065940207))/A47)/A47)/A47))/-4.23850153187335)/A47)/-3.95403276804611))/2.65464065940207))/A47)/A47)/A47))/-4.23850153187335)/A47)/-3.29021991183098))/A47)/-4.23850153187335)))/A47)/-4.23850153187335)</f>
      </c>
    </row>
    <row r="48">
      <c r="A48" t="n" s="0">
        <v>-1.1111111111111107</v>
      </c>
      <c r="B48" t="n" s="0">
        <v>3.333333333333334</v>
      </c>
      <c r="C48" t="n" s="0">
        <v>-2.490763395194023</v>
      </c>
      <c r="D48" s="0">
        <f>(((-3.29021991183098-((A48/-3.95403276804611)/(((-3.29021991183098-(((((-3.29021991183098-(-3.29021991183098-(-3.29021991183098-(((((A48-(A48/A48))/((((-3.29021991183098-(((((((((-3.29021991183098-(((0.723231419320762/(-0.289052163921174/2.36310108554938))/((((-0.289052163921174/0.723231419320762)+(-3.29021991183098-((((-3.29021991183098-A48)/A48)/(0.723231419320762/(((-3.29021991183098--0.335916867085711)/A48)/-3.95403276804611)))/(0.745684281546186/0.0885517973945262))))*0.485527698127902)*((-3.29021991183098-(-3.29021991183098-A48))/(((-3.29021991183098+(((-3.29021991183098-(-3.29021991183098-(-3.29021991183098-(((((((-3.95403276804611-((((((A48/2.39036088437134)--0.798400548006539)/2.39036088437134)-(A48/2.36310108554938))/-3.95403276804611)/(0.745684281546186/A48)))/A48)-(A48/A48))/((((-3.95403276804611-((((0.634635425640298-(((-1.530865410115/-4.23850153187335)/(((((-3.29021991183098-((((A48/-3.95403276804611)/(0.745684281546186/A48))/0.745684281546186)/2.65464065940207))-A48)/A48)-0.634635425640298)/A48))*2.65464065940207))/A48)/(A48-(((((0.723231419320762/A48)-A48)/(-3.29021991183098-((-3.29021991183098-(((-1.530865410115/A48)/(-3.29021991183098-(A48/(A48/A48))))/(-3.29021991183098-(((((0.745684281546186/A48)/A48)/((0.634635425640298/-3.95403276804611)/(((((((0.723231419320762/A48)-A48)/A48)/((-3.29021991183098-((0.939371553007536*A48)/((((-3.95403276804611-2.36310108554938)/A48)/-4.23850153187335)/(-4.23850153187335/2.65464065940207))))/A48))*(((((-3.29021991183098-(((A48-((0.634635425640298/-3.95403276804611)/0.939371553007536))/A48)/(0.745684281546186/-3.95403276804611)))/((-3.29021991183098-(((((((A48/A48)/(((0.745684281546186/-3.29021991183098)/A48)/A48))/-3.95403276804611)-(((-1.530865410115+A48)/(((-3.29021991183098-(((0.485527698127902/(((((-3.29021991183098-((A48/((((-3.29021991183098-((0.939371553007536*A48)/A48))/A48)/-4.23850153187335)/(0.745684281546186/A48)))/-3.95403276804611))/A48)/-4.23850153187335)/A48)/A48))/-3.95403276804611)/((-3.29021991183098-((((0.634635425640298-(((0.634635425640298-((((-3.95403276804611-((((((A48/2.39036088437134)--0.798400548006539)/2.39036088437134)-(A48/2.36310108554938))/-3.95403276804611)/(0.745684281546186/-0.289052163921174)))/((A48/-3.95403276804611)/(((-3.29021991183098-(((((-3.29021991183098-(-3.29021991183098-(-3.29021991183098-(((((A48-(A48/A48))/((((-3.29021991183098-(((((((((-3.29021991183098-(((0.723231419320762/(-0.289052163921174/2.36310108554938))/((((-0.289052163921174/0.723231419320762)+(-3.29021991183098-((((-3.29021991183098-A48)/A48)/(0.723231419320762/(((-3.29021991183098--0.335916867085711)/A48)/-3.95403276804611)))/(0.745684281546186/0.0885517973945262))))*0.485527698127902)*((-3.29021991183098-(-3.29021991183098-A48))/(((-3.29021991183098+(((-3.29021991183098-(-3.29021991183098-(-3.29021991183098-(((((((-3.95403276804611-((((((A48/2.39036088437134)--0.798400548006539)/-3.29021991183098)-(A48/2.36310108554938))/-3.95403276804611)/(0.745684281546186/A48)))/A48)-(A48/A48))/(((((-3.29021991183098-(A48/(A48/A48)))-((((0.634635425640298-(((-1.530865410115/-4.23850153187335)/(((((-3.29021991183098-((((A48/-3.95403276804611)/(0.745684281546186/A48))/0.745684281546186)/2.65464065940207))-A48)/A48)-0.634635425640298)/A48))*2.65464065940207))/A48)/(A48-(((((0.723231419320762/A48)-A48)/(-3.29021991183098-((((((0.723231419320762/2.36310108554938)/-3.95403276804611)-(-1.530865410115/2.65464065940207))/A48)/-3.95403276804611)-A48)))/-3.95403276804611)/0.939371553007536)))/-1.530865410115))/A48)/-4.23850153187335)/(-4.23850153187335/2.65464065940207)))/-3.60395854857462)/A48)/A48))))/-3.95403276804611)/0.939371553007536))/1.01168358556239)/-3.60395854857462))))/A48))*A48)/A48)-(((((-3.29021991183098-(((((0.745684281546186/(((-3.29021991183098-((A48/-3.95403276804611)/(0.745684281546186/A48)))/A48)/-4.23850153187335))/-3.95403276804611)/(((((-3.29021991183098-(((((0.723231419320762/2.36310108554938)-((-3.29021991183098-(((((((0.745684281546186/A48)/-3.95403276804611)/((((-3.29021991183098-(-3.29021991183098--0.335916867085711))/((((0.634635425640298-(((-1.530865410115/0.745684281546186)/-3.95403276804611)/2.65464065940207))/A48)/A48)/A48))/-4.23850153187335)/(((((((0.723231419320762/A48)-A48)/A48)/0.745684281546186)*((-4.23850153187335/-3.95403276804611)/-1.530865410115))/A48)/2.65464065940207)))/A48)/0.745684281546186)/-3.95403276804611)/-1.530865410115))/A48))/A48)/-3.95403276804611)/0.939371553007536))/A48)/-3.60395854857462)/-4.23850153187335)/(-3.95403276804611/A48)))/((((-0.289052163921174/((((-3.29021991183098-((((0.745684281546186/-3.95403276804611)-0.56857708626146)/-3.95403276804611)+A48))-((A48/3.91683639638052)/2.65464065940207))+(((-3.29021991183098-(0.745684281546186+A48))/A48)/-0.540677948525603))/(0.939371553007536*A48)))+(0.56857708626146/((A48/((((-3.29021991183098-(((((0.745684281546186/A48)/-3.95403276804611)/(-0.289052163921174/2.36310108554938))/((((-0.289052163921174/0.723231419320762)+(0.56857708626146/0.745684281546186))*(-3.29021991183098-(((A48/(2.36310108554938/-3.29021991183098))/-3.29021991183098)/A48)))*((-3.29021991183098-A48)/(((((0.723231419320762/A48)-(((-1.530865410115+A48)/(((-3.29021991183098-(((0.485527698127902/(((((-3.29021991183098-((A48/((((-3.29021991183098-((0.939371553007536*A48)/A48))/A48)/-4.23850153187335)/2.65464065940207))/-3.95403276804611))/A48)/-4.23850153187335)/A48)/A48))/-3.95403276804611)/2.65464065940207))/A48)/A48))/2.65464065940207))/-3.29021991183098)/-3.95403276804611)/-3.60395854857462))))/A48))/A48)/-4.23850153187335)/2.65464065940207))/-3.95403276804611)))*0.485527698127902)*((-3.29021991183098-A48)/A48)))/A48))/A48)/-4.23850153187335)/2.65464065940207)/A48))/A48)-(((2.35593346834316/-4.23850153187335)/(((-3.29021991183098-(((-1.530865410115/A48)/(-3.29021991183098-(A48/(A48/A48))))/(-3.29021991183098-(((((0.745684281546186/((0.745684281546186/((((-3.29021991183098-A48)+(((A48/(0.745684281546186/(0.634635425640298/A48)))-A48)/A48))*0.485527698127902)*(((-3.29021991183098-((((A48/A48)/((((-3.29021991183098-((((0.634635425640298-(((A48/-3.95403276804611)/A48)*2.65464065940207))/A48)/A48)/-1.530865410115))/A48)/-4.23850153187335)/A48))/-3.60395854857462)/A48))/(((-3.29021991183098-A48)/A48)/(0.723231419320762/(((-3.29021991183098--0.335916867085711)/A48)/-3.95403276804611))))/-4.23850153187335)))/A48))/-3.95403276804611)/(-0.289052163921174/(((((((0.723231419320762/A48)-A48)-A48)/0.745684281546186)*((((((-1.530865410115/-1.530865410115)-(((A48-((0.634635425640298/-3.95403276804611)/0.939371553007536))/A48)/-3.29021991183098))/((-3.29021991183098-(((((((A48/A48)+2.36310108554938)+((-3.29021991183098-((A48+-3.95403276804611)/(A48-(0.723231419320762/0.745684281546186))))/A48))-(A48/2.65464065940207))/-1.9506511263832)/-3.95403276804611)*A48))/A48))+A48)/3.15176829003569)/-1.530865410115))/0.485527698127902)/2.65464065940207)))/-3.95403276804611)/-1.530865410115))))-(A48/(-3.29021991183098-((((0.634635425640298-((-3.29021991183098/-3.95403276804611)/2.65464065940207))/(A48-(A48/A48)))/-0.289052163921174)/(2.80848206741713/A48)))))/A48))*2.65464065940207))/A48)/A48)/-1.530865410115))/A48)/-4.23850153187335)/A48))/-3.60395854857462)/A48)/A48))))/((((0.634635425640298-(((-1.530865410115/0.745684281546186)/(((((-3.29021991183098-((0.745684281546186/((((-3.29021991183098-A48)+(0.56857708626146/A48))*0.485527698127902)*(((-3.29021991183098-(((0.485527698127902/((((-3.29021991183098-0.939371553007536)/A48)/-4.23850153187335)/A48))/-3.60395854857462)/A48))/-3.30912193164231)/-4.23850153187335)))/B48))/((((0.634635425640298-(((-1.530865410115/0.745684281546186)/-3.95403276804611)/2.65464065940207))/A48)/A48)/A48))/-4.23850153187335)/A48)/-3.95403276804611))/2.65464065940207))/A48)/A48)/A48))/-4.23850153187335)/A48)/-3.29021991183098))/A48)/-4.23850153187335)))/(0.723231419320762/(((-3.29021991183098--0.335916867085711)/-3.95403276804611)/(((0.634635425640298/0.745684281546186)-(A48/((-3.29021991183098-(0.745684281546186/(0.634635425640298/A48)))/A48)))/A48))))/(-0.798400548006539/((((-1.530865410115/0.745684281546186)/-3.95403276804611)/2.65464065940207)/((((0.745684281546186/(((-3.29021991183098-((A48/-3.95403276804611)/(0.745684281546186/A48)))/A48)/-4.23850153187335))/-3.95403276804611)/((((-3.29021991183098-((((0.634635425640298-((-3.29021991183098/-3.95403276804611)/2.65464065940207))/(((-3.29021991183098-((((((-0.289052163921174/0.723231419320762)+(0.56857708626146/A48))-((((-3.29021991183098-A48)/A48)/(0.723231419320762/(((-3.29021991183098--0.335916867085711)/A48)/-3.95403276804611)))/2.65464065940207))/A48)/-3.95403276804611)/A48))/A48)/-4.23850153187335))/-3.95403276804611)/(0.634635425640298/A48)))/A48)/-4.23850153187335)/(0.939371553007536*A48)))/((((-0.289052163921174/((((-3.29021991183098-((((A48/-3.95403276804611)-0.56857708626146)/-3.95403276804611)+A48))-((A48/3.91683639638052)/2.65464065940207))+(((-3.29021991183098-(((-3.29021991183098-(((0.485527698127902/((((-3.29021991183098-((0.485527698127902/A48)/2.65464065940207))/A48)/-4.23850153187335)/A48))/-3.60395854857462)/A48))/-3.30912193164231)/-4.23850153187335))/A48)/-0.540677948525603))/(0.939371553007536*A48)))+(0.56857708626146/((A48/((((-3.29021991183098-(((((0.745684281546186/A48)/-3.95403276804611)/(-0.289052163921174/2.36310108554938))/((((-0.289052163921174/(-3.29021991183098-(((((A48/A48)/-3.95403276804611)/(-0.289052163921174/(A48/0.723231419320762)))/((((-3.95403276804611/0.723231419320762)+(0.56857708626146/A48))*0.485527698127902)*(((0.723231419320762/(0.634635425640298-(((-1.530865410115/0.745684281546186)/-3.95403276804611)/2.65464065940207)))/-4.23850153187335)/A48)))/A48)))+(0.56857708626146/0.745684281546186))*((((((((0.723231419320762/A48)-0.745684281546186)/A48)/0.745684281546186)*(((((-3.29021991183098-((((-3.29021991183098-(((((0.745684281546186/A48)--1.530865410115)/(0.745684281546186/A48))/-3.95403276804611)/2.65464065940207))/A48)/-4.23850153187335)/(0.745684281546186/0.939371553007536)))/((-3.29021991183098-((A48/-3.95403276804611)/(0.745684281546186/A48)))/A48))/-3.29021991183098)/-3.95403276804611)/-1.530865410115))/(0.634635425640298/-3.95403276804611))/2.65464065940207)-((0.745684281546186/-3.29021991183098)/A48)))*((-3.29021991183098-((-1.530865410115/A48)/(-3.29021991183098-(A48/(A48/A48)))))/((((-3.29021991183098-((-4.23850153187335/-3.95403276804611)/A48))/-3.29021991183098)/A48)/-3.60395854857462))))/A48))/A48)/-4.23850153187335)/2.65464065940207))/-3.95403276804611)))*0.485527698127902)*((-3.29021991183098-A48)/A48)))))))/A48)*2.65464065940207))/A48)/A48)/-1.530865410115))/-1.530865410115)))/A48)/A48))/2.65464065940207))/A48)/-3.95403276804611)-A48))/A48))/A48)/-3.95403276804611)/-1.530865410115))/-3.29021991183098)/2.65464065940207)))/-3.95403276804611)/-1.530865410115))))-((((0.745684281546186/-3.29021991183098)/A48)/-3.95403276804611)/-1.530865410115))))/-3.95403276804611)/0.939371553007536)))/-1.530865410115))/A48)/-4.23850153187335)/(-4.23850153187335/2.65464065940207)))/-3.60395854857462)/A48)/A48))))/-3.95403276804611)/0.939371553007536))/1.01168358556239)/-3.60395854857462))))/A48))*A48)/A48)-(((((-3.29021991183098-(((((0.745684281546186/(((-3.29021991183098-((A48/-3.95403276804611)/(0.745684281546186/A48)))/A48)/-4.23850153187335))/-3.95403276804611)/(((((-3.29021991183098-(((((0.723231419320762/2.36310108554938)-((-3.29021991183098-(((((((0.745684281546186/A48)/-3.95403276804611)/((((-3.29021991183098-(-3.29021991183098-(-3.29021991183098-(((((A48-(A48/A48))/((((-3.29021991183098-((((0.634635425640298--1.530865410115)/A48)/(-3.29021991183098-(((((0.723231419320762/A48)-A48)/A48)/-3.95403276804611)/0.939371553007536)))/-1.530865410115))/(A48-(A48/A48)))/-4.23850153187335)/A48))/-3.60395854857462)/A48)/A48))))/((((0.634635425640298-(((((((A48/A48)/(((((0.745684281546186/A48)/((-3.29021991183098-(((((A48/A48)/-3.95403276804611)/(-0.289052163921174/(A48/0.723231419320762)))/((((-3.95403276804611/0.723231419320762)+(0.56857708626146/A48))*0.485527698127902)*(((0.723231419320762/A48)/-4.23850153187335)/A48)))/A48))/0.56857708626146))/((((-3.29021991183098-((((0.634635425640298-(-3.29021991183098-0.745684281546186))/(((A48/(A48/A48))/B48)/0.634635425640298))/-3.95403276804611)/(((((0.745684281546186/(((-3.29021991183098-((A48/-3.95403276804611)/(0.745684281546186/A48)))/A48)/-4.23850153187335))/-3.95403276804611)/((((-3.29021991183098-((((0.634635425640298-((-3.29021991183098/-3.95403276804611)/2.65464065940207))/(((-3.29021991183098-((((((-0.289052163921174/0.723231419320762)+(0.56857708626146/A48))-((((-3.29021991183098-A48)/A48)/(0.723231419320762/(((-3.29021991183098--0.335916867085711)/A48)/-3.95403276804611)))/2.65464065940207))/A48)/-3.95403276804611)/A48))/A48)/-4.23850153187335))/-3.95403276804611)/(0.634635425640298/A48)))/A48)/-4.23850153187335)/(0.939371553007536*A48)))/((((-0.289052163921174/((((-3.29021991183098-((((A48/-3.95403276804611)-0.56857708626146)/-3.95403276804611)+A48))-((A48/3.91683639638052)/2.65464065940207))+(((-3.29021991183098-(((-3.29021991183098-(((0.485527698127902/((((-3.29021991183098-((0.485527698127902/A48)/2.65464065940207))/A48)/-4.23850153187335)/A48))/-3.60395854857462)/A48))/-3.30912193164231)/-4.23850153187335))/A48)/-0.540677948525603))/(0.939371553007536*A48)))+(0.56857708626146/((-4.23850153187335/((((-3.29021991183098-(((((0.745684281546186/A48)/-3.95403276804611)/(-0.289052163921174/2.36310108554938))/((((-0.289052163921174/(-3.29021991183098-(((((A48/A48)/-3.95403276804611)/(-0.289052163921174/(A48/0.723231419320762)))/((((-3.95403276804611/0.723231419320762)+(0.56857708626146/A48))*0.485527698127902)*(((0.723231419320762/(0.634635425640298-(((-1.530865410115/0.745684281546186)/-3.95403276804611)/2.65464065940207)))/-4.23850153187335)/A48)))/A48)))+(0.56857708626146/0.745684281546186))*((((((((0.723231419320762/A48)-0.745684281546186)/A48)/0.745684281546186)*(((((-3.29021991183098-((((-3.29021991183098-(((((0.745684281546186/A48)--1.530865410115)/(0.745684281546186/A48))/-3.95403276804611)/2.65464065940207))/A48)/-4.23850153187335)/(0.745684281546186/0.939371553007536)))/((-3.29021991183098-((A48/-3.95403276804611)/(0.745684281546186/A48)))/A48))/-3.29021991183098)/-3.95403276804611)/-1.530865410115))/(0.634635425640298/-3.95403276804611))/2.65464065940207)-((0.745684281546186/-3.29021991183098)/A48)))*((-3.29021991183098-((-1.530865410115/A48)/(-3.29021991183098-(A48/(A48/A48)))))/((((-3.29021991183098-((-4.23850153187335/-3.95403276804611)/A48))/-3.29021991183098)/A48)/-3.60395854857462))))/A48))/A48)/-4.23850153187335)/2.65464065940207))/-3.95403276804611)))*0.485527698127902)*((-3.29021991183098-A48)/A48)))/A48)))/A48)/-4.23850153187335)/(A48/-3.29021991183098)))/((((-0.289052163921174/0.723231419320762)+((((0.745684281546186/A48)/((-3.29021991183098-(((((A48/A48)/-3.95403276804611)/(-0.289052163921174/(A48/0.723231419320762)))/((((-3.95403276804611/0.723231419320762)+(0.56857708626146/A48))*0.485527698127902)*(((0.723231419320762/A48)/-4.23850153187335)/A48)))/A48))/A48))/((((-3.29021991183098-((((0.634635425640298-(-3.29021991183098-0.745684281546186))/(((A48/(A48/A48))/A48)/0.634635425640298))/-3.95403276804611)/(0.634635425640298/A48)))/A48)/-4.23850153187335)/(A48/A48)))/((((((A48/A48)+2.36310108554938)+((-3.29021991183098-((-3.95403276804611+-3.95403276804611)/(A48-(0.723231419320762/-1.530865410115))))/A48))-(A48/2.65464065940207))/-1.9506511263832)/-3.95403276804611)))*0.485527698127902)*(((0.723231419320762/A48)/-4.23850153187335)/A48)))/A48))/-3.95403276804611)-(-1.530865410115/2.65464065940207))/((-3.29021991183098-((((A48/A48)/(0.745684281546186/A48))/0.745684281546186)/2.65464065940207))-A48))/-3.95403276804611)-A48))/A48)/A48)/A48))/-4.23850153187335)/(((((((A48/A48)-A48)/A48)/0.745684281546186)*((-3.29021991183098/-3.95403276804611)/-1.530865410115))/A48)/2.65464065940207)))/A48)/0.745684281546186)/-3.95403276804611)/-1.530865410115))/A48))/A48)/-3.95403276804611)/0.939371553007536))/A48)/-3.60395854857462)/-4.23850153187335)/(-3.95403276804611/A48)))/((((-0.289052163921174/((((-3.29021991183098-((((A48/-3.95403276804611)-0.56857708626146)/-3.95403276804611)+A48))-((A48/3.91683639638052)/2.65464065940207))+(((-3.29021991183098-(0.745684281546186+A48))/A48)/-0.540677948525603))/(0.939371553007536*A48)))+(0.56857708626146/((A48/((((-3.29021991183098-(((((0.745684281546186/A48)/-3.95403276804611)/(-0.289052163921174/2.36310108554938))/((((-0.289052163921174/0.723231419320762)+(0.56857708626146/0.745684281546186))*(-3.29021991183098-0.723231419320762))*((-3.29021991183098-A48)/(((((0.723231419320762/A48)-(((-1.530865410115+A48)/(((-3.29021991183098-(((0.485527698127902/(((((-3.29021991183098-((A48/((((-3.29021991183098-((0.939371553007536*A48)/A48))/A48)/-4.23850153187335)/(0.745684281546186/A48)))/-3.95403276804611))/A48)/-4.23850153187335)/A48)/A48))/-3.95403276804611)/((-3.29021991183098-((((0.634635425640298-(((0.634635425640298-((((-3.95403276804611-((((((A48/2.39036088437134)--0.798400548006539)/2.39036088437134)-(A48/2.36310108554938))/-3.95403276804611)/(0.745684281546186/-0.289052163921174)))/((A48/-3.95403276804611)/(((-3.29021991183098-(((((-3.29021991183098-(-3.29021991183098-(-3.29021991183098-(((((A48-(A48/A48))/((((-3.29021991183098-(((((((((-3.29021991183098-(((0.723231419320762/(-0.289052163921174/2.36310108554938))/((((-0.289052163921174/0.723231419320762)+(-3.29021991183098-((((-3.29021991183098-A48)/A48)/(0.723231419320762/(((-3.29021991183098--0.335916867085711)/A48)/-3.95403276804611)))/(0.745684281546186/0.0885517973945262))))*0.485527698127902)*((-3.29021991183098-(-3.29021991183098-A48))/(((-3.29021991183098+(((-3.29021991183098-(-3.29021991183098-(-3.29021991183098-(((((((-3.95403276804611-((((((A48/2.39036088437134)--0.798400548006539)/-3.29021991183098)-(A48/2.36310108554938))/-3.95403276804611)/(0.745684281546186/A48)))/A48)-(A48/A48))/(((((-3.29021991183098-(A48/(A48/A48)))-((((0.634635425640298-(((-1.530865410115/-4.23850153187335)/(((((-3.29021991183098-((((A48/-3.95403276804611)/(0.745684281546186/A48))/0.745684281546186)/2.65464065940207))-A48)/A48)-0.634635425640298)/A48))*2.65464065940207))/A48)/(A48-(((((0.723231419320762/A48)-A48)/(-3.29021991183098-((((((0.723231419320762/2.36310108554938)/-3.95403276804611)-(-1.530865410115/2.65464065940207))/A48)/-3.95403276804611)-A48)))/-3.95403276804611)/0.939371553007536)))/-1.530865410115))/A48)/-4.23850153187335)/(-4.23850153187335/2.65464065940207)))/-3.60395854857462)/A48)/A48))))/-3.95403276804611)/0.939371553007536))/1.01168358556239)/-3.60395854857462))))/A48))*A48)/A48)-(((((-3.29021991183098-(((((0.745684281546186/(((-3.29021991183098-((A48/-3.95403276804611)/(0.745684281546186/A48)))/A48)/-4.23850153187335))/-3.95403276804611)/(((((-3.29021991183098-(((((0.723231419320762/2.36310108554938)-((-3.29021991183098-(((((((0.745684281546186/A48)/-3.95403276804611)/((((-3.29021991183098-(-3.29021991183098--0.335916867085711))/((((0.634635425640298-(((-1.530865410115/0.745684281546186)/-3.95403276804611)/2.65464065940207))/A48)/A48)/A48))/-4.23850153187335)/(((((((0.723231419320762/A48)-A48)/A48)/0.745684281546186)*((-4.23850153187335/-3.95403276804611)/-1.530865410115))/A48)/2.65464065940207)))/A48)/0.745684281546186)/-3.95403276804611)/-1.530865410115))/A48))/A48)/-3.95403276804611)/0.939371553007536))/A48)/-3.60395854857462)/-4.23850153187335)/(-3.95403276804611/A48)))/((((-0.289052163921174/((((-3.29021991183098-((((A48/-3.95403276804611)-0.56857708626146)/-3.95403276804611)+A48))-((A48/3.91683639638052)/2.65464065940207))+(((-3.29021991183098-(0.745684281546186+A48))/A48)/-0.540677948525603))/(0.939371553007536*A48)))+(0.56857708626146/((A48/((((-3.29021991183098-(((((0.745684281546186/A48)/-3.95403276804611)/(-0.289052163921174/2.36310108554938))/((((-0.289052163921174/0.723231419320762)+(0.56857708626146/0.745684281546186))*(-3.29021991183098-(((A48/(2.36310108554938/-3.29021991183098))/-3.29021991183098)/A48)))*((-3.29021991183098-A48)/(((((0.723231419320762/A48)-(((-1.530865410115+A48)/(((-3.29021991183098-(((0.485527698127902/(((((-3.29021991183098-((A48/((((-3.29021991183098-((0.939371553007536*A48)/A48))/A48)/-4.23850153187335)/2.65464065940207))/-3.95403276804611))/A48)/-4.23850153187335)/A48)/A48))/-3.95403276804611)/2.65464065940207))/A48)/A48))/2.65464065940207))/-3.29021991183098)/-3.95403276804611)/-3.60395854857462))))/A48))/A48)/-4.23850153187335)/2.65464065940207))/-3.95403276804611)))*0.485527698127902)*((-3.29021991183098-A48)/A48)))/A48))/A48)/-4.23850153187335)/2.65464065940207)/A48))/A48)-(((2.35593346834316/-4.23850153187335)/(((-3.29021991183098-(((-1.530865410115/A48)/(-3.29021991183098-(A48/(A48/A48))))/(-3.29021991183098-(((((0.745684281546186/((0.745684281546186/((((-3.29021991183098-A48)+(((A48/(-3.29021991183098-((((0.634635425640298-((-3.29021991183098/-3.95403276804611)/2.65464065940207))/(A48-(A48/A48)))/-0.289052163921174)/(2.80848206741713/A48))))-A48)/A48))*0.485527698127902)*(((-3.29021991183098-((((A48/A48)/((((-3.29021991183098-((((0.634635425640298-(((A48/-3.95403276804611)/A48)*2.65464065940207))/A48)/A48)/-1.530865410115))/A48)/-4.23850153187335)/A48))/A48)/A48))/(((-3.29021991183098-A48)/A48)/(0.723231419320762/(((-3.29021991183098--0.335916867085711)/A48)/-3.95403276804611))))/-4.23850153187335)))/A48))/-3.95403276804611)/(-0.289052163921174/(((((((0.723231419320762/A48)-A48)-A48)/0.745684281546186)*((((((-1.530865410115/-1.530865410115)-(((A48-((0.634635425640298/-3.95403276804611)/0.939371553007536))/A48)/-3.29021991183098))/((-3.29021991183098-(((((((A48/A48)+2.36310108554938)+((-3.29021991183098-((A48+-3.95403276804611)/(A48-(0.723231419320762/0.745684281546186))))/A48))-(A48/2.65464065940207))/-1.9506511263832)/-3.95403276804611)*A48))/A48))+A48)/3.15176829003569)/-1.530865410115))/0.485527698127902)/2.65464065940207)))/-3.95403276804611)/-1.530865410115))))-(A48/(-3.29021991183098-((((0.634635425640298-((-3.29021991183098/-3.95403276804611)/2.65464065940207))/(A48-(A48/A48)))/-0.289052163921174)/(2.80848206741713/A48)))))/A48))*2.65464065940207))/A48)/A48)/-1.530865410115))/A48)/-4.23850153187335)/A48))/-3.60395854857462)/A48)/A48))))/((((0.634635425640298-(((-1.530865410115/0.745684281546186)/(((((-3.29021991183098-((0.745684281546186/((((-3.29021991183098-A48)+(0.56857708626146/A48))*0.485527698127902)*(((-3.29021991183098-(((0.485527698127902/((((-3.29021991183098-0.939371553007536)/A48)/-4.23850153187335)/A48))/-3.60395854857462)/A48))/-3.30912193164231)/-4.23850153187335)))/B48))/((((0.634635425640298-(((-1.530865410115/0.745684281546186)/-3.95403276804611)/2.65464065940207))/A48)/A48)/A48))/-4.23850153187335)/A48)/-3.95403276804611))/2.65464065940207))/A48)/A48)/A48))/-4.23850153187335)/A48)/-3.29021991183098))/A48)/-4.23850153187335)))/(0.723231419320762/(((-3.29021991183098--0.335916867085711)/-3.95403276804611)/(((0.634635425640298/0.745684281546186)-(A48/((-3.29021991183098-(0.745684281546186/(0.634635425640298/A48)))/A48)))/A48))))/(-0.798400548006539/((((-1.530865410115/0.745684281546186)/-3.95403276804611)/2.65464065940207)/((((0.745684281546186/(((-3.29021991183098-((A48/-3.95403276804611)/(0.745684281546186/A48)))/A48)/-4.23850153187335))/-3.95403276804611)/((((-3.29021991183098-((((0.634635425640298-((-3.29021991183098/-3.95403276804611)/2.65464065940207))/(((-3.29021991183098-((((((-0.289052163921174/0.723231419320762)+(0.56857708626146/A48))-((((-3.29021991183098-A48)/A48)/(0.723231419320762/(((-3.29021991183098--0.335916867085711)/A48)/-3.95403276804611)))/2.65464065940207))/A48)/-3.95403276804611)/A48))/A48)/-4.23850153187335))/-3.95403276804611)/(0.634635425640298/A48)))/A48)/-4.23850153187335)/(0.939371553007536*A48)))/((((-0.289052163921174/((((-3.29021991183098-((((A48/-3.95403276804611)-0.56857708626146)/-3.95403276804611)+A48))-((A48/3.91683639638052)/2.65464065940207))+(((-3.29021991183098-(((-3.29021991183098-(((0.485527698127902/((((-3.29021991183098-((0.485527698127902/A48)/2.65464065940207))/A48)/-4.23850153187335)/A48))/-3.60395854857462)/A48))/-3.30912193164231)/-4.23850153187335))/A48)/-0.540677948525603))/(0.939371553007536*A48)))+(0.56857708626146/((A48/((((-3.29021991183098-(((((0.745684281546186/A48)/-3.95403276804611)/(-0.289052163921174/2.36310108554938))/((((-0.289052163921174/(-3.29021991183098-(((((A48/A48)/-3.95403276804611)/(-0.289052163921174/(A48/0.723231419320762)))/((((-3.95403276804611/0.723231419320762)+(0.56857708626146/A48))*0.485527698127902)*(((0.723231419320762/(0.634635425640298-(((-1.530865410115/0.745684281546186)/-3.95403276804611)/2.65464065940207)))/-4.23850153187335)/A48)))/A48)))+(0.56857708626146/0.745684281546186))*((((((((0.723231419320762/A48)-0.745684281546186)/A48)/0.745684281546186)*(((((-3.29021991183098-((((-3.29021991183098-(((((0.745684281546186/A48)--1.530865410115)/(0.745684281546186/A48))/-3.95403276804611)/2.65464065940207))/A48)/-4.23850153187335)/(0.745684281546186/0.939371553007536)))/((-3.29021991183098-((A48/-3.95403276804611)/(0.745684281546186/A48)))/A48))/-3.29021991183098)/-3.95403276804611)/-1.530865410115))/(0.634635425640298/-3.95403276804611))/2.65464065940207)-((0.745684281546186/-3.29021991183098)/A48)))*((-3.29021991183098-((-1.530865410115/A48)/(-3.29021991183098-(A48/(A48/A48)))))/((((-3.29021991183098-((-4.23850153187335/-3.95403276804611)/A48))/-3.29021991183098)/A48)/-3.60395854857462))))/A48))/A48)/-4.23850153187335)/2.65464065940207))/-3.95403276804611)))*0.485527698127902)*((-3.29021991183098-A48)/A48)))))))/A48)*2.65464065940207))/A48)/A48)/-1.530865410115))/-1.530865410115)))/A48)/A48))/2.65464065940207))/-3.29021991183098)/-3.95403276804611)/-3.60395854857462))))/A48))/A48)/-4.23850153187335)/2.65464065940207))/-3.95403276804611)))*0.485527698127902)*((-3.29021991183098-A48)/A48)))/A48))/A48)/-4.23850153187335)/2.65464065940207)/A48))/A48)-(((2.35593346834316/-4.23850153187335)/(((-3.29021991183098-(((-1.530865410115/A48)/(-3.29021991183098-(A48/(A48/A48))))/(-3.29021991183098-(((((0.745684281546186/((0.745684281546186/(-3.29021991183098-((((A48/A48)/0.745684281546186)/-3.95403276804611)/-1.530865410115)))/A48))/-3.95403276804611)/(-0.289052163921174/(((((((0.723231419320762/A48)-A48)-A48)/0.745684281546186)*((((((((-3.29021991183098-((((0.634635425640298-(-3.29021991183098-0.745684281546186))/(((A48/(A48/A48))/A48)/0.634635425640298))/-3.95403276804611)/(0.634635425640298/A48)))/A48)/-4.23850153187335)-(((A48-((0.634635425640298/-3.95403276804611)/0.939371553007536))/A48)/-3.29021991183098))/((-3.29021991183098-(((((((A48/A48)+2.36310108554938)+((-3.29021991183098-((-3.95403276804611+-3.95403276804611)/(A48-(0.723231419320762/0.745684281546186))))/A48))-(A48/2.65464065940207))/-1.9506511263832)/-3.95403276804611)*A48))/A48))+A48)/3.15176829003569)/-1.530865410115))/A48)/2.65464065940207)))/(-3.29021991183098-((A48/-3.95403276804611)/(((-3.29021991183098-(((((-3.29021991183098-(-3.29021991183098-(-3.29021991183098-(((((A48-(A48/A48))/((((-3.29021991183098-(((((((((-3.29021991183098-(((0.723231419320762/(-0.289052163921174/2.36310108554938))/((((-0.289052163921174/0.723231419320762)+(-3.29021991183098-((((-3.29021991183098-A48)/A48)/(0.723231419320762/(((-3.29021991183098--0.335916867085711)/A48)/-3.95403276804611)))/(0.745684281546186/0.0885517973945262))))*0.485527698127902)*((-3.29021991183098-(-3.29021991183098-A48))/(((-3.29021991183098+(((-3.29021991183098-(-3.29021991183098-(-3.29021991183098--3.29021991183098)))/-3.95403276804611)/0.939371553007536))/1.01168358556239)/-3.60395854857462))))/A48))*A48)/A48)-(((((-3.29021991183098-(((((0.745684281546186/(((-3.29021991183098-((A48/-3.95403276804611)/(0.745684281546186/A48)))/A48)/-4.23850153187335))/-3.95403276804611)/(((((-3.29021991183098-((((-3.29021991183098-((((A48/-3.95403276804611)/(0.745684281546186/A48))/0.745684281546186)/2.65464065940207))-A48)/-3.95403276804611)/0.939371553007536))/A48)/-3.60395854857462)/-4.23850153187335)/(-3.95403276804611/A48)))/((((-0.289052163921174/((((-3.29021991183098-((((A48/-3.95403276804611)-0.56857708626146)/(-0.798400548006539/((((-1.530865410115/0.745684281546186)/-3.95403276804611)/2.65464065940207)/((((0.745684281546186/(((-3.29021991183098-((A48/-3.95403276804611)/(0.745684281546186/A48)))/A48)/-4.23850153187335))/-3.95403276804611)/((((-3.29021991183098-((((0.634635425640298-((-3.29021991183098/-3.95403276804611)/2.65464065940207))/(((-3.29021991183098-((((((-0.289052163921174/0.723231419320762)+(0.56857708626146/A48))-((((-3.29021991183098-A48)/A48)/(0.723231419320762/((0.745684281546186/A48)/-3.95403276804611)))/2.65464065940207))/A48)/-3.95403276804611)/A48))/A48)/-4.23850153187335))/-3.95403276804611)/(0.634635425640298/A48)))/A48)/-4.23850153187335)/(0.939371553007536*A48)))/((((-0.289052163921174/((((-3.29021991183098-((((A48/-3.95403276804611)-0.56857708626146)/-3.95403276804611)+A48))-((A48/3.91683639638052)/2.65464065940207))+(((-3.29021991183098-(((-3.29021991183098-((((0.634635425640298-((-3.29021991183098/(((A48-((((((-3.29021991183098-(-3.29021991183098-A48))/(((((-3.29021991183098-((((0.634635425640298-(((0.634635425640298-((((-3.95403276804611-(0.634635425640298-(((-1.530865410115/0.745684281546186)/-3.95403276804611)/2.65464065940207)))/A48)/(0.723231419320762/(((-3.29021991183098--0.335916867085711)/A48)/(((0.634635425640298/(((-3.29021991183098-((0.745684281546186/(-3.29021991183098-((((0.723231419320762/A48)-((((((-0.289052163921174/-3.29021991183098)+(0.56857708626146/A48))-((((-3.29021991183098-A48)/A48)/(0.723231419320762/(((-3.29021991183098--3.29021991183098)/A48)/-3.95403276804611)))/2.65464065940207))-(((((-3.29021991183098-2.39036088437134)/((-3.29021991183098-(2.65464065940207/A48))/A48))/A48)/((-0.335916867085711-A48)/A48))/-1.530865410115))/A48)/A48))--3.95403276804611)+-2.66446621575618)))/A48))/((((0.634635425640298-(((-1.530865410115/0.745684281546186)/-3.95403276804611)/2.65464065940207))/A48)/A48)/A48))/-4.23850153187335))-(A48/((-3.29021991183098-(0.745684281546186/((-3.29021991183098-((((A48-(((0.745684281546186/A48)/-3.95403276804611)/0.939371553007536))/A48)/-3.95403276804611)/(0.745684281546186/A48)))/A48)))/A48)))/A48))))/(-0.798400548006539/(-3.95403276804611-(A48/(0.745684281546186/A48))))))/A48)*2.65464065940207))/((-3.29021991183098-(-3.29021991183098-(-3.29021991183098-(((((A48-(A48/A48))/((((-3.29021991183098-((((0.634635425640298--1.530865410115)/A48)/(-3.29021991183098-(((((0.723231419320762/A48)-A48)/A48)/-3.95403276804611)/0.939371553007536)))/-1.530865410115))/A48)/-4.23850153187335)/A48))/-3.60395854857462)/A48)/A48))))/((((0.634635425640298-(((((((A48/A48)/(((((0.745684281546186/A48)/((-3.29021991183098-A48)/A48))/(A48/(A48/A48)))/((-1.530865410115*((-3.29021991183098-(((((0.745684281546186/A48)/-3.95403276804611)/(-0.289052163921174/2.36310108554938))/(((((-3.29021991183098-((((-2.46029387606925/-3.29021991183098)/A48)/((((-3.29021991183098-((((0.634635425640298-(((0.634635425640298-((((-3.95403276804611-(((((-3.29021991183098--0.335916867085711)/2.39036088437134)-(A48/2.36310108554938))/-3.95403276804611)/(0.745684281546186/A48)))/A48)/(0.723231419320762/(((-3.29021991183098--0.335916867085711)/A48)/(((0.634635425640298/(((-3.29021991183098-((0.745684281546186/(-3.29021991183098-((((0.723231419320762/A48)-((((((-0.289052163921174/-3.29021991183098)+(0.56857708626146/A48))-((((-3.29021991183098-A48)/A48)/(0.723231419320762/(((-3.29021991183098--0.335916867085711)/A48)/-3.95403276804611)))/2.65464065940207))-(((((-3.29021991183098-2.39036088437134)/((-3.29021991183098-(2.65464065940207/A48))/A48))/A48)/((-3.29021991183098-A48)/A48))/-1.530865410115))/A48)/A48))--3.95403276804611)+-2.66446621575618)))/A48))/((((0.634635425640298-(((-1.530865410115/0.745684281546186)/-3.95403276804611)/2.65464065940207))/A48)/A48)/A48))/-4.23850153187335))-(A48/((-3.29021991183098-(0.745684281546186/((-3.29021991183098-((A48/((-3.29021991183098-(0.745684281546186/(0.634635425640298/A48)))/A48))/(0.745684281546186/A48)))/A48)))/A48)))/A48))))/(-0.798400548006539/(-3.95403276804611-(A48/(0.745684281546186/A48))))))/A48)*2.65464065940207))/A48)/((-3.29021991183098-((((-3.29021991183098-(((-1.530865410115/-4.23850153187335)/(((-3.29021991183098-(((-1.530865410115/A48)/(-3.29021991183098-(A48/(A48/A48))))/(-3.29021991183098-((-3.29021991183098-((0.485527698127902/A48)/2.65464065940207))/-1.530865410115))))-((((0.745684281546186/-3.29021991183098)/A48)/-3.95403276804611)/((((A48/2.39036088437134)--0.798400548006539)/2.39036088437134)-(A48/2.36310108554938))))/A48))*2.65464065940207))/A48)/(A48-(((((0.723231419320762/A48)-A48)/A48)/-3.95403276804611)/0.939371553007536)))/-1.530865410115))/A48))/-1.530865410115))/A48)/-4.23850153187335)-((((((((-3.29021991183098-((A48/-3.29021991183098)/A48))/A48)/A48)/-3.95403276804611)-(-0.289052163921174/2.65464065940207))/A48)/-3.95403276804611)-A48)))/-1.530865410115))/A48)+(0.56857708626146/0.745684281546186))*((((((((0.723231419320762/A48)-A48)/A48)/0.745684281546186)*((-3.29021991183098/-3.95403276804611)/-1.530865410115))/(0.634635425640298/(((((((0.723231419320762/A48)-A48)/A48)/0.745684281546186)*((-4.23850153187335/-3.95403276804611)/-1.530865410115))/A48)/2.65464065940207)))/2.65464065940207)-((0.745684281546186/-3.29021991183098)/A48)))*((-3.29021991183098-((-1.530865410115/A48)/(-3.29021991183098-(A48/(A48/A48)))))/((((-3.29021991183098-((-4.23850153187335/-3.95403276804611)/A48))/-3.29021991183098)/A48)/-3.60395854857462))))/A48))/A48))*(((0.723231419320762/A48)/-4.23850153187335)/A48)))/A48))/-3.95403276804611)-(-1.530865410115/2.65464065940207))/(-3.95403276804611-A48))/-3.95403276804611)-(((-1.530865410115/A48)/(-3.29021991183098-(A48/(A48/A48))))/(-3.29021991183098-(((((0.745684281546186/((0.745684281546186/((((-3.29021991183098-A48)+(0.56857708626146/A48))*0.485527698127902)*(((-3.29021991183098-((((A48/A48)/((((-3.29021991183098-((((0.634635425640298-(((0.634635425640298-((((-3.95403276804611-((-3.29021991183098-(((((0.745684281546186/((((0.634635425640298-(-3.29021991183098-0.745684281546186))/(((A48/(A48/A48))/A48)/0.634635425640298))/-3.95403276804611)/(0.634635425640298/A48)))/-3.95403276804611)/(-0.289052163921174/(((((((0.56857708626146/A48)-A48)-A48)/0.745684281546186)*((((((-1.530865410115/-1.530865410115)-(((A48-((0.634635425640298/-3.95403276804611)/0.939371553007536))/A48)/-3.29021991183098))/((-3.29021991183098-(((((((A48/A48)+2.36310108554938)+((-3.29021991183098-((-3.95403276804611+-3.95403276804611)/(A48-(0.723231419320762/0.745684281546186))))/A48))-(A48/2.65464065940207))/-1.9506511263832)/-3.95403276804611)*A48))/A48))+A48)/3.15176829003569)/-1.530865410115))/A48)/2.65464065940207)))/-3.95403276804611)/-1.530865410115))/(0.745684281546186/A48)))/A48)/(0.723231419320762/(((-3.29021991183098--0.335916867085711)/-3.95403276804611)/(((0.634635425640298/0.745684281546186)-(A48/((-3.29021991183098-(0.745684281546186/(0.634635425640298/A48)))/A48)))/A48))))/(-0.798400548006539/((((A48/0.745684281546186)/-3.95403276804611)/2.65464065940207)/((((0.745684281546186/(((-3.29021991183098-((A48/-3.95403276804611)/(0.745684281546186/A48)))/A48)/-4.23850153187335))/-3.95403276804611)/((((-3.29021991183098-((((0.634635425640298-((-3.29021991183098/-3.95403276804611)/2.65464065940207))/(((-3.29021991183098-((((((-0.289052163921174/0.723231419320762)+(0.56857708626146/A48))-((0.745684281546186/(0.723231419320762/(((-3.29021991183098--0.335916867085711)/A48)/-3.95403276804611)))/2.65464065940207))/A48)/-3.95403276804611)/A48))/A48)/-4.23850153187335))/-3.95403276804611)/(0.634635425640298/(((-3.29021991183098-((((0.634635425640298-(((0.634635425640298-((((-3.95403276804611-(((-1.530865410115/0.745684281546186)/-3.95403276804611)/(0.745684281546186/A48)))/A48)/(0.723231419320762/(((-3.29021991183098--0.335916867085711)/A48)/(((0.634635425640298/(((-3.29021991183098-((0.745684281546186/(-3.29021991183098-((((0.723231419320762/A48)-((A48/A48)/A48))--3.95403276804611)+-2.66446621575618)))/A48))/((((0.634635425640298-(((-1.530865410115/0.745684281546186)/-3.95403276804611)/2.65464065940207))/A48)/A48)/A48))/-4.23850153187335))-(A48/((-3.29021991183098-(0.745684281546186/((-3.29021991183098-((((-3.29021991183098-(((0.745684281546186/A48)/-3.95403276804611)/0.939371553007536))/A48)/-1.530865410115)/(0.745684281546186/A48)))/A48)))/A48)))/A48))))/(-0.798400548006539/((A48-((((-3.29021991183098-(((A48/(-1.530865410115/A48))*A48)/-1.530865410115))/-4.23850153187335)/-4.23850153187335)/2.36310108554938))/A48))))/A48)*2.65464065940207))/A48)/((-3.29021991183098-((((-3.29021991183098-0.634635425640298)/3.15176829003569)/(A48-(((((0.723231419320762/A48)-A48)/A48)/-3.95403276804611)/0.939371553007536)))/-1.530865410115))/A48))/-1.530865410115))/A48)/-4.23850153187335))))/A48)/-4.23850153187335)/(0.939371553007536*A48)))/((((-0.289052163921174/((((-3.29021991183098-((((A48/-3.95403276804611)-0.56857708626146)/-3.95403276804611)+A48))-((A48/3.91683639638052)/2.65464065940207))+(((-3.29021991183098-(((-3.29021991183098-(((0.485527698127902/((((-3.29021991183098-((0.485527698127902/A48)/-1.530865410115))/A48)/(A48/A48))/A48))/-3.60395854857462)/A48))/-3.30912193164231)/-4.23850153187335))/A48)/-0.540677948525603))/(0.939371553007536*A48)))+(0.56857708626146/(((A48/-3.95403276804611)/(0.745684281546186/A48))/-3.95403276804611)))*0.485527698127902)*((0.745684281546186-A48)/A48)))))))/A48)*2.65464065940207))/0.745684281546186)/A48)/-1.530865410115))/-1.530865410115)/-4.23850153187335)/A48))/-3.60395854857462)/A48))/A48)/-4.23850153187335)))/A48))/-3.95403276804611)/(-0.289052163921174/(((((((0.723231419320762/A48)-A48)-A48)/0.745684281546186)*((((((((-3.29021991183098-((((0.634635425640298-(-3.29021991183098-0.745684281546186))/(((A48/(A48/A48))/A48)/0.634635425640298))/-3.95403276804611)/(0.634635425640298/A48)))/A48)/-4.23850153187335)-(((((A48/-3.95403276804611)-0.56857708626146)-((0.634635425640298/-3.95403276804611)/0.939371553007536))/A48)/-3.29021991183098))/((-3.29021991183098-(((((((A48/A48)+2.36310108554938)+((-3.29021991183098-((-3.95403276804611+-3.95403276804611)/(A48-(0.723231419320762/0.745684281546186))))/A48))-(A48/2.65464065940207))/-1.9506511263832)/-3.95403276804611)*A48))/A48))+A48)/3.15176829003569)/-1.530865410115))/A48)/2.65464065940207)))/(-3.29021991183098-((A48/-3.95403276804611)/(((-3.29021991183098-(((((-3.29021991183098-(-3.29021991183098-(-3.29021991183098-(((((A48-(A48/A48))/((((-3.29021991183098-(((((((((-3.29021991183098-(((0.723231419320762/(-0.289052163921174/2.36310108554938))/((((-0.289052163921174/0.723231419320762)+(-3.29021991183098-((((-3.29021991183098-A48)/A48)/(0.723231419320762/(((-3.29021991183098--0.335916867085711)/A48)/-3.95403276804611)))/(0.745684281546186/0.0885517973945262))))*0.485527698127902)*((-3.29021991183098-0.745684281546186)/(((-3.29021991183098+(((-3.29021991183098-(-3.29021991183098-(-3.29021991183098-(((((((-3.95403276804611-((((((A48/2.39036088437134)--0.798400548006539)/2.39036088437134)-(A48/2.36310108554938))/-3.95403276804611)/(0.745684281546186/A48)))/A48)-(A48/A48))/((((-3.95403276804611-((((0.634635425640298-(((-1.530865410115/-4.23850153187335)/(((((-3.29021991183098-((((A48/-3.95403276804611)/((((-3.29021991183098-((0.485527698127902/A48)/2.65464065940207))/A48)/-4.23850153187335)/A48))/0.745684281546186)/2.65464065940207))-A48)/A48)-0.634635425640298)/A48))*2.65464065940207))/A48)/(A48-(((((0.723231419320762/A48)-A48)/(A48-((0.745684281546186-(((-1.530865410115/A48)/(-3.29021991183098-(A48/(A48/-4.23850153187335))))/(-3.29021991183098-(((((0.745684281546186/A48)/-3.95403276804611)/(-0.289052163921174/(((((((0.723231419320762/A48)-A48)/A48)/((-3.29021991183098-((0.939371553007536*A48)/0.939371553007536))/A48))*(((((-3.29021991183098-(((A48-((0.634635425640298/A48)/0.939371553007536))/A48)/(0.745684281546186/-3.95403276804611)))/((-3.29021991183098-(((((((A48/A48)/((-3.29021991183098/((((-0.289052163921174/0.723231419320762)+(0.56857708626146/A48))*0.485527698127902)*(((0.723231419320762/A48)/-4.23850153187335)/A48)))/A48))/-3.95403276804611)-(-1.530865410115/2.65464065940207))/A48)/-3.95403276804611)-A48))/-3.60395854857462))/A48)/-3.95403276804611)/-1.530865410115))/A48)/2.65464065940207)))/-3.95403276804611)/-1.530865410115))))-(A48/-1.530865410115))))/-3.95403276804611)/0.939371553007536)))/-1.530865410115))/A48)/-4.23850153187335)/(-4.23850153187335/2.65464065940207)))/-3.60395854857462)/A48)/A48))))/-3.95403276804611)/0.939371553007536))/1.01168358556239)/-3.60395854857462))))/A48))*A48)/A48)-(((((-3.29021991183098-(((((0.745684281546186/(((-3.29021991183098-((A48/-3.95403276804611)/(0.745684281546186/A48)))/A48)/-4.23850153187335))/-3.95403276804611)/(((((-3.29021991183098-((((A48/A48)/(((((0.745684281546186/A48)/((-3.29021991183098-(((((A48/A48)/-3.95403276804611)/(-0.289052163921174/(A48/0.723231419320762)))/((((-3.95403276804611/0.723231419320762)+(0.56857708626146/A48))*0.485527698127902)*(((0.723231419320762/A48)/-4.23850153187335)/A48)))/A48))/A48))/((((-3.29021991183098-((((0.634635425640298-(-3.29021991183098-0.745684281546186))/(A48/0.634635425640298))/-3.95403276804611)/(0.634635425640298/A48)))/A48)/-4.23850153187335)/(A48/A48)))/((((-0.289052163921174/0.723231419320762)+(0.56857708626146/((((((A48/A48)+2.36310108554938)+((-3.29021991183098-((-3.95403276804611+(A48/0.723231419320762))/A48))/A48))-(A48/2.65464065940207))/-1.9506511263832)/-3.95403276804611)))*0.485527698127902)*((((-3.29021991183098-(-3.29021991183098-A48))/(((((-3.29021991183098-((((0.634635425640298-(((0.634635425640298-((((-3.95403276804611-(((((-3.29021991183098--0.335916867085711)/2.39036088437134)-((-3.95403276804611/0.723231419320762)+(0.56857708626146/A48)))/-3.95403276804611)/(0.745684281546186/A48)))/A48)/(0.723231419320762/(((-3.29021991183098--0.335916867085711)/A48)/(((0.634635425640298/(((-3.29021991183098-((0.745684281546186/(-3.29021991183098-((((0.723231419320762/A48)-(((((0.723231419320762+(0.56857708626146/A48))-((((-3.29021991183098-A48)/A48)/(0.723231419320762/(((-3.29021991183098--0.335916867085711)/A48)/-3.95403276804611)))/2.65464065940207))-(((((-3.29021991183098-2.39036088437134)/((-3.29021991183098-(2.65464065940207/A48))/A48))/A48)/((-3.29021991183098-A48)/A48))/-1.530865410115))/A48)/A48))--3.95403276804611)+-2.66446621575618)))/A48))/((((0.634635425640298-(((-1.530865410115/0.745684281546186)/-3.95403276804611)/2.65464065940207))/A48)/A48)/A48))/-4.23850153187335))-(A48/((-3.29021991183098-(0.745684281546186/((-3.29021991183098-((((-3.29021991183098-(((-3.95403276804611-((((((A48/2.39036088437134)--0.798400548006539)/2.39036088437134)-(A48/2.36310108554938))/-3.95403276804611)/(0.745684281546186/A48)))/A48)-(A48/A48)))/(((((A48/A48)/-3.95403276804611)/(-0.289052163921174/(A48/0.723231419320762)))/((((-3.95403276804611/0.723231419320762)+(0.56857708626146/A48))*0.485527698127902)*(((0.723231419320762/A48)/-4.23850153187335)/A48)))/A48))/-3.95403276804611)/(0.745684281546186/A48)))/A48)))/A48)))/A48))))/(-0.798400548006539/(-3.95403276804611-(A48/(0.745684281546186/A48))))))/A48)*2.65464065940207))/A48)/((-3.29021991183098-(((0.634635425640298/A48)/(A48-(((((0.723231419320762/A48)-A48)/A48)/-3.95403276804611)/0.939371553007536)))/-1.530865410115))/A48))/-1.530865410115))/A48)/-4.23850153187335)-((((((((-3.29021991183098-((A48/-3.29021991183098)/A48))/A48)/A48)/A48)-(-0.289052163921174/2.65464065940207))/A48)/-3.95403276804611)-((-3.29021991183098-(0.745684281546186/((-3.29021991183098-((((A48-(((0.745684281546186/A48)/-3.95403276804611)/0.939371553007536))/A48)/-3.95403276804611)/(0.745684281546186/A48)))/A48)))/A48)))/A48))/-4.23850153187335)/A48)))/A48))/-3.95403276804611)-(-1.530865410115/2.65464065940207)))/-1.530865410115)/-3.60395854857462)/-4.23850153187335)/(-3.95403276804611/A48)))/((((-0.289052163921174/((((-3.29021991183098-(((2.36310108554938-0.56857708626146)/-3.95403276804611)+A48))-((A48/3.91683639638052)/2.65464065940207))+(((-3.29021991183098-(0.745684281546186+A48))/A48)/-0.540677948525603))/(0.939371553007536*A48)))+(0.56857708626146/((0.745684281546186/A48)/-3.95403276804611)))*0.485527698127902)*((-3.29021991183098-A48)/A48)))/A48))/A48)/-4.23850153187335)/2.65464065940207)/A48))/A48)-(((2.35593346834316/-4.23850153187335)/(((-3.29021991183098-(((-1.530865410115/A48)/(-3.29021991183098-(A48/(A48/A48))))/(-3.29021991183098-(((((0.745684281546186/((0.745684281546186/((((-3.29021991183098-A48)+(0.56857708626146/A48))*0.485527698127902)*(((-3.29021991183098-((((((((0.634635425640298-((-3.29021991183098/-3.95403276804611)/2.65464065940207))/(((-3.29021991183098-((((((-0.289052163921174/0.723231419320762)+(0.56857708626146/A48))-((((-3.29021991183098-A48)/A48)/(0.723231419320762/-3.29021991183098))/2.65464065940207))/A48)/-3.95403276804611)/A48))/A48)/-4.23850153187335))/-3.95403276804611)/(0.634635425640298/A48))/A48)/((((-3.29021991183098-((((0.634635425640298-(((0.634635425640298-((((-3.95403276804611-((((((A48/2.39036088437134)--0.798400548006539)/2.39036088437134)-(A48/2.36310108554938))/-3.95403276804611)/(0.745684281546186/A48)))/A48)/(0.723231419320762/(((-3.29021991183098--0.335916867085711)/-3.95403276804611)/(((0.634635425640298/0.745684281546186)-(A48/((-3.29021991183098-(0.745684281546186/(0.634635425640298/A48)))/A48)))/A48))))/(-0.798400548006539/((((-1.530865410115/0.745684281546186)/-3.95403276804611)/2.65464065940207)/((((0.745684281546186/(((-3.29021991183098-((A48/-3.95403276804611)/(0.745684281546186/A48)))/A48)/-4.23850153187335))/-3.95403276804611)/((((-3.29021991183098-((((0.634635425640298-((-3.29021991183098/-3.95403276804611)/2.65464065940207))/(((-3.95403276804611-((((((-0.289052163921174/0.723231419320762)+(0.56857708626146/A48))-((((((0.634635425640298-((A48/A48)*4.27883615366466))/A48)/0.485527698127902)/A48)/(0.723231419320762/(((-3.29021991183098--0.335916867085711)/A48)/-3.95403276804611)))/2.65464065940207))/A48)/-3.95403276804611)/A48))/A48)/-4.23850153187335))/-3.95403276804611)/(0.634635425640298/A48)))/A48)/-4.23850153187335)/(0.939371553007536*A48)))/((((-0.289052163921174/((((-3.29021991183098-((((A48/-3.95403276804611)-0.56857708626146)/-3.95403276804611)+A48))-((A48/3.91683639638052)/(((0.723231419320762/(-0.289052163921174/2.36310108554938))/((((-0.289052163921174/0.723231419320762)+(-3.29021991183098-((((-3.29021991183098-A48)/A48)/(0.723231419320762/(((-3.29021991183098--0.335916867085711)/A48)/-3.95403276804611)))/(0.745684281546186/0.0885517973945262))))*0.485527698127902)*((-3.29021991183098-(-3.29021991183098-A48))/(((-3.29021991183098+(((-3.29021991183098-(-3.29021991183098-(-3.29021991183098-(((((((-3.95403276804611-((((((A48/2.39036088437134)--0.798400548006539)/-3.29021991183098)-(A48/2.36310108554938))/-3.95403276804611)/(0.745684281546186/A48)))/A48)-(A48/A48))/(((((-3.29021991183098-(A48/(A48/A48)))-(((A48/(-1.530865410115/A48))/(A48-(((((0.723231419320762/A48)-A48)/(-3.29021991183098-((((((0.723231419320762/2.36310108554938)/-3.95403276804611)-(-1.530865410115/2.65464065940207))/A48)/-3.95403276804611)-A48)))/-3.95403276804611)/0.939371553007536)))/-1.530865410115))/A48)/-4.23850153187335)/(-4.23850153187335/2.65464065940207)))/-3.60395854857462)/A48)/A48))))/-3.95403276804611)/0.939371553007536))/1.01168358556239)/-3.60395854857462))))/A48)))+(((-3.29021991183098-(((-3.29021991183098-((((0.634635425640298-(((-1.530865410115/-4.23850153187335)/(((-3.29021991183098-((((((-3.29021991183098-(-3.29021991183098-A48))/(((((-3.29021991183098-((((0.634635425640298-(((0.634635425640298-((((-3.95403276804611-(((((-3.29021991183098--0.335916867085711)/2.39036088437134)-(A48/(-3.29021991183098-(2.65464065940207/A48))))/-3.95403276804611)/(0.745684281546186/A48)))/A48)/(0.723231419320762/(((-3.29021991183098--0.335916867085711)/A48)/(((0.634635425640298/(((-3.29021991183098-((0.745684281546186/(-3.29021991183098-((((0.723231419320762/A48)-(((((0.723231419320762+(0.56857708626146/A48))-((((-3.29021991183098-A48)/A48)/(0.723231419320762/(((-3.29021991183098--0.335916867085711)/A48)/-3.95403276804611)))/2.65464065940207))-(((((-3.29021991183098-2.39036088437134)/((-3.29021991183098-(2.65464065940207/A48))/A48))/A48)/((-3.29021991183098-A48)/A48))/-1.530865410115))/A48)/A48))--3.95403276804611)+-2.66446621575618)))/A48))/((((0.634635425640298-(((-1.530865410115/0.745684281546186)/-3.95403276804611)/2.65464065940207))/A48)/A48)/A48))/-4.23850153187335))-(A48/((-3.29021991183098-(0.745684281546186/((-3.29021991183098-((((-3.29021991183098-(((-3.95403276804611-((((((A48/2.39036088437134)--0.798400548006539)/2.39036088437134)-(A48/2.36310108554938))/-3.95403276804611)/(0.745684281546186/A48)))/A48)-(A48/A48)))/(((((A48/A48)/-3.95403276804611)/(-0.289052163921174/(A48/0.723231419320762)))/((((-3.95403276804611/0.723231419320762)+(0.56857708626146/A48))*0.485527698127902)*(((0.723231419320762/A48)/-4.23850153187335)/A48)))/A48))/-3.95403276804611)/(0.745684281546186/A48)))/A48)))/A48)))/A48))))/(-0.798400548006539/(-3.95403276804611-(A48/(0.745684281546186/A48))))))/A48)*2.65464065940207))/A48)/((-3.29021991183098-(((0.634635425640298/A48)/(A48-(((((0.723231419320762/A48)-A48)/A48)/-3.95403276804611)/0.939371553007536)))/-1.530865410115))/A48))/-1.530865410115))/A48)/-4.23850153187335)-((((((((0.745684281546186/A48)/-3.95403276804611)/A48)/A48)-(-0.289052163921174/2.65464065940207))/A48)/-3.95403276804611)-A48))/A48))/-3.29021991183098)/A48)*(-3.29021991183098-(((A48/A48)*-3.95403276804611)/(A48/A48))))/(-3.29021991183098-A48)))-((((-2.46029387606925/-3.29021991183098)/A48)/-3.95403276804611)/-1.530865410115))/A48))*2.65464065940207))/((((-3.29021991183098-(A48/A48))/A48)*0.485527698127902)*(((0.723231419320762/(-1.38572432576861/2.36310108554938))/-4.23850153187335)/A48)))/A48)/-2.59173656167185))/A48)+A48))/A48)/-0.540677948525603))/(0.939371553007536*0.634635425640298)))+(0.56857708626146/((A48/((((-3.29021991183098-(((((0.745684281546186/A48)/-3.95403276804611)/(-0.289052163921174/2.36310108554938))/((((0.723231419320762/A48)+(0.56857708626146/0.634635425640298))*((((((((0.723231419320762/A48)-0.745684281546186)/A48)/0.745684281546186)*((0.723231419320762/A48)/-1.530865410115))/(0.634635425640298/-3.95403276804611))/2.65464065940207)-((0.745684281546186/-3.29021991183098)/A48)))*((-3.29021991183098-((-1.530865410115/A48)/(-3.29021991183098-(A48/(A48/A48)))))/((((-3.29021991183098-((-4.23850153187335/-3.95403276804611)/A48))/-3.29021991183098)/A48)/-3.60395854857462))))/A48))/A48)/-4.23850153187335)/2.65464065940207))/-3.95403276804611)))*0.485527698127902)*((-3.29021991183098-A48)/A48)))))))/A48)*2.65464065940207))/A48)/A48)/-1.530865410115))/-1.530865410115)/-4.23850153187335)/A48))/-3.60395854857462)/A48))/A48)/-4.23850153187335)))/A48))/-3.95403276804611)/(-0.289052163921174/(((((((-0.289052163921174/A48)-A48)-A48)/0.745684281546186)*((((((-1.530865410115/-1.530865410115)-(((A48-((0.634635425640298/-3.95403276804611)/0.939371553007536))/A48)/-3.29021991183098))/((-3.29021991183098-(((((((A48/A48)+2.36310108554938)+((-3.29021991183098-((-3.95403276804611+-3.95403276804611)/(A48-(0.723231419320762/0.745684281546186))))/A48))-(A48/2.65464065940207))/-1.9506511263832)/-3.95403276804611)*A48))/A48))+A48)/3.15176829003569)/-1.530865410115))/A48)/2.65464065940207)))/-3.95403276804611)/-1.530865410115))))-(A48/(-3.29021991183098-((((0.634635425640298-((-3.29021991183098/-3.95403276804611)/2.65464065940207))/(A48-(A48/A48)))/-0.289052163921174)/(2.80848206741713/A48)))))/A48))*2.65464065940207))/A48)/A48)/-1.530865410115))/A48)/-4.23850153187335)/A48))/-3.60395854857462)/A48)/A48))))/((((0.634635425640298-(((-1.530865410115/0.745684281546186)/(((((-3.29021991183098-((0.745684281546186/((((-3.29021991183098-A48)+(0.56857708626146/A48))*0.485527698127902)*(((((0.634635425640298-((((-3.95403276804611-((((((A48/2.39036088437134)--0.798400548006539)/2.39036088437134)-(A48/2.36310108554938))/-3.95403276804611)/(0.745684281546186/A48)))/A48)/(0.723231419320762/(((-3.29021991183098--0.335916867085711)/-3.95403276804611)/(((0.634635425640298/0.745684281546186)-(A48/((-3.29021991183098-(0.745684281546186/(0.634635425640298/A48)))/A48)))/A48))))/(-0.798400548006539/((((-1.530865410115/0.745684281546186)/-3.95403276804611)/2.65464065940207)/((((0.745684281546186/(((-3.29021991183098-((A48/-3.95403276804611)/(0.745684281546186/A48)))/A48)/-4.23850153187335))/-3.95403276804611)/((((-3.29021991183098-((((0.634635425640298-((-3.29021991183098/-3.95403276804611)/2.65464065940207))/(((-3.95403276804611-((((((-0.289052163921174/0.723231419320762)+(0.56857708626146/A48))-((((((0.634635425640298-((A48/A48)*4.27883615366466))/A48)/0.485527698127902)/A48)/(0.723231419320762/(((-3.29021991183098--0.335916867085711)/A48)/-3.95403276804611)))/2.65464065940207))/A48)/-3.95403276804611)/A48))/A48)/-4.23850153187335))/-3.95403276804611)/(0.634635425640298/A48)))/A48)/-4.23850153187335)/(0.939371553007536*A48)))/((((-0.289052163921174/((((-3.29021991183098-((((A48/-3.95403276804611)-0.56857708626146)/-3.95403276804611)+A48))-((A48/3.91683639638052)/(((0.723231419320762/(-0.289052163921174/2.36310108554938))/((((-0.289052163921174/0.723231419320762)+(-3.29021991183098-((((-3.29021991183098-A48)/A48)/(0.723231419320762/(((-3.29021991183098--0.335916867085711)/A48)/-3.95403276804611)))/(0.745684281546186/0.0885517973945262))))*0.485527698127902)*((-3.29021991183098-(-3.29021991183098-A48))/(((-3.29021991183098+(((-3.29021991183098-(-3.29021991183098-(-3.29021991183098-(((((((-3.95403276804611-((((((A48/2.39036088437134)--0.798400548006539)/-3.29021991183098)-(A48/2.36310108554938))/-3.95403276804611)/(0.745684281546186/A48)))/A48)-(A48/A48))/(((((A48-(A48/(A48/A48)))-(((A48/(-1.530865410115/A48))/(A48-(((((0.723231419320762/A48)-A48)/(-3.29021991183098-((((((0.723231419320762/2.36310108554938)/-3.95403276804611)-(-1.530865410115/2.65464065940207))/A48)/-3.95403276804611)-A48)))/-3.95403276804611)/0.939371553007536)))/-1.530865410115))/A48)/-4.23850153187335)/(-4.23850153187335/2.65464065940207)))/-3.60395854857462)/A48)/A48))))/-3.95403276804611)/0.939371553007536))/1.01168358556239)/-3.60395854857462))))/A48)))+(((-3.29021991183098-(((-3.29021991183098-((((0.634635425640298-(((-1.530865410115/-4.23850153187335)/-3.29021991183098)*2.65464065940207))/((((-3.29021991183098-(A48/A48))/A48)*0.485527698127902)*(((0.723231419320762/(-1.38572432576861/2.36310108554938))/-4.23850153187335)/A48)))/A48)/-2.59173656167185))/A48)+A48))/A48)/-0.540677948525603))/(0.939371553007536*0.634635425640298)))+(0.56857708626146/((A48/((((-3.29021991183098-(((((0.745684281546186/A48)/-3.95403276804611)/(-0.289052163921174/2.36310108554938))/((((0.723231419320762/A48)+(0.56857708626146/0.634635425640298))*((((((((0.723231419320762/A48)-0.745684281546186)/A48)/0.745684281546186)*((0.723231419320762/A48)/-1.530865410115))/(0.634635425640298/-3.95403276804611))/2.65464065940207)-((0.745684281546186/-3.29021991183098)/A48)))*((-3.29021991183098-((-1.530865410115/A48)/(-3.29021991183098-(A48/(A48/A48)))))/((((-3.29021991183098-((-4.23850153187335/-3.95403276804611)/A48))/-3.29021991183098)/A48)/-3.60395854857462))))/A48))/A48)/-4.23850153187335)/2.65464065940207))/-3.95403276804611)))*0.485527698127902)*((-3.29021991183098-A48)/A48)))))))/A48)*2.65464065940207)/-3.30912193164231)/-4.23850153187335)))/B48))/((((0.634635425640298-(((-1.530865410115/0.745684281546186)/-3.95403276804611)/2.65464065940207))/A48)/A48)/A48))/-4.23850153187335)/A48)/-3.95403276804611))/2.65464065940207))/A48)/A48)/A48))/-4.23850153187335)/A48)/-3.29021991183098))/A48)/-4.23850153187335))))/-1.530865410115)))))/A48)/A48)/A48)))/((-3.29021991183098-((((-3.29021991183098-((((0.634635425640298-(((0.634635425640298-((((-3.95403276804611-((((((A48/2.39036088437134)--0.798400548006539)/2.39036088437134)-(A48/2.36310108554938))/-3.95403276804611)/(0.745684281546186/A48)))/A48)/(0.723231419320762/(((-3.29021991183098--0.335916867085711)/A48)/(((0.634635425640298/(((A48/-3.95403276804611)-0.56857708626146)/-4.23850153187335))-(A48/((-3.29021991183098-(0.745684281546186/((-3.29021991183098-((((A48-(((0.745684281546186/A48)/-3.95403276804611)/0.939371553007536))/A48)/-3.95403276804611)/(0.745684281546186/A48)))/A48)))/A48)))/A48))))/(-0.798400548006539/(-3.95403276804611-(A48/(0.745684281546186/A48))))))/A48)*2.65464065940207))/-4.23850153187335)/(((-3.29021991183098-(((-1.530865410115/A48)/(-3.29021991183098-(A48/(A48/A48))))/(-3.29021991183098-(((((0.745684281546186/A48)/-3.95403276804611)/(A48/(((((((0.723231419320762/A48)-A48)/A48)/((-3.29021991183098-((0.939371553007536*A48)/0.939371553007536))/A48))*(((((-3.29021991183098-(((A48-((0.634635425640298/-3.95403276804611)/0.939371553007536))/A48)/(0.745684281546186/-3.95403276804611)))/((-3.29021991183098-(((((((A48/A48)/(((((0.745684281546186/A48)/((-3.29021991183098-(((((A48/A48)/-3.95403276804611)/(-0.289052163921174/(((-0.289052163921174/0.723231419320762)+(0.56857708626146/0.745684281546186))/0.723231419320762)))/(A48*(((0.723231419320762/A48)/-4.23850153187335)/A48)))/A48))/A48))/((((-3.29021991183098-(A48-(((((0.723231419320762/A48)-A48)/A48)/-3.95403276804611)/0.939371553007536)))/A48)/-4.23850153187335)/-3.95403276804611))/((((-0.289052163921174/0.723231419320762)+(0.56857708626146/A48))*0.485527698127902)*(((A48/A48)/-4.23850153187335)/A48)))/A48))/-3.95403276804611)-(-1.530865410115/2.65464065940207))/A48)/-3.95403276804611)-A48))/A48))/A48)/-3.95403276804611)/-1.530865410115))/A48)/2.65464065940207)))/-3.95403276804611)/-1.530865410115))))-((((0.745684281546186/-3.29021991183098)/A48)/-3.95403276804611)/((((A48/2.39036088437134)--0.798400548006539)/2.39036088437134)-(A48/2.36310108554938))))/A48))*2.65464065940207))/A48)/(A48-(((((0.723231419320762/A48)-A48)/A48)/-3.95403276804611)/0.939371553007536)))/-1.530865410115))/A48))/-1.530865410115))/A48)/-4.23850153187335)-((((((((-3.29021991183098-((A48/-3.29021991183098)/A48))/A48)/A48)/-3.95403276804611)-(-0.289052163921174/2.65464065940207))/A48)/-3.95403276804611)-A48))/A48))/-3.29021991183098)/A48)*(-3.29021991183098-(((A48/A48)*-3.95403276804611)/(A48/A48))))/(-3.29021991183098-A48)))-((((((((-3.29021991183098-((0.745684281546186/((((-3.29021991183098-A48)+(0.56857708626146/A48))*0.485527698127902)*(((-3.29021991183098-(((0.485527698127902/((((-3.29021991183098-((((-2.46029387606925/-3.29021991183098)/A48)/((((-3.29021991183098-((((0.634635425640298-(((0.634635425640298-((((-3.95403276804611-(((((-3.29021991183098--0.335916867085711)/2.39036088437134)-(A48/2.36310108554938))/-3.95403276804611)/(0.745684281546186/A48)))/A48)/(0.723231419320762/(((-3.29021991183098--0.335916867085711)/A48)/(((0.634635425640298/(((-3.29021991183098-((0.745684281546186/(-3.29021991183098-((((0.723231419320762/A48)-((((((-0.289052163921174/-3.29021991183098)+(0.56857708626146/A48))-((((-3.29021991183098-A48)/A48)/(0.723231419320762/(((-3.29021991183098-(-3.29021991183098-0.939371553007536))/A48)/-3.95403276804611)))/2.65464065940207))-(((((-3.29021991183098-2.39036088437134)/((-3.29021991183098-(2.65464065940207/A48))/A48))/A48)/((-3.29021991183098-A48)/A48))/-1.530865410115))/A48)/A48))--3.95403276804611)+-2.66446621575618)))/A48))/((((0.634635425640298-(((-1.530865410115/0.745684281546186)/-3.95403276804611)/2.65464065940207))/A48)/A48)/A48))/-4.23850153187335))-(A48/((-3.29021991183098-(0.745684281546186/((-3.29021991183098-((A48/((-3.29021991183098-(0.745684281546186/(0.634635425640298/A48)))/A48))/(0.745684281546186/A48)))/A48)))/A48)))/A48))))/(-0.798400548006539/(-3.95403276804611-(A48/(0.745684281546186/A48))))))/A48)*2.65464065940207))/A48)/((-3.29021991183098-((((-3.29021991183098-(((-1.530865410115/-4.23850153187335)/(((-3.29021991183098-(((-1.530865410115/A48)/(-3.29021991183098-(A48/(A48/A48))))/(-3.29021991183098-((-3.29021991183098-((0.485527698127902/A48)/2.65464065940207))/-1.530865410115))))-((((0.745684281546186/-3.29021991183098)/A48)/-3.95403276804611)/((((A48/2.39036088437134)--0.798400548006539)/2.39036088437134)-(A48/2.36310108554938))))/A48))*2.65464065940207))/A48)/(A48-(((((0.723231419320762/A48)-A48)/A48)/-3.95403276804611)/0.939371553007536)))/-1.530865410115))/A48))/-1.530865410115))/A48)/-4.23850153187335)-((((((((-3.29021991183098-((A48/-3.29021991183098)/A48))/A48)/A48)/-3.95403276804611)-(-0.289052163921174/2.65464065940207))/A48)/-3.95403276804611)-A48)))/-1.530865410115))/A48)/-4.23850153187335)/A48))/-3.60395854857462)/A48))/-3.30912193164231)/-4.23850153187335)))/B48))/((((0.634635425640298-(((-1.530865410115/0.745684281546186)/-3.95403276804611)/2.65464065940207))/A48)/A48)/A48))/-4.23850153187335)/A48)/-3.29021991183098)/A48)/-3.95403276804611)/-1.530865410115))/((0.634635425640298/-3.95403276804611)/0.939371553007536)))*2.65464065940207))/((((-3.29021991183098-(A48/A48))/A48)*0.485527698127902)*(((0.723231419320762/(-1.38572432576861/2.36310108554938))/-4.23850153187335)/A48)))/-3.95403276804611)/-2.59173656167185))/A48)+A48))/A48)/-0.540677948525603))/(0.939371553007536*A48)))+(0.56857708626146/((A48/((((-3.29021991183098-(((((0.745684281546186/A48)/-3.95403276804611)/(-0.289052163921174/2.36310108554938))/((((-0.289052163921174/0.723231419320762)+(0.56857708626146/0.745684281546186))*(((((((((-0.289052163921174/0.723231419320762)/A48)-0.745684281546186)/A48)/0.745684281546186)*((0.723231419320762/A48)/-1.530865410115))/(0.634635425640298/-3.95403276804611))/2.65464065940207)-((0.745684281546186/-3.29021991183098)/A48)))*((-3.29021991183098-((-1.530865410115/A48)/(-3.29021991183098-(A48/(A48/A48)))))/2.65464065940207)))/A48))/A48)/-4.23850153187335)/2.65464065940207))/-3.95403276804611)))*0.485527698127902)*((-3.29021991183098-A48)/A48))))))+A48))-((A48/3.91683639638052)/2.65464065940207))+(((-3.29021991183098-(0.745684281546186+A48))/A48)/-0.540677948525603))/(0.939371553007536*A48)))+(0.56857708626146/((A48/((((-3.29021991183098-(((((0.745684281546186/A48)/-3.95403276804611)/(-0.289052163921174/2.36310108554938))/((((-0.289052163921174/0.723231419320762)+(0.56857708626146/0.745684281546186))*(-3.29021991183098-(((A48/(2.36310108554938/-3.29021991183098))/-3.29021991183098)/A48)))*((-3.29021991183098-A48)/(((((0.723231419320762/A48)-(((-1.530865410115+A48)/(((-3.29021991183098-(((0.485527698127902/(((((-3.29021991183098-((A48/((((-3.29021991183098-((((((0.723231419320762/A48)-A48)/A48)/-3.95403276804611)*A48)/A48))/A48)/-4.23850153187335)/(0.745684281546186/A48)))/-3.95403276804611))/A48)/-4.23850153187335)/A48)/A48))/-3.95403276804611)/2.65464065940207))/A48)/A48))/2.65464065940207))/-3.29021991183098)/-3.95403276804611)/-3.60395854857462))))/A48))/A48)/-4.23850153187335)/2.65464065940207))/-3.95403276804611)))*0.485527698127902)*((-3.29021991183098-A48)/A48)))/A48))/A48)/-4.23850153187335)/2.65464065940207)/A48))/A48)-(((2.35593346834316/-4.23850153187335)/(((-3.29021991183098-(((-1.530865410115/A48)/(-3.29021991183098-(A48/(A48/A48))))/(-3.29021991183098-(((((0.745684281546186/((0.745684281546186/((((-3.29021991183098-A48)+(0.56857708626146/A48))*0.485527698127902)*(((-3.29021991183098-((((A48/A48)/((((-3.29021991183098-((((0.634635425640298-(((0.634635425640298-((((-3.95403276804611-((((((A48/2.39036088437134)--0.798400548006539)/2.39036088437134)-(A48/2.36310108554938))/-3.95403276804611)/(0.745684281546186/A48)))/A48)/(0.723231419320762/(((-3.29021991183098--0.335916867085711)/-3.95403276804611)/(((0.634635425640298/0.745684281546186)-(A48/((-3.29021991183098-(0.745684281546186/(0.634635425640298/A48)))/A48)))/A48))))/(-0.798400548006539/((((-1.530865410115/0.745684281546186)/-3.95403276804611)/2.65464065940207)/((((0.745684281546186/(((-3.29021991183098-((A48/-3.95403276804611)/(0.745684281546186/A48)))/A48)/-4.23850153187335))/-3.95403276804611)/((((-3.29021991183098-((((0.634635425640298-((-3.29021991183098/-3.95403276804611)/(((-1.530865410115/-1.530865410115)-(((-3.29021991183098-2.65464065940207)/A48)/-3.29021991183098))/((-3.29021991183098-(((((((A48/A48)+2.36310108554938)+(-3.29021991183098/A48))-(A48/2.65464065940207))/-1.9506511263832)/-3.95403276804611)*A48))/A48))))/(((-3.29021991183098-((((((-0.289052163921174/0.723231419320762)+(0.56857708626146/A48))-((((((0.634635425640298-((A48/A48)*4.27883615366466))/A48)/0.485527698127902)/A48)/(0.723231419320762/(((-3.29021991183098--0.335916867085711)/A48)/((((A48/A48)/(((((0.745684281546186/A48)/((-3.29021991183098-(((((A48/A48)/-3.95403276804611)/(-0.289052163921174/((-1.530865410115/-1.530865410115)-(((A48-2.65464065940207)/A48)/-3.29021991183098))))/((((-3.95403276804611/0.723231419320762)+(0.56857708626146/A48))*0.485527698127902)*(((0.723231419320762/A48)/-4.23850153187335)/A48)))/A48))/A48))/((((-3.29021991183098-((-3.95403276804611/-3.95403276804611)/(0.634635425640298/A48)))/A48)/-4.23850153187335)/(A48/A48)))/((((-0.289052163921174/0.723231419320762)+(0.56857708626146/A48))*0.485527698127902)*(((0.723231419320762/A48)/-4.23850153187335)/A48)))/A48))/-3.95403276804611)-(-1.530865410115/2.65464065940207)))))/2.65464065940207))/A48)/-3.95403276804611)/A48))/A48)/-4.23850153187335))/-3.95403276804611)/(0.634635425640298/A48)))/A48)/-4.23850153187335)/(0.939371553007536*A48)))/((((-0.289052163921174/((((-3.29021991183098-((((A48/-3.95403276804611)-0.56857708626146)/-3.95403276804611)+A48))--4.23850153187335)+(((-3.29021991183098-(((-3.29021991183098-((((0.634635425640298-(((-1.530865410115/-4.23850153187335)/(((-3.29021991183098-((((((-3.29021991183098-(-3.29021991183098-A48))/(((((-3.29021991183098-((((0.634635425640298-(((0.634635425640298-((((-3.95403276804611-((((((A48/2.39036088437134)--0.798400548006539)/2.39036088437134)-(A48/2.36310108554938))/-3.95403276804611)/(0.745684281546186/A48)))/A48)/(0.723231419320762/(((-3.29021991183098--0.335916867085711)/A48)/(((0.634635425640298/(((((A48-(A48/A48))/((((-3.29021991183098-((((0.634635425640298--1.530865410115)/A48)/(-3.29021991183098-(((((0.723231419320762/A48)-A48)/A48)/-3.95403276804611)/0.939371553007536)))/-1.530865410115))/A48)/-4.23850153187335)/A48))-((0.745684281546186/(-3.29021991183098-(0.56857708626146/0.745684281546186)))/A48))/((((0.634635425640298-(-0.289052163921174/0.723231419320762))/A48)/A48)/A48))/-4.23850153187335))-(A48/((-3.29021991183098-(0.745684281546186/((-3.29021991183098-((((-3.29021991183098-(((0.745684281546186/A48)/-3.95403276804611)/0.939371553007536))/A48)/-3.95403276804611)/(0.745684281546186/A48)))/A48)))/A48)))/A48))))/(-0.798400548006539/(-3.95403276804611-(A48/(0.723231419320762/A48))))))/A48)*2.65464065940207))/A48)/((-3.29021991183098-((((-3.29021991183098-(((-1.530865410115/-4.23850153187335)/(((-3.29021991183098-(((-1.530865410115/A48)/(-3.29021991183098-(A48/(A48/A48))))/(-3.29021991183098-(((((0.745684281546186/A48)/-3.95403276804611)/(-0.289052163921174/(((((((A48/A48)-A48)/A48)/((-3.29021991183098-((0.939371553007536*A48)/0.939371553007536))/A48))*(((((-3.29021991183098-(((A48-((0.634635425640298/-3.95403276804611)/0.939371553007536))/A48)/(0.745684281546186/-3.95403276804611)))/((-3.29021991183098-(((((((A48/A48)/(((((0.745684281546186/A48)/((-3.29021991183098-(((((A48/A48)/-3.95403276804611)/(-0.289052163921174/(((-0.289052163921174/0.723231419320762)+(0.56857708626146/0.745684281546186))/0.723231419320762)))/(A48*(((-3.29021991183098-(((((((-3.95403276804611-((((((A48/2.39036088437134)--0.798400548006539)/2.39036088437134)-(A48/2.36310108554938))/-3.95403276804611)/(0.745684281546186/A48)))/A48)-(A48/A48))/((((-3.95403276804611-((((0.634635425640298-(((-1.530865410115/-4.23850153187335)/(((((-3.29021991183098-((((A48/-3.95403276804611)/(0.745684281546186/A48))/0.745684281546186)/2.65464065940207))-A48)/A48)-0.634635425640298)/A48))*2.65464065940207))/A48)/(A48-(((((0.723231419320762/A48)-A48)/(-3.29021991183098-((-3.29021991183098-(((-1.530865410115/A48)/(-3.29021991183098--3.95403276804611))/(-3.29021991183098-(((((0.745684281546186/A48)/-3.95403276804611)/(-0.289052163921174/(((((((0.723231419320762/A48)-A48)/(0.485527698127902/((((-3.29021991183098-((((0.634635425640298-((A48/A48)*4.27883615366466))/A48)/A48)/-1.530865410115))/A48)/-4.23850153187335)/A48)))/((-3.29021991183098-((0.939371553007536*A48)/0.939371553007536))/A48))*(((((-3.29021991183098-(((A48-((0.634635425640298/-3.95403276804611)/0.939371553007536))/A48)/(0.745684281546186/-3.95403276804611)))/((-3.29021991183098-(((((((A48/A48)/(((((0.745684281546186/A48)/((-3.29021991183098-(-3.29021991183098/A48))/A48))/((((0.56857708626146-((((((((-3.29021991183098-((A48/((((-3.29021991183098-((0.939371553007536*A48)/A48))/A48)/-4.23850153187335)/(0.745684281546186/A48)))/-3.95403276804611))/A48)/-4.23850153187335)/A48)-(-3.29021991183098-0.745684281546186))/(((A48/(A48/2.65464065940207))/A48)/0.634635425640298))/-3.95403276804611)/(0.634635425640298/A48)))/A48)/-4.23850153187335)/(A48/A48)))/((((-0.289052163921174/0.723231419320762)+(0.56857708626146/A48))*0.485527698127902)*(((0.723231419320762/A48)/-4.23850153187335)/A48)))/A48))/-3.95403276804611)-(-1.530865410115/(((((A48/A48)+2.36310108554938)+((-3.29021991183098-((-3.95403276804611+-3.95403276804611)/(A48-(((0.723231419320762/2.36310108554938)-((-3.29021991183098-(((((((0.745684281546186/A48)/-3.95403276804611)/((((-3.29021991183098-(-3.29021991183098-(-3.29021991183098-(((((A48-(A48/A48))/((((-3.29021991183098-((((0.634635425640298--1.530865410115)/A48)/(((((0.745684281546186/A48)/-3.95403276804611)/((((-3.29021991183098-(-3.29021991183098-(-3.29021991183098-(((A48/-3.60395854857462)/A48)/A48))))/((((0.634635425640298-(((((((A48/A48)/(((((0.745684281546186/A48)/((-3.29021991183098-(((((A48/A48)/-3.95403276804611)/(-0.289052163921174/(A48/0.723231419320762)))/((((-3.95403276804611/0.723231419320762)+(0.56857708626146/A48))*0.485527698127902)*(((0.723231419320762/A48)/-4.23850153187335)/A48)))/A48))/0.56857708626146))/((((-3.29021991183098-((((0.634635425640298-(-3.29021991183098-0.745684281546186))/(((A48/(A48/A48))/A48)/0.634635425640298))/-3.95403276804611)/(0.634635425640298/A48)))/A48)/-4.23850153187335)/(A48/A48)))/((((-0.289052163921174/0.723231419320762)+(0.56857708626146/((((((A48/A48)+2.36310108554938)+((-3.29021991183098-((-3.95403276804611+-3.95403276804611)/(A48-(0.723231419320762/(((0.634635425640298-(((-1.530865410115/0.745684281546186)/-3.95403276804611)/2.65464065940207))/A48)/A48)))))/A48))-(A48/2.65464065940207))/-1.9506511263832)/-3.95403276804611)))*0.485527698127902)*(((0.723231419320762/A48)/-4.23850153187335)/A48)))/A48))/-3.95403276804611)-(-1.530865410115/2.65464065940207))/((-3.29021991183098-((((A48/-3.95403276804611)/(0.745684281546186/A48))/0.745684281546186)/2.65464065940207))-A48))/-3.95403276804611)-A48))/A48)/A48)/A48))/-4.23850153187335)/(((((((A48/A48)-A48)/A48)/0.745684281546186)*((-3.29021991183098/-3.95403276804611)/-1.530865410115))/A48)/2.65464065940207)))/A48)/0.745684281546186))/-1.530865410115))/A48)/-4.23850153187335)/A48))/-3.60395854857462)/A48)/A48))))/((((0.634635425640298-(((((((A48/A48)/(((((0.745684281546186/A48)/((-3.29021991183098-(((((A48/A48)/-3.95403276804611)/(-0.289052163921174/(A48/0.723231419320762)))/((((-3.95403276804611/0.723231419320762)+(0.56857708626146/A48))*0.485527698127902)*(((0.723231419320762/A48)/-4.23850153187335)/A48)))/A48))/A48))/((((-3.29021991183098-((((0.634635425640298-(-3.29021991183098-0.745684281546186))/(A48/0.634635425640298))/-3.95403276804611)/(0.634635425640298/-3.29021991183098)))/A48)/-4.23850153187335)/(A48/A48)))/((((-0.289052163921174/0.723231419320762)+(0.56857708626146/((((((A48/A48)+2.36310108554938)+((-3.29021991183098-((-3.95403276804611+-3.95403276804611)/A48))/A48))-(A48/2.65464065940207))/-1.9506511263832)/-3.95403276804611)))*0.485527698127902)*((((-3.29021991183098-(-3.29021991183098-A48))/(((((-3.29021991183098-((((0.634635425640298-(((0.634635425640298-((((-3.95403276804611-(((((-3.29021991183098--0.335916867085711)/2.39036088437134)-((-3.95403276804611/0.723231419320762)+(0.56857708626146/A48)))/-3.95403276804611)/(0.745684281546186/A48)))/A48)/(0.723231419320762/(((-3.29021991183098--0.335916867085711)/A48)/(((0.634635425640298/(((-3.29021991183098-((0.745684281546186/(-3.29021991183098-((((0.723231419320762/A48)-(((((0.723231419320762+(0.56857708626146/A48))-((((-3.29021991183098-A48)/A48)/(0.723231419320762/(((-3.29021991183098--0.335916867085711)/A48)/-3.95403276804611)))/2.65464065940207))-(((((-3.29021991183098-2.39036088437134)/((-3.29021991183098-(2.65464065940207/A48))/A48))/A48)/((-3.29021991183098-A48)/A48))/-1.530865410115))/A48)/A48))--3.95403276804611)+-2.66446621575618)))/A48))/((((0.634635425640298-(((-1.530865410115/0.745684281546186)/-3.95403276804611)/2.65464065940207))/A48)/A48)/A48))/-4.23850153187335))-(A48/((-3.29021991183098-(0.745684281546186/((-3.29021991183098-((((-3.29021991183098-(((-3.95403276804611-((((((A48/2.39036088437134)--0.798400548006539)/2.39036088437134)-(A48/2.36310108554938))/-3.95403276804611)/(0.745684281546186/A48)))/A48)-(A48/A48)))/(((((A48/A48)/-3.95403276804611)/(-0.289052163921174/(A48/0.723231419320762)))/((((-3.95403276804611/0.723231419320762)+(0.56857708626146/A48))*0.485527698127902)*(((0.723231419320762/A48)/-4.23850153187335)/A48)))/A48))/-3.95403276804611)/(0.745684281546186/A48)))/A48)))/A48)))/A48))))/(-0.798400548006539/(-3.95403276804611-(A48/(0.745684281546186/A48))))))/A48)*2.65464065940207))/A48)/((-3.29021991183098-(((0.634635425640298/A48)/(A48-(((((0.723231419320762/A48)-A48)/A48)/-3.95403276804611)/0.939371553007536)))/-1.530865410115))/A48))/-1.530865410115))/A48)/-4.23850153187335)-((((((((-3.29021991183098-((A48/-3.29021991183098)/A48))/A48)/A48)/A48)-(-0.289052163921174/2.65464065940207))/A48)/-3.95403276804611)-((-3.29021991183098-(0.745684281546186/((-3.29021991183098-((((A48-(((0.745684281546186/A48)/-3.95403276804611)/0.939371553007536))/A48)/-3.95403276804611)/(0.745684281546186/A48)))/A48)))/A48)))/A48))/-4.23850153187335)/A48)))/A48))/-3.95403276804611)-(-1.530865410115/2.65464065940207))/((-3.29021991183098-((((A48/-3.95403276804611)/(0.745684281546186/A48))/0.745684281546186)/2.65464065940207))-A48))/-3.95403276804611)-A48))/A48)/A48)/A48))/-4.23850153187335)/(((((((A48/A48)-A48)/A48)/0.745684281546186)*((-3.29021991183098/-3.95403276804611)/-1.530865410115))/A48)/2.65464065940207)))/A48)/0.745684281546186)/-3.95403276804611)/-1.530865410115))/A48))/A48))))/A48))-(A48/2.65464065940207))/-1.9506511263832)))/A48)/-3.95403276804611)-A48))/A48))/A48)/(((((-3.29021991183098--3.95403276804611)/((-3.29021991183098-(2.65464065940207/A48))/A48))/A48)/((-3.29021991183098-A48)/A48))/-1.530865410115))/-1.530865410115))/A48)/2.65464065940207)))/-3.95403276804611)/-1.530865410115))))-((((A48/-3.29021991183098)/A48)/-3.95403276804611)/-1.530865410115))))/-3.95403276804611)/0.939371553007536)))/-1.530865410115))/A48)/-4.23850153187335)/(-4.23850153187335/2.65464065940207)))/-3.60395854857462)/A48)/A48))/-4.23850153187335)/A48)))/A48))/A48))/((((-3.29021991183098-(A48-(((((0.723231419320762/A48)-A48)/A48)/-3.95403276804611)/0.939371553007536)))/A48)/-4.23850153187335)/(A48/A48)))/((((-0.289052163921174/0.723231419320762)+A48)*0.485527698127902)*(((0.723231419320762/A48)/-4.23850153187335)/A48)))/A48))/-3.95403276804611)-(-1.530865410115/2.65464065940207))/A48)/-3.95403276804611)-A48))/A48))/A48)/-3.95403276804611)/-1.530865410115))/(((((-3.95403276804611-((-3.29021991183098/(0.745684281546186/A48))/(0.745684281546186/A48)))/A48)-(A48/A48))/(((((-3.29021991183098-(A48/(A48/A48)))-(((A48/(-1.530865410115/A48))/(A48-(((((0.723231419320762/A48)-A48)/(-3.29021991183098-((((((0.723231419320762/2.36310108554938)/-3.95403276804611)-(-1.530865410115/2.65464065940207))/A48)/-3.95403276804611)-A48)))/-3.95403276804611)/0.939371553007536)))/-1.530865410115))/A48)/-4.23850153187335)/(-4.23850153187335/2.65464065940207)))/-3.60395854857462))/2.65464065940207)))/-3.95403276804611)/-1.530865410115))))-((((0.745684281546186/-3.29021991183098)/A48)/-3.95403276804611)/((((A48/2.39036088437134)--0.798400548006539)/2.39036088437134)-(A48/2.36310108554938))))/A48))*2.65464065940207))/A48)/(A48-(-3.95403276804611/0.939371553007536)))/-1.530865410115))/A48))/-1.530865410115))/A48)/-4.23850153187335)-((((((((-3.29021991183098-((A48/-3.29021991183098)/A48))/A48)/A48)/-3.95403276804611)-(-0.289052163921174/2.65464065940207))/A48)/-3.95403276804611)-A48))/A48))/-3.29021991183098)/A48)*(-3.29021991183098-(((A48/A48)*-3.95403276804611)/(A48/A48))))/(-3.29021991183098-A48)))-((((-2.46029387606925/((((-3.29021991183098-((0.485527698127902/A48)/2.65464065940207))/A48)/-4.23850153187335)/A48))/A48)/-3.95403276804611)/-1.530865410115))/A48))*2.65464065940207))/(-4.23850153187335*(((0.723231419320762/(-1.38572432576861/2.36310108554938))/-4.23850153187335)/A48)))/A48)/-2.59173656167185))/A48)+A48))/A48)/-0.540677948525603))/(0.939371553007536*A48)))+(0.56857708626146/((A48/((((-3.29021991183098-(((((0.745684281546186/A48)/-3.95403276804611)/(-0.289052163921174/2.36310108554938))/((((-0.289052163921174/0.723231419320762)+(0.56857708626146/0.745684281546186))*((((((((0.723231419320762/A48)-0.745684281546186)/A48)/0.745684281546186)*((0.723231419320762/A48)/-1.530865410115))/(0.634635425640298/-3.95403276804611))/2.65464065940207)-((0.745684281546186/-3.29021991183098)/A48)))*((((A48/A48)+2.36310108554938)+((-3.29021991183098-((-3.95403276804611+-3.95403276804611)/(A48-(0.723231419320762/0.745684281546186))))/A48))/((((-3.29021991183098-((-4.23850153187335/-3.95403276804611)/A48))/-3.29021991183098)/A48)/-3.60395854857462))))/A48))/A48)/-4.23850153187335)/2.65464065940207))/-3.95403276804611)))*0.485527698127902)*((-3.29021991183098-A48)/A48)))))))/A48)*2.65464065940207))/A48)/A48)/-1.530865410115))/-1.530865410115)/-4.23850153187335)/A48))/-3.60395854857462)/A48))/A48)/-4.23850153187335)))/A48))/-3.95403276804611)/(-0.289052163921174/(((((((0.56857708626146/A48)-A48)-A48)/0.745684281546186)*((((((-1.530865410115/-1.530865410115)-(((A48-(((-3.29021991183098-((((A48/-3.95403276804611)-0.56857708626146)/-3.95403276804611)+A48))-((A48/3.91683639638052)/2.65464065940207))/0.939371553007536))/-1.530865410115)/-3.29021991183098))/((-3.29021991183098-(((((((A48/A48)+2.36310108554938)+((-3.29021991183098-((-3.95403276804611+-3.95403276804611)/(A48-(((0.723231419320762/2.36310108554938)-((-3.29021991183098-(((((((0.745684281546186/A48)/-3.95403276804611)/(((A48/((((-3.29021991183098-(((((0.745684281546186/A48)/-3.95403276804611)/(-0.289052163921174/2.36310108554938))/((((-0.289052163921174/0.723231419320762)+(0.56857708626146/0.745684281546186))*(-3.29021991183098-(((A48/(2.36310108554938/-3.29021991183098))/-3.29021991183098)/A48)))*((-3.29021991183098-A48)/(((((0.723231419320762/A48)-(((-1.530865410115+A48)/(((-3.29021991183098-(((0.485527698127902/(((((-3.29021991183098-((A48/((((-3.29021991183098-((((((0.723231419320762/0.745684281546186)-A48)/A48)/-3.95403276804611)*A48)/A48))/A48)/-4.23850153187335)/(0.745684281546186/A48)))/-3.95403276804611))/A48)/-4.23850153187335)/A48)/A48))/-3.95403276804611)/2.65464065940207))/A48)/A48))/2.65464065940207))/-3.29021991183098)/-3.95403276804611)/-3.60395854857462))))/A48))/A48)/-4.23850153187335)/2.65464065940207))/-4.23850153187335)/(((((((A48/A48)-A48)/A48)/0.745684281546186)*((-3.29021991183098/-3.95403276804611)/-1.530865410115))/A48)/2.65464065940207)))/A48)/0.745684281546186)/-3.95403276804611)/-1.530865410115))/A48))/A48))))/A48))-(A48/2.65464065940207))/-1.9506511263832)/-3.95403276804611)*A48))/A48))+A48)/3.15176829003569)/-1.530865410115))/A48)/2.65464065940207)))/-3.95403276804611)/-1.530865410115))))-(A48/(-3.29021991183098-((((0.634635425640298-((-3.29021991183098/-3.95403276804611)/2.65464065940207))/(A48-(A48/A48)))/-0.289052163921174)/(2.80848206741713/A48)))))/A48))*2.65464065940207))/A48)/A48)/-1.530865410115))/A48)/-4.23850153187335)/A48))/-3.60395854857462)/A48)/A48))))/((((0.634635425640298-(((-1.530865410115/0.745684281546186)/(((((-3.29021991183098-((0.745684281546186/((((-3.29021991183098-A48)+(0.56857708626146/A48))*0.485527698127902)*(((-3.29021991183098-(((0.485527698127902/((((-3.29021991183098-((((0.634635425640298-((A48/A48)*0.634635425640298))/A48)/A48)/-1.530865410115))/A48)/-4.23850153187335)/A48))/-3.60395854857462)/A48))/-3.30912193164231)/-4.23850153187335)))/B48))/((((0.634635425640298-(((-1.530865410115/0.745684281546186)/-3.95403276804611)/2.65464065940207))/A48)/A48)/A48))/-4.23850153187335)/A48)/-3.95403276804611))/2.65464065940207))/A48)/A48)/A48))/-4.23850153187335)/A48)/-3.29021991183098))/A48)/-4.23850153187335))))/-1.530865410115))))-(A48/(-3.29021991183098-((((0.634635425640298-((-3.29021991183098/-3.95403276804611)/2.65464065940207))/(A48-(A48/A48)))/-0.289052163921174)/(2.80848206741713/A48)))))/A48))*2.65464065940207))/A48)/A48)/-1.530865410115))/A48)/-4.23850153187335)/A48))/-3.60395854857462)/A48)/A48))))/((((0.634635425640298-(((-1.530865410115/0.745684281546186)/(((((-3.29021991183098-((0.745684281546186/((((-3.29021991183098-A48)+(0.56857708626146/A48))*0.485527698127902)*(((-3.29021991183098-(((0.485527698127902/((((-3.29021991183098-((((0.634635425640298-((A48/A48)*3.91683639638052))/A48)/A48)/-1.530865410115))/A48)/-4.23850153187335)/A48))/-3.60395854857462)/A48))/-3.30912193164231)/-4.23850153187335)))/B48))/((((0.634635425640298-(((-1.530865410115/0.745684281546186)/-3.95403276804611)/2.65464065940207))/A48)/A48)/A48))/-4.23850153187335)/A48)/-3.95403276804611))/2.65464065940207))/A48)/A48)/A48))/-4.23850153187335)/A48)/-3.29021991183098))/A48)/-4.23850153187335)))/A48)/-4.23850153187335)</f>
      </c>
    </row>
    <row r="49">
      <c r="A49" t="n" s="0">
        <v>-1.1111111111111107</v>
      </c>
      <c r="B49" t="n" s="0">
        <v>5.555555555555557</v>
      </c>
      <c r="C49" t="n" s="0">
        <v>0.9660905228510326</v>
      </c>
      <c r="D49" s="0">
        <f>(((-3.29021991183098-((A49/-3.95403276804611)/(((-3.29021991183098-(((((-3.29021991183098-(-3.29021991183098-(-3.29021991183098-(((((A49-(A49/A49))/((((-3.29021991183098-(((((((((-3.29021991183098-(((0.723231419320762/(-0.289052163921174/2.36310108554938))/((((-0.289052163921174/0.723231419320762)+(-3.29021991183098-((((-3.29021991183098-A49)/A49)/(0.723231419320762/(((-3.29021991183098--0.335916867085711)/A49)/-3.95403276804611)))/(0.745684281546186/0.0885517973945262))))*0.485527698127902)*((-3.29021991183098-(-3.29021991183098-A49))/(((-3.29021991183098+(((-3.29021991183098-(-3.29021991183098-(-3.29021991183098-(((((((-3.95403276804611-((((((A49/2.39036088437134)--0.798400548006539)/2.39036088437134)-(A49/2.36310108554938))/-3.95403276804611)/(0.745684281546186/A49)))/A49)-(A49/A49))/((((-3.95403276804611-((((0.634635425640298-(((-1.530865410115/-4.23850153187335)/(((((-3.29021991183098-((((A49/-3.95403276804611)/(0.745684281546186/A49))/0.745684281546186)/2.65464065940207))-A49)/A49)-0.634635425640298)/A49))*2.65464065940207))/A49)/(A49-(((((0.723231419320762/A49)-A49)/(-3.29021991183098-((-3.29021991183098-(((-1.530865410115/A49)/(-3.29021991183098-(A49/(A49/A49))))/(-3.29021991183098-(((((0.745684281546186/A49)/A49)/((0.634635425640298/-3.95403276804611)/(((((((0.723231419320762/A49)-A49)/A49)/((-3.29021991183098-((0.939371553007536*A49)/((((-3.95403276804611-2.36310108554938)/A49)/-4.23850153187335)/(-4.23850153187335/2.65464065940207))))/A49))*(((((-3.29021991183098-(((A49-((0.634635425640298/-3.95403276804611)/0.939371553007536))/A49)/(0.745684281546186/-3.95403276804611)))/((-3.29021991183098-(((((((A49/A49)/(((0.745684281546186/-3.29021991183098)/A49)/A49))/-3.95403276804611)-(((-1.530865410115+A49)/(((-3.29021991183098-(((0.485527698127902/(((((-3.29021991183098-((A49/((((-3.29021991183098-((0.939371553007536*A49)/A49))/A49)/-4.23850153187335)/(0.745684281546186/A49)))/-3.95403276804611))/A49)/-4.23850153187335)/A49)/A49))/-3.95403276804611)/((-3.29021991183098-((((0.634635425640298-(((0.634635425640298-((((-3.95403276804611-((((((A49/2.39036088437134)--0.798400548006539)/2.39036088437134)-(A49/2.36310108554938))/-3.95403276804611)/(0.745684281546186/-0.289052163921174)))/((A49/-3.95403276804611)/(((-3.29021991183098-(((((-3.29021991183098-(-3.29021991183098-(-3.29021991183098-(((((A49-(A49/A49))/((((-3.29021991183098-(((((((((-3.29021991183098-(((0.723231419320762/(-0.289052163921174/2.36310108554938))/((((-0.289052163921174/0.723231419320762)+(-3.29021991183098-((((-3.29021991183098-A49)/A49)/(0.723231419320762/(((-3.29021991183098--0.335916867085711)/A49)/-3.95403276804611)))/(0.745684281546186/0.0885517973945262))))*0.485527698127902)*((-3.29021991183098-(-3.29021991183098-A49))/(((-3.29021991183098+(((-3.29021991183098-(-3.29021991183098-(-3.29021991183098-(((((((-3.95403276804611-((((((A49/2.39036088437134)--0.798400548006539)/-3.29021991183098)-(A49/2.36310108554938))/-3.95403276804611)/(0.745684281546186/A49)))/A49)-(A49/A49))/(((((-3.29021991183098-(A49/(A49/A49)))-((((0.634635425640298-(((-1.530865410115/-4.23850153187335)/(((((-3.29021991183098-((((A49/-3.95403276804611)/(0.745684281546186/A49))/0.745684281546186)/2.65464065940207))-A49)/A49)-0.634635425640298)/A49))*2.65464065940207))/A49)/(A49-(((((0.723231419320762/A49)-A49)/(-3.29021991183098-((((((0.723231419320762/2.36310108554938)/-3.95403276804611)-(-1.530865410115/2.65464065940207))/A49)/-3.95403276804611)-A49)))/-3.95403276804611)/0.939371553007536)))/-1.530865410115))/A49)/-4.23850153187335)/(-4.23850153187335/2.65464065940207)))/-3.60395854857462)/A49)/A49))))/-3.95403276804611)/0.939371553007536))/1.01168358556239)/-3.60395854857462))))/A49))*A49)/A49)-(((((-3.29021991183098-(((((0.745684281546186/(((-3.29021991183098-((A49/-3.95403276804611)/(0.745684281546186/A49)))/A49)/-4.23850153187335))/-3.95403276804611)/(((((-3.29021991183098-(((((0.723231419320762/2.36310108554938)-((-3.29021991183098-(((((((0.745684281546186/A49)/-3.95403276804611)/((((-3.29021991183098-(-3.29021991183098--0.335916867085711))/((((0.634635425640298-(((-1.530865410115/0.745684281546186)/-3.95403276804611)/2.65464065940207))/A49)/A49)/A49))/-4.23850153187335)/(((((((0.723231419320762/A49)-A49)/A49)/0.745684281546186)*((-4.23850153187335/-3.95403276804611)/-1.530865410115))/A49)/2.65464065940207)))/A49)/0.745684281546186)/-3.95403276804611)/-1.530865410115))/A49))/A49)/-3.95403276804611)/0.939371553007536))/A49)/-3.60395854857462)/-4.23850153187335)/(-3.95403276804611/A49)))/((((-0.289052163921174/((((-3.29021991183098-((((0.745684281546186/-3.95403276804611)-0.56857708626146)/-3.95403276804611)+A49))-((A49/3.91683639638052)/2.65464065940207))+(((-3.29021991183098-(0.745684281546186+A49))/A49)/-0.540677948525603))/(0.939371553007536*A49)))+(0.56857708626146/((A49/((((-3.29021991183098-(((((0.745684281546186/A49)/-3.95403276804611)/(-0.289052163921174/2.36310108554938))/((((-0.289052163921174/0.723231419320762)+(0.56857708626146/0.745684281546186))*(-3.29021991183098-(((A49/(2.36310108554938/-3.29021991183098))/-3.29021991183098)/A49)))*((-3.29021991183098-A49)/(((((0.723231419320762/A49)-(((-1.530865410115+A49)/(((-3.29021991183098-(((0.485527698127902/(((((-3.29021991183098-((A49/((((-3.29021991183098-((0.939371553007536*A49)/A49))/A49)/-4.23850153187335)/2.65464065940207))/-3.95403276804611))/A49)/-4.23850153187335)/A49)/A49))/-3.95403276804611)/2.65464065940207))/A49)/A49))/2.65464065940207))/-3.29021991183098)/-3.95403276804611)/-3.60395854857462))))/A49))/A49)/-4.23850153187335)/2.65464065940207))/-3.95403276804611)))*0.485527698127902)*((-3.29021991183098-A49)/A49)))/A49))/A49)/-4.23850153187335)/2.65464065940207)/A49))/A49)-(((2.35593346834316/-4.23850153187335)/(((-3.29021991183098-(((-1.530865410115/A49)/(-3.29021991183098-(A49/(A49/A49))))/(-3.29021991183098-(((((0.745684281546186/((0.745684281546186/((((-3.29021991183098-A49)+(((A49/(0.745684281546186/(0.634635425640298/A49)))-A49)/A49))*0.485527698127902)*(((-3.29021991183098-((((A49/A49)/((((-3.29021991183098-((((0.634635425640298-(((A49/-3.95403276804611)/A49)*2.65464065940207))/A49)/A49)/-1.530865410115))/A49)/-4.23850153187335)/A49))/-3.60395854857462)/A49))/(((-3.29021991183098-A49)/A49)/(0.723231419320762/(((-3.29021991183098--0.335916867085711)/A49)/-3.95403276804611))))/-4.23850153187335)))/A49))/-3.95403276804611)/(-0.289052163921174/(((((((0.723231419320762/A49)-A49)-A49)/0.745684281546186)*((((((-1.530865410115/-1.530865410115)-(((A49-((0.634635425640298/-3.95403276804611)/0.939371553007536))/A49)/-3.29021991183098))/((-3.29021991183098-(((((((A49/A49)+2.36310108554938)+((-3.29021991183098-((A49+-3.95403276804611)/(A49-(0.723231419320762/0.745684281546186))))/A49))-(A49/2.65464065940207))/-1.9506511263832)/-3.95403276804611)*A49))/A49))+A49)/3.15176829003569)/-1.530865410115))/0.485527698127902)/2.65464065940207)))/-3.95403276804611)/-1.530865410115))))-(A49/(-3.29021991183098-((((0.634635425640298-((-3.29021991183098/-3.95403276804611)/2.65464065940207))/(A49-(A49/A49)))/-0.289052163921174)/(2.80848206741713/A49)))))/A49))*2.65464065940207))/A49)/A49)/-1.530865410115))/A49)/-4.23850153187335)/A49))/-3.60395854857462)/A49)/A49))))/((((0.634635425640298-(((-1.530865410115/0.745684281546186)/(((((-3.29021991183098-((0.745684281546186/((((-3.29021991183098-A49)+(0.56857708626146/A49))*0.485527698127902)*(((-3.29021991183098-(((0.485527698127902/((((-3.29021991183098-0.939371553007536)/A49)/-4.23850153187335)/A49))/-3.60395854857462)/A49))/-3.30912193164231)/-4.23850153187335)))/B49))/((((0.634635425640298-(((-1.530865410115/0.745684281546186)/-3.95403276804611)/2.65464065940207))/A49)/A49)/A49))/-4.23850153187335)/A49)/-3.95403276804611))/2.65464065940207))/A49)/A49)/A49))/-4.23850153187335)/A49)/-3.29021991183098))/A49)/-4.23850153187335)))/(0.723231419320762/(((-3.29021991183098--0.335916867085711)/-3.95403276804611)/(((0.634635425640298/0.745684281546186)-(A49/((-3.29021991183098-(0.745684281546186/(0.634635425640298/A49)))/A49)))/A49))))/(-0.798400548006539/((((-1.530865410115/0.745684281546186)/-3.95403276804611)/2.65464065940207)/((((0.745684281546186/(((-3.29021991183098-((A49/-3.95403276804611)/(0.745684281546186/A49)))/A49)/-4.23850153187335))/-3.95403276804611)/((((-3.29021991183098-((((0.634635425640298-((-3.29021991183098/-3.95403276804611)/2.65464065940207))/(((-3.29021991183098-((((((-0.289052163921174/0.723231419320762)+(0.56857708626146/A49))-((((-3.29021991183098-A49)/A49)/(0.723231419320762/(((-3.29021991183098--0.335916867085711)/A49)/-3.95403276804611)))/2.65464065940207))/A49)/-3.95403276804611)/A49))/A49)/-4.23850153187335))/-3.95403276804611)/(0.634635425640298/A49)))/A49)/-4.23850153187335)/(0.939371553007536*A49)))/((((-0.289052163921174/((((-3.29021991183098-((((A49/-3.95403276804611)-0.56857708626146)/-3.95403276804611)+A49))-((A49/3.91683639638052)/2.65464065940207))+(((-3.29021991183098-(((-3.29021991183098-(((0.485527698127902/((((-3.29021991183098-((0.485527698127902/A49)/2.65464065940207))/A49)/-4.23850153187335)/A49))/-3.60395854857462)/A49))/-3.30912193164231)/-4.23850153187335))/A49)/-0.540677948525603))/(0.939371553007536*A49)))+(0.56857708626146/((A49/((((-3.29021991183098-(((((0.745684281546186/A49)/-3.95403276804611)/(-0.289052163921174/2.36310108554938))/((((-0.289052163921174/(-3.29021991183098-(((((A49/A49)/-3.95403276804611)/(-0.289052163921174/(A49/0.723231419320762)))/((((-3.95403276804611/0.723231419320762)+(0.56857708626146/A49))*0.485527698127902)*(((0.723231419320762/(0.634635425640298-(((-1.530865410115/0.745684281546186)/-3.95403276804611)/2.65464065940207)))/-4.23850153187335)/A49)))/A49)))+(0.56857708626146/0.745684281546186))*((((((((0.723231419320762/A49)-0.745684281546186)/A49)/0.745684281546186)*(((((-3.29021991183098-((((-3.29021991183098-(((((0.745684281546186/A49)--1.530865410115)/(0.745684281546186/A49))/-3.95403276804611)/2.65464065940207))/A49)/-4.23850153187335)/(0.745684281546186/0.939371553007536)))/((-3.29021991183098-((A49/-3.95403276804611)/(0.745684281546186/A49)))/A49))/-3.29021991183098)/-3.95403276804611)/-1.530865410115))/(0.634635425640298/-3.95403276804611))/2.65464065940207)-((0.745684281546186/-3.29021991183098)/A49)))*((-3.29021991183098-((-1.530865410115/A49)/(-3.29021991183098-(A49/(A49/A49)))))/((((-3.29021991183098-((-4.23850153187335/-3.95403276804611)/A49))/-3.29021991183098)/A49)/-3.60395854857462))))/A49))/A49)/-4.23850153187335)/2.65464065940207))/-3.95403276804611)))*0.485527698127902)*((-3.29021991183098-A49)/A49)))))))/A49)*2.65464065940207))/A49)/A49)/-1.530865410115))/-1.530865410115)))/A49)/A49))/2.65464065940207))/A49)/-3.95403276804611)-A49))/A49))/A49)/-3.95403276804611)/-1.530865410115))/-3.29021991183098)/2.65464065940207)))/-3.95403276804611)/-1.530865410115))))-((((0.745684281546186/-3.29021991183098)/A49)/-3.95403276804611)/-1.530865410115))))/-3.95403276804611)/0.939371553007536)))/-1.530865410115))/A49)/-4.23850153187335)/(-4.23850153187335/2.65464065940207)))/-3.60395854857462)/A49)/A49))))/-3.95403276804611)/0.939371553007536))/1.01168358556239)/-3.60395854857462))))/A49))*A49)/A49)-(((((-3.29021991183098-(((((0.745684281546186/(((-3.29021991183098-((A49/-3.95403276804611)/(0.745684281546186/A49)))/A49)/-4.23850153187335))/-3.95403276804611)/(((((-3.29021991183098-(((((0.723231419320762/2.36310108554938)-((-3.29021991183098-(((((((0.745684281546186/A49)/-3.95403276804611)/((((-3.29021991183098-(-3.29021991183098-(-3.29021991183098-(((((A49-(A49/A49))/((((-3.29021991183098-((((0.634635425640298--1.530865410115)/A49)/(-3.29021991183098-(((((0.723231419320762/A49)-A49)/A49)/-3.95403276804611)/0.939371553007536)))/-1.530865410115))/(A49-(A49/A49)))/-4.23850153187335)/A49))/-3.60395854857462)/A49)/A49))))/((((0.634635425640298-(((((((A49/A49)/(((((0.745684281546186/A49)/((-3.29021991183098-(((((A49/A49)/-3.95403276804611)/(-0.289052163921174/(A49/0.723231419320762)))/((((-3.95403276804611/0.723231419320762)+(0.56857708626146/A49))*0.485527698127902)*(((0.723231419320762/A49)/-4.23850153187335)/A49)))/A49))/0.56857708626146))/((((-3.29021991183098-((((0.634635425640298-(-3.29021991183098-0.745684281546186))/(((A49/(A49/A49))/B49)/0.634635425640298))/-3.95403276804611)/(((((0.745684281546186/(((-3.29021991183098-((A49/-3.95403276804611)/(0.745684281546186/A49)))/A49)/-4.23850153187335))/-3.95403276804611)/((((-3.29021991183098-((((0.634635425640298-((-3.29021991183098/-3.95403276804611)/2.65464065940207))/(((-3.29021991183098-((((((-0.289052163921174/0.723231419320762)+(0.56857708626146/A49))-((((-3.29021991183098-A49)/A49)/(0.723231419320762/(((-3.29021991183098--0.335916867085711)/A49)/-3.95403276804611)))/2.65464065940207))/A49)/-3.95403276804611)/A49))/A49)/-4.23850153187335))/-3.95403276804611)/(0.634635425640298/A49)))/A49)/-4.23850153187335)/(0.939371553007536*A49)))/((((-0.289052163921174/((((-3.29021991183098-((((A49/-3.95403276804611)-0.56857708626146)/-3.95403276804611)+A49))-((A49/3.91683639638052)/2.65464065940207))+(((-3.29021991183098-(((-3.29021991183098-(((0.485527698127902/((((-3.29021991183098-((0.485527698127902/A49)/2.65464065940207))/A49)/-4.23850153187335)/A49))/-3.60395854857462)/A49))/-3.30912193164231)/-4.23850153187335))/A49)/-0.540677948525603))/(0.939371553007536*A49)))+(0.56857708626146/((-4.23850153187335/((((-3.29021991183098-(((((0.745684281546186/A49)/-3.95403276804611)/(-0.289052163921174/2.36310108554938))/((((-0.289052163921174/(-3.29021991183098-(((((A49/A49)/-3.95403276804611)/(-0.289052163921174/(A49/0.723231419320762)))/((((-3.95403276804611/0.723231419320762)+(0.56857708626146/A49))*0.485527698127902)*(((0.723231419320762/(0.634635425640298-(((-1.530865410115/0.745684281546186)/-3.95403276804611)/2.65464065940207)))/-4.23850153187335)/A49)))/A49)))+(0.56857708626146/0.745684281546186))*((((((((0.723231419320762/A49)-0.745684281546186)/A49)/0.745684281546186)*(((((-3.29021991183098-((((-3.29021991183098-(((((0.745684281546186/A49)--1.530865410115)/(0.745684281546186/A49))/-3.95403276804611)/2.65464065940207))/A49)/-4.23850153187335)/(0.745684281546186/0.939371553007536)))/((-3.29021991183098-((A49/-3.95403276804611)/(0.745684281546186/A49)))/A49))/-3.29021991183098)/-3.95403276804611)/-1.530865410115))/(0.634635425640298/-3.95403276804611))/2.65464065940207)-((0.745684281546186/-3.29021991183098)/A49)))*((-3.29021991183098-((-1.530865410115/A49)/(-3.29021991183098-(A49/(A49/A49)))))/((((-3.29021991183098-((-4.23850153187335/-3.95403276804611)/A49))/-3.29021991183098)/A49)/-3.60395854857462))))/A49))/A49)/-4.23850153187335)/2.65464065940207))/-3.95403276804611)))*0.485527698127902)*((-3.29021991183098-A49)/A49)))/A49)))/A49)/-4.23850153187335)/(A49/-3.29021991183098)))/((((-0.289052163921174/0.723231419320762)+((((0.745684281546186/A49)/((-3.29021991183098-(((((A49/A49)/-3.95403276804611)/(-0.289052163921174/(A49/0.723231419320762)))/((((-3.95403276804611/0.723231419320762)+(0.56857708626146/A49))*0.485527698127902)*(((0.723231419320762/A49)/-4.23850153187335)/A49)))/A49))/A49))/((((-3.29021991183098-((((0.634635425640298-(-3.29021991183098-0.745684281546186))/(((A49/(A49/A49))/A49)/0.634635425640298))/-3.95403276804611)/(0.634635425640298/A49)))/A49)/-4.23850153187335)/(A49/A49)))/((((((A49/A49)+2.36310108554938)+((-3.29021991183098-((-3.95403276804611+-3.95403276804611)/(A49-(0.723231419320762/-1.530865410115))))/A49))-(A49/2.65464065940207))/-1.9506511263832)/-3.95403276804611)))*0.485527698127902)*(((0.723231419320762/A49)/-4.23850153187335)/A49)))/A49))/-3.95403276804611)-(-1.530865410115/2.65464065940207))/((-3.29021991183098-((((A49/A49)/(0.745684281546186/A49))/0.745684281546186)/2.65464065940207))-A49))/-3.95403276804611)-A49))/A49)/A49)/A49))/-4.23850153187335)/(((((((A49/A49)-A49)/A49)/0.745684281546186)*((-3.29021991183098/-3.95403276804611)/-1.530865410115))/A49)/2.65464065940207)))/A49)/0.745684281546186)/-3.95403276804611)/-1.530865410115))/A49))/A49)/-3.95403276804611)/0.939371553007536))/A49)/-3.60395854857462)/-4.23850153187335)/(-3.95403276804611/A49)))/((((-0.289052163921174/((((-3.29021991183098-((((A49/-3.95403276804611)-0.56857708626146)/-3.95403276804611)+A49))-((A49/3.91683639638052)/2.65464065940207))+(((-3.29021991183098-(0.745684281546186+A49))/A49)/-0.540677948525603))/(0.939371553007536*A49)))+(0.56857708626146/((A49/((((-3.29021991183098-(((((0.745684281546186/A49)/-3.95403276804611)/(-0.289052163921174/2.36310108554938))/((((-0.289052163921174/0.723231419320762)+(0.56857708626146/0.745684281546186))*(-3.29021991183098-0.723231419320762))*((-3.29021991183098-A49)/(((((0.723231419320762/A49)-(((-1.530865410115+A49)/(((-3.29021991183098-(((0.485527698127902/(((((-3.29021991183098-((A49/((((-3.29021991183098-((0.939371553007536*A49)/A49))/A49)/-4.23850153187335)/(0.745684281546186/A49)))/-3.95403276804611))/A49)/-4.23850153187335)/A49)/A49))/-3.95403276804611)/((-3.29021991183098-((((0.634635425640298-(((0.634635425640298-((((-3.95403276804611-((((((A49/2.39036088437134)--0.798400548006539)/2.39036088437134)-(A49/2.36310108554938))/-3.95403276804611)/(0.745684281546186/-0.289052163921174)))/((A49/-3.95403276804611)/(((-3.29021991183098-(((((-3.29021991183098-(-3.29021991183098-(-3.29021991183098-(((((A49-(A49/A49))/((((-3.29021991183098-(((((((((-3.29021991183098-(((0.723231419320762/(-0.289052163921174/2.36310108554938))/((((-0.289052163921174/0.723231419320762)+(-3.29021991183098-((((-3.29021991183098-A49)/A49)/(0.723231419320762/(((-3.29021991183098--0.335916867085711)/A49)/-3.95403276804611)))/(0.745684281546186/0.0885517973945262))))*0.485527698127902)*((-3.29021991183098-(-3.29021991183098-A49))/(((-3.29021991183098+(((-3.29021991183098-(-3.29021991183098-(-3.29021991183098-(((((((-3.95403276804611-((((((A49/2.39036088437134)--0.798400548006539)/-3.29021991183098)-(A49/2.36310108554938))/-3.95403276804611)/(0.745684281546186/A49)))/A49)-(A49/A49))/(((((-3.29021991183098-(A49/(A49/A49)))-((((0.634635425640298-(((-1.530865410115/-4.23850153187335)/(((((-3.29021991183098-((((A49/-3.95403276804611)/(0.745684281546186/A49))/0.745684281546186)/2.65464065940207))-A49)/A49)-0.634635425640298)/A49))*2.65464065940207))/A49)/(A49-(((((0.723231419320762/A49)-A49)/(-3.29021991183098-((((((0.723231419320762/2.36310108554938)/-3.95403276804611)-(-1.530865410115/2.65464065940207))/A49)/-3.95403276804611)-A49)))/-3.95403276804611)/0.939371553007536)))/-1.530865410115))/A49)/-4.23850153187335)/(-4.23850153187335/2.65464065940207)))/-3.60395854857462)/A49)/A49))))/-3.95403276804611)/0.939371553007536))/1.01168358556239)/-3.60395854857462))))/A49))*A49)/A49)-(((((-3.29021991183098-(((((0.745684281546186/(((-3.29021991183098-((A49/-3.95403276804611)/(0.745684281546186/A49)))/A49)/-4.23850153187335))/-3.95403276804611)/(((((-3.29021991183098-(((((0.723231419320762/2.36310108554938)-((-3.29021991183098-(((((((0.745684281546186/A49)/-3.95403276804611)/((((-3.29021991183098-(-3.29021991183098--0.335916867085711))/((((0.634635425640298-(((-1.530865410115/0.745684281546186)/-3.95403276804611)/2.65464065940207))/A49)/A49)/A49))/-4.23850153187335)/(((((((0.723231419320762/A49)-A49)/A49)/0.745684281546186)*((-4.23850153187335/-3.95403276804611)/-1.530865410115))/A49)/2.65464065940207)))/A49)/0.745684281546186)/-3.95403276804611)/-1.530865410115))/A49))/A49)/-3.95403276804611)/0.939371553007536))/A49)/-3.60395854857462)/-4.23850153187335)/(-3.95403276804611/A49)))/((((-0.289052163921174/((((-3.29021991183098-((((A49/-3.95403276804611)-0.56857708626146)/-3.95403276804611)+A49))-((A49/3.91683639638052)/2.65464065940207))+(((-3.29021991183098-(0.745684281546186+A49))/A49)/-0.540677948525603))/(0.939371553007536*A49)))+(0.56857708626146/((A49/((((-3.29021991183098-(((((0.745684281546186/A49)/-3.95403276804611)/(-0.289052163921174/2.36310108554938))/((((-0.289052163921174/0.723231419320762)+(0.56857708626146/0.745684281546186))*(-3.29021991183098-(((A49/(2.36310108554938/-3.29021991183098))/-3.29021991183098)/A49)))*((-3.29021991183098-A49)/(((((0.723231419320762/A49)-(((-1.530865410115+A49)/(((-3.29021991183098-(((0.485527698127902/(((((-3.29021991183098-((A49/((((-3.29021991183098-((0.939371553007536*A49)/A49))/A49)/-4.23850153187335)/2.65464065940207))/-3.95403276804611))/A49)/-4.23850153187335)/A49)/A49))/-3.95403276804611)/2.65464065940207))/A49)/A49))/2.65464065940207))/-3.29021991183098)/-3.95403276804611)/-3.60395854857462))))/A49))/A49)/-4.23850153187335)/2.65464065940207))/-3.95403276804611)))*0.485527698127902)*((-3.29021991183098-A49)/A49)))/A49))/A49)/-4.23850153187335)/2.65464065940207)/A49))/A49)-(((2.35593346834316/-4.23850153187335)/(((-3.29021991183098-(((-1.530865410115/A49)/(-3.29021991183098-(A49/(A49/A49))))/(-3.29021991183098-(((((0.745684281546186/((0.745684281546186/((((-3.29021991183098-A49)+(((A49/(-3.29021991183098-((((0.634635425640298-((-3.29021991183098/-3.95403276804611)/2.65464065940207))/(A49-(A49/A49)))/-0.289052163921174)/(2.80848206741713/A49))))-A49)/A49))*0.485527698127902)*(((-3.29021991183098-((((A49/A49)/((((-3.29021991183098-((((0.634635425640298-(((A49/-3.95403276804611)/A49)*2.65464065940207))/A49)/A49)/-1.530865410115))/A49)/-4.23850153187335)/A49))/A49)/A49))/(((-3.29021991183098-A49)/A49)/(0.723231419320762/(((-3.29021991183098--0.335916867085711)/A49)/-3.95403276804611))))/-4.23850153187335)))/A49))/-3.95403276804611)/(-0.289052163921174/(((((((0.723231419320762/A49)-A49)-A49)/0.745684281546186)*((((((-1.530865410115/-1.530865410115)-(((A49-((0.634635425640298/-3.95403276804611)/0.939371553007536))/A49)/-3.29021991183098))/((-3.29021991183098-(((((((A49/A49)+2.36310108554938)+((-3.29021991183098-((A49+-3.95403276804611)/(A49-(0.723231419320762/0.745684281546186))))/A49))-(A49/2.65464065940207))/-1.9506511263832)/-3.95403276804611)*A49))/A49))+A49)/3.15176829003569)/-1.530865410115))/0.485527698127902)/2.65464065940207)))/-3.95403276804611)/-1.530865410115))))-(A49/(-3.29021991183098-((((0.634635425640298-((-3.29021991183098/-3.95403276804611)/2.65464065940207))/(A49-(A49/A49)))/-0.289052163921174)/(2.80848206741713/A49)))))/A49))*2.65464065940207))/A49)/A49)/-1.530865410115))/A49)/-4.23850153187335)/A49))/-3.60395854857462)/A49)/A49))))/((((0.634635425640298-(((-1.530865410115/0.745684281546186)/(((((-3.29021991183098-((0.745684281546186/((((-3.29021991183098-A49)+(0.56857708626146/A49))*0.485527698127902)*(((-3.29021991183098-(((0.485527698127902/((((-3.29021991183098-0.939371553007536)/A49)/-4.23850153187335)/A49))/-3.60395854857462)/A49))/-3.30912193164231)/-4.23850153187335)))/B49))/((((0.634635425640298-(((-1.530865410115/0.745684281546186)/-3.95403276804611)/2.65464065940207))/A49)/A49)/A49))/-4.23850153187335)/A49)/-3.95403276804611))/2.65464065940207))/A49)/A49)/A49))/-4.23850153187335)/A49)/-3.29021991183098))/A49)/-4.23850153187335)))/(0.723231419320762/(((-3.29021991183098--0.335916867085711)/-3.95403276804611)/(((0.634635425640298/0.745684281546186)-(A49/((-3.29021991183098-(0.745684281546186/(0.634635425640298/A49)))/A49)))/A49))))/(-0.798400548006539/((((-1.530865410115/0.745684281546186)/-3.95403276804611)/2.65464065940207)/((((0.745684281546186/(((-3.29021991183098-((A49/-3.95403276804611)/(0.745684281546186/A49)))/A49)/-4.23850153187335))/-3.95403276804611)/((((-3.29021991183098-((((0.634635425640298-((-3.29021991183098/-3.95403276804611)/2.65464065940207))/(((-3.29021991183098-((((((-0.289052163921174/0.723231419320762)+(0.56857708626146/A49))-((((-3.29021991183098-A49)/A49)/(0.723231419320762/(((-3.29021991183098--0.335916867085711)/A49)/-3.95403276804611)))/2.65464065940207))/A49)/-3.95403276804611)/A49))/A49)/-4.23850153187335))/-3.95403276804611)/(0.634635425640298/A49)))/A49)/-4.23850153187335)/(0.939371553007536*A49)))/((((-0.289052163921174/((((-3.29021991183098-((((A49/-3.95403276804611)-0.56857708626146)/-3.95403276804611)+A49))-((A49/3.91683639638052)/2.65464065940207))+(((-3.29021991183098-(((-3.29021991183098-(((0.485527698127902/((((-3.29021991183098-((0.485527698127902/A49)/2.65464065940207))/A49)/-4.23850153187335)/A49))/-3.60395854857462)/A49))/-3.30912193164231)/-4.23850153187335))/A49)/-0.540677948525603))/(0.939371553007536*A49)))+(0.56857708626146/((A49/((((-3.29021991183098-(((((0.745684281546186/A49)/-3.95403276804611)/(-0.289052163921174/2.36310108554938))/((((-0.289052163921174/(-3.29021991183098-(((((A49/A49)/-3.95403276804611)/(-0.289052163921174/(A49/0.723231419320762)))/((((-3.95403276804611/0.723231419320762)+(0.56857708626146/A49))*0.485527698127902)*(((0.723231419320762/(0.634635425640298-(((-1.530865410115/0.745684281546186)/-3.95403276804611)/2.65464065940207)))/-4.23850153187335)/A49)))/A49)))+(0.56857708626146/0.745684281546186))*((((((((0.723231419320762/A49)-0.745684281546186)/A49)/0.745684281546186)*(((((-3.29021991183098-((((-3.29021991183098-(((((0.745684281546186/A49)--1.530865410115)/(0.745684281546186/A49))/-3.95403276804611)/2.65464065940207))/A49)/-4.23850153187335)/(0.745684281546186/0.939371553007536)))/((-3.29021991183098-((A49/-3.95403276804611)/(0.745684281546186/A49)))/A49))/-3.29021991183098)/-3.95403276804611)/-1.530865410115))/(0.634635425640298/-3.95403276804611))/2.65464065940207)-((0.745684281546186/-3.29021991183098)/A49)))*((-3.29021991183098-((-1.530865410115/A49)/(-3.29021991183098-(A49/(A49/A49)))))/((((-3.29021991183098-((-4.23850153187335/-3.95403276804611)/A49))/-3.29021991183098)/A49)/-3.60395854857462))))/A49))/A49)/-4.23850153187335)/2.65464065940207))/-3.95403276804611)))*0.485527698127902)*((-3.29021991183098-A49)/A49)))))))/A49)*2.65464065940207))/A49)/A49)/-1.530865410115))/-1.530865410115)))/A49)/A49))/2.65464065940207))/-3.29021991183098)/-3.95403276804611)/-3.60395854857462))))/A49))/A49)/-4.23850153187335)/2.65464065940207))/-3.95403276804611)))*0.485527698127902)*((-3.29021991183098-A49)/A49)))/A49))/A49)/-4.23850153187335)/2.65464065940207)/A49))/A49)-(((2.35593346834316/-4.23850153187335)/(((-3.29021991183098-(((-1.530865410115/A49)/(-3.29021991183098-(A49/(A49/A49))))/(-3.29021991183098-(((((0.745684281546186/((0.745684281546186/(-3.29021991183098-((((A49/A49)/0.745684281546186)/-3.95403276804611)/-1.530865410115)))/A49))/-3.95403276804611)/(-0.289052163921174/(((((((0.723231419320762/A49)-A49)-A49)/0.745684281546186)*((((((((-3.29021991183098-((((0.634635425640298-(-3.29021991183098-0.745684281546186))/(((A49/(A49/A49))/A49)/0.634635425640298))/-3.95403276804611)/(0.634635425640298/A49)))/A49)/-4.23850153187335)-(((A49-((0.634635425640298/-3.95403276804611)/0.939371553007536))/A49)/-3.29021991183098))/((-3.29021991183098-(((((((A49/A49)+2.36310108554938)+((-3.29021991183098-((-3.95403276804611+-3.95403276804611)/(A49-(0.723231419320762/0.745684281546186))))/A49))-(A49/2.65464065940207))/-1.9506511263832)/-3.95403276804611)*A49))/A49))+A49)/3.15176829003569)/-1.530865410115))/A49)/2.65464065940207)))/(-3.29021991183098-((A49/-3.95403276804611)/(((-3.29021991183098-(((((-3.29021991183098-(-3.29021991183098-(-3.29021991183098-(((((A49-(A49/A49))/((((-3.29021991183098-(((((((((-3.29021991183098-(((0.723231419320762/(-0.289052163921174/2.36310108554938))/((((-0.289052163921174/0.723231419320762)+(-3.29021991183098-((((-3.29021991183098-A49)/A49)/(0.723231419320762/(((-3.29021991183098--0.335916867085711)/A49)/-3.95403276804611)))/(0.745684281546186/0.0885517973945262))))*0.485527698127902)*((-3.29021991183098-(-3.29021991183098-A49))/(((-3.29021991183098+(((-3.29021991183098-(-3.29021991183098-(-3.29021991183098--3.29021991183098)))/-3.95403276804611)/0.939371553007536))/1.01168358556239)/-3.60395854857462))))/A49))*A49)/A49)-(((((-3.29021991183098-(((((0.745684281546186/(((-3.29021991183098-((A49/-3.95403276804611)/(0.745684281546186/A49)))/A49)/-4.23850153187335))/-3.95403276804611)/(((((-3.29021991183098-((((-3.29021991183098-((((A49/-3.95403276804611)/(0.745684281546186/A49))/0.745684281546186)/2.65464065940207))-A49)/-3.95403276804611)/0.939371553007536))/A49)/-3.60395854857462)/-4.23850153187335)/(-3.95403276804611/A49)))/((((-0.289052163921174/((((-3.29021991183098-((((A49/-3.95403276804611)-0.56857708626146)/(-0.798400548006539/((((-1.530865410115/0.745684281546186)/-3.95403276804611)/2.65464065940207)/((((0.745684281546186/(((-3.29021991183098-((A49/-3.95403276804611)/(0.745684281546186/A49)))/A49)/-4.23850153187335))/-3.95403276804611)/((((-3.29021991183098-((((0.634635425640298-((-3.29021991183098/-3.95403276804611)/2.65464065940207))/(((-3.29021991183098-((((((-0.289052163921174/0.723231419320762)+(0.56857708626146/A49))-((((-3.29021991183098-A49)/A49)/(0.723231419320762/((0.745684281546186/A49)/-3.95403276804611)))/2.65464065940207))/A49)/-3.95403276804611)/A49))/A49)/-4.23850153187335))/-3.95403276804611)/(0.634635425640298/A49)))/A49)/-4.23850153187335)/(0.939371553007536*A49)))/((((-0.289052163921174/((((-3.29021991183098-((((A49/-3.95403276804611)-0.56857708626146)/-3.95403276804611)+A49))-((A49/3.91683639638052)/2.65464065940207))+(((-3.29021991183098-(((-3.29021991183098-((((0.634635425640298-((-3.29021991183098/(((A49-((((((-3.29021991183098-(-3.29021991183098-A49))/(((((-3.29021991183098-((((0.634635425640298-(((0.634635425640298-((((-3.95403276804611-(0.634635425640298-(((-1.530865410115/0.745684281546186)/-3.95403276804611)/2.65464065940207)))/A49)/(0.723231419320762/(((-3.29021991183098--0.335916867085711)/A49)/(((0.634635425640298/(((-3.29021991183098-((0.745684281546186/(-3.29021991183098-((((0.723231419320762/A49)-((((((-0.289052163921174/-3.29021991183098)+(0.56857708626146/A49))-((((-3.29021991183098-A49)/A49)/(0.723231419320762/(((-3.29021991183098--3.29021991183098)/A49)/-3.95403276804611)))/2.65464065940207))-(((((-3.29021991183098-2.39036088437134)/((-3.29021991183098-(2.65464065940207/A49))/A49))/A49)/((-0.335916867085711-A49)/A49))/-1.530865410115))/A49)/A49))--3.95403276804611)+-2.66446621575618)))/A49))/((((0.634635425640298-(((-1.530865410115/0.745684281546186)/-3.95403276804611)/2.65464065940207))/A49)/A49)/A49))/-4.23850153187335))-(A49/((-3.29021991183098-(0.745684281546186/((-3.29021991183098-((((A49-(((0.745684281546186/A49)/-3.95403276804611)/0.939371553007536))/A49)/-3.95403276804611)/(0.745684281546186/A49)))/A49)))/A49)))/A49))))/(-0.798400548006539/(-3.95403276804611-(A49/(0.745684281546186/A49))))))/A49)*2.65464065940207))/((-3.29021991183098-(-3.29021991183098-(-3.29021991183098-(((((A49-(A49/A49))/((((-3.29021991183098-((((0.634635425640298--1.530865410115)/A49)/(-3.29021991183098-(((((0.723231419320762/A49)-A49)/A49)/-3.95403276804611)/0.939371553007536)))/-1.530865410115))/A49)/-4.23850153187335)/A49))/-3.60395854857462)/A49)/A49))))/((((0.634635425640298-(((((((A49/A49)/(((((0.745684281546186/A49)/((-3.29021991183098-A49)/A49))/(A49/(A49/A49)))/((-1.530865410115*((-3.29021991183098-(((((0.745684281546186/A49)/-3.95403276804611)/(-0.289052163921174/2.36310108554938))/(((((-3.29021991183098-((((-2.46029387606925/-3.29021991183098)/A49)/((((-3.29021991183098-((((0.634635425640298-(((0.634635425640298-((((-3.95403276804611-(((((-3.29021991183098--0.335916867085711)/2.39036088437134)-(A49/2.36310108554938))/-3.95403276804611)/(0.745684281546186/A49)))/A49)/(0.723231419320762/(((-3.29021991183098--0.335916867085711)/A49)/(((0.634635425640298/(((-3.29021991183098-((0.745684281546186/(-3.29021991183098-((((0.723231419320762/A49)-((((((-0.289052163921174/-3.29021991183098)+(0.56857708626146/A49))-((((-3.29021991183098-A49)/A49)/(0.723231419320762/(((-3.29021991183098--0.335916867085711)/A49)/-3.95403276804611)))/2.65464065940207))-(((((-3.29021991183098-2.39036088437134)/((-3.29021991183098-(2.65464065940207/A49))/A49))/A49)/((-3.29021991183098-A49)/A49))/-1.530865410115))/A49)/A49))--3.95403276804611)+-2.66446621575618)))/A49))/((((0.634635425640298-(((-1.530865410115/0.745684281546186)/-3.95403276804611)/2.65464065940207))/A49)/A49)/A49))/-4.23850153187335))-(A49/((-3.29021991183098-(0.745684281546186/((-3.29021991183098-((A49/((-3.29021991183098-(0.745684281546186/(0.634635425640298/A49)))/A49))/(0.745684281546186/A49)))/A49)))/A49)))/A49))))/(-0.798400548006539/(-3.95403276804611-(A49/(0.745684281546186/A49))))))/A49)*2.65464065940207))/A49)/((-3.29021991183098-((((-3.29021991183098-(((-1.530865410115/-4.23850153187335)/(((-3.29021991183098-(((-1.530865410115/A49)/(-3.29021991183098-(A49/(A49/A49))))/(-3.29021991183098-((-3.29021991183098-((0.485527698127902/A49)/2.65464065940207))/-1.530865410115))))-((((0.745684281546186/-3.29021991183098)/A49)/-3.95403276804611)/((((A49/2.39036088437134)--0.798400548006539)/2.39036088437134)-(A49/2.36310108554938))))/A49))*2.65464065940207))/A49)/(A49-(((((0.723231419320762/A49)-A49)/A49)/-3.95403276804611)/0.939371553007536)))/-1.530865410115))/A49))/-1.530865410115))/A49)/-4.23850153187335)-((((((((-3.29021991183098-((A49/-3.29021991183098)/A49))/A49)/A49)/-3.95403276804611)-(-0.289052163921174/2.65464065940207))/A49)/-3.95403276804611)-A49)))/-1.530865410115))/A49)+(0.56857708626146/0.745684281546186))*((((((((0.723231419320762/A49)-A49)/A49)/0.745684281546186)*((-3.29021991183098/-3.95403276804611)/-1.530865410115))/(0.634635425640298/(((((((0.723231419320762/A49)-A49)/A49)/0.745684281546186)*((-4.23850153187335/-3.95403276804611)/-1.530865410115))/A49)/2.65464065940207)))/2.65464065940207)-((0.745684281546186/-3.29021991183098)/A49)))*((-3.29021991183098-((-1.530865410115/A49)/(-3.29021991183098-(A49/(A49/A49)))))/((((-3.29021991183098-((-4.23850153187335/-3.95403276804611)/A49))/-3.29021991183098)/A49)/-3.60395854857462))))/A49))/A49))*(((0.723231419320762/A49)/-4.23850153187335)/A49)))/A49))/-3.95403276804611)-(-1.530865410115/2.65464065940207))/(-3.95403276804611-A49))/-3.95403276804611)-(((-1.530865410115/A49)/(-3.29021991183098-(A49/(A49/A49))))/(-3.29021991183098-(((((0.745684281546186/((0.745684281546186/((((-3.29021991183098-A49)+(0.56857708626146/A49))*0.485527698127902)*(((-3.29021991183098-((((A49/A49)/((((-3.29021991183098-((((0.634635425640298-(((0.634635425640298-((((-3.95403276804611-((-3.29021991183098-(((((0.745684281546186/((((0.634635425640298-(-3.29021991183098-0.745684281546186))/(((A49/(A49/A49))/A49)/0.634635425640298))/-3.95403276804611)/(0.634635425640298/A49)))/-3.95403276804611)/(-0.289052163921174/(((((((0.56857708626146/A49)-A49)-A49)/0.745684281546186)*((((((-1.530865410115/-1.530865410115)-(((A49-((0.634635425640298/-3.95403276804611)/0.939371553007536))/A49)/-3.29021991183098))/((-3.29021991183098-(((((((A49/A49)+2.36310108554938)+((-3.29021991183098-((-3.95403276804611+-3.95403276804611)/(A49-(0.723231419320762/0.745684281546186))))/A49))-(A49/2.65464065940207))/-1.9506511263832)/-3.95403276804611)*A49))/A49))+A49)/3.15176829003569)/-1.530865410115))/A49)/2.65464065940207)))/-3.95403276804611)/-1.530865410115))/(0.745684281546186/A49)))/A49)/(0.723231419320762/(((-3.29021991183098--0.335916867085711)/-3.95403276804611)/(((0.634635425640298/0.745684281546186)-(A49/((-3.29021991183098-(0.745684281546186/(0.634635425640298/A49)))/A49)))/A49))))/(-0.798400548006539/((((A49/0.745684281546186)/-3.95403276804611)/2.65464065940207)/((((0.745684281546186/(((-3.29021991183098-((A49/-3.95403276804611)/(0.745684281546186/A49)))/A49)/-4.23850153187335))/-3.95403276804611)/((((-3.29021991183098-((((0.634635425640298-((-3.29021991183098/-3.95403276804611)/2.65464065940207))/(((-3.29021991183098-((((((-0.289052163921174/0.723231419320762)+(0.56857708626146/A49))-((0.745684281546186/(0.723231419320762/(((-3.29021991183098--0.335916867085711)/A49)/-3.95403276804611)))/2.65464065940207))/A49)/-3.95403276804611)/A49))/A49)/-4.23850153187335))/-3.95403276804611)/(0.634635425640298/(((-3.29021991183098-((((0.634635425640298-(((0.634635425640298-((((-3.95403276804611-(((-1.530865410115/0.745684281546186)/-3.95403276804611)/(0.745684281546186/A49)))/A49)/(0.723231419320762/(((-3.29021991183098--0.335916867085711)/A49)/(((0.634635425640298/(((-3.29021991183098-((0.745684281546186/(-3.29021991183098-((((0.723231419320762/A49)-((A49/A49)/A49))--3.95403276804611)+-2.66446621575618)))/A49))/((((0.634635425640298-(((-1.530865410115/0.745684281546186)/-3.95403276804611)/2.65464065940207))/A49)/A49)/A49))/-4.23850153187335))-(A49/((-3.29021991183098-(0.745684281546186/((-3.29021991183098-((((-3.29021991183098-(((0.745684281546186/A49)/-3.95403276804611)/0.939371553007536))/A49)/-1.530865410115)/(0.745684281546186/A49)))/A49)))/A49)))/A49))))/(-0.798400548006539/((A49-((((-3.29021991183098-(((A49/(-1.530865410115/A49))*A49)/-1.530865410115))/-4.23850153187335)/-4.23850153187335)/2.36310108554938))/A49))))/A49)*2.65464065940207))/A49)/((-3.29021991183098-((((-3.29021991183098-0.634635425640298)/3.15176829003569)/(A49-(((((0.723231419320762/A49)-A49)/A49)/-3.95403276804611)/0.939371553007536)))/-1.530865410115))/A49))/-1.530865410115))/A49)/-4.23850153187335))))/A49)/-4.23850153187335)/(0.939371553007536*A49)))/((((-0.289052163921174/((((-3.29021991183098-((((A49/-3.95403276804611)-0.56857708626146)/-3.95403276804611)+A49))-((A49/3.91683639638052)/2.65464065940207))+(((-3.29021991183098-(((-3.29021991183098-(((0.485527698127902/((((-3.29021991183098-((0.485527698127902/A49)/-1.530865410115))/A49)/(A49/A49))/A49))/-3.60395854857462)/A49))/-3.30912193164231)/-4.23850153187335))/A49)/-0.540677948525603))/(0.939371553007536*A49)))+(0.56857708626146/(((A49/-3.95403276804611)/(0.745684281546186/A49))/-3.95403276804611)))*0.485527698127902)*((0.745684281546186-A49)/A49)))))))/A49)*2.65464065940207))/0.745684281546186)/A49)/-1.530865410115))/-1.530865410115)/-4.23850153187335)/A49))/-3.60395854857462)/A49))/A49)/-4.23850153187335)))/A49))/-3.95403276804611)/(-0.289052163921174/(((((((0.723231419320762/A49)-A49)-A49)/0.745684281546186)*((((((((-3.29021991183098-((((0.634635425640298-(-3.29021991183098-0.745684281546186))/(((A49/(A49/A49))/A49)/0.634635425640298))/-3.95403276804611)/(0.634635425640298/A49)))/A49)/-4.23850153187335)-(((((A49/-3.95403276804611)-0.56857708626146)-((0.634635425640298/-3.95403276804611)/0.939371553007536))/A49)/-3.29021991183098))/((-3.29021991183098-(((((((A49/A49)+2.36310108554938)+((-3.29021991183098-((-3.95403276804611+-3.95403276804611)/(A49-(0.723231419320762/0.745684281546186))))/A49))-(A49/2.65464065940207))/-1.9506511263832)/-3.95403276804611)*A49))/A49))+A49)/3.15176829003569)/-1.530865410115))/A49)/2.65464065940207)))/(-3.29021991183098-((A49/-3.95403276804611)/(((-3.29021991183098-(((((-3.29021991183098-(-3.29021991183098-(-3.29021991183098-(((((A49-(A49/A49))/((((-3.29021991183098-(((((((((-3.29021991183098-(((0.723231419320762/(-0.289052163921174/2.36310108554938))/((((-0.289052163921174/0.723231419320762)+(-3.29021991183098-((((-3.29021991183098-A49)/A49)/(0.723231419320762/(((-3.29021991183098--0.335916867085711)/A49)/-3.95403276804611)))/(0.745684281546186/0.0885517973945262))))*0.485527698127902)*((-3.29021991183098-0.745684281546186)/(((-3.29021991183098+(((-3.29021991183098-(-3.29021991183098-(-3.29021991183098-(((((((-3.95403276804611-((((((A49/2.39036088437134)--0.798400548006539)/2.39036088437134)-(A49/2.36310108554938))/-3.95403276804611)/(0.745684281546186/A49)))/A49)-(A49/A49))/((((-3.95403276804611-((((0.634635425640298-(((-1.530865410115/-4.23850153187335)/(((((-3.29021991183098-((((A49/-3.95403276804611)/((((-3.29021991183098-((0.485527698127902/A49)/2.65464065940207))/A49)/-4.23850153187335)/A49))/0.745684281546186)/2.65464065940207))-A49)/A49)-0.634635425640298)/A49))*2.65464065940207))/A49)/(A49-(((((0.723231419320762/A49)-A49)/(A49-((0.745684281546186-(((-1.530865410115/A49)/(-3.29021991183098-(A49/(A49/-4.23850153187335))))/(-3.29021991183098-(((((0.745684281546186/A49)/-3.95403276804611)/(-0.289052163921174/(((((((0.723231419320762/A49)-A49)/A49)/((-3.29021991183098-((0.939371553007536*A49)/0.939371553007536))/A49))*(((((-3.29021991183098-(((A49-((0.634635425640298/A49)/0.939371553007536))/A49)/(0.745684281546186/-3.95403276804611)))/((-3.29021991183098-(((((((A49/A49)/((-3.29021991183098/((((-0.289052163921174/0.723231419320762)+(0.56857708626146/A49))*0.485527698127902)*(((0.723231419320762/A49)/-4.23850153187335)/A49)))/A49))/-3.95403276804611)-(-1.530865410115/2.65464065940207))/A49)/-3.95403276804611)-A49))/-3.60395854857462))/A49)/-3.95403276804611)/-1.530865410115))/A49)/2.65464065940207)))/-3.95403276804611)/-1.530865410115))))-(A49/-1.530865410115))))/-3.95403276804611)/0.939371553007536)))/-1.530865410115))/A49)/-4.23850153187335)/(-4.23850153187335/2.65464065940207)))/-3.60395854857462)/A49)/A49))))/-3.95403276804611)/0.939371553007536))/1.01168358556239)/-3.60395854857462))))/A49))*A49)/A49)-(((((-3.29021991183098-(((((0.745684281546186/(((-3.29021991183098-((A49/-3.95403276804611)/(0.745684281546186/A49)))/A49)/-4.23850153187335))/-3.95403276804611)/(((((-3.29021991183098-((((A49/A49)/(((((0.745684281546186/A49)/((-3.29021991183098-(((((A49/A49)/-3.95403276804611)/(-0.289052163921174/(A49/0.723231419320762)))/((((-3.95403276804611/0.723231419320762)+(0.56857708626146/A49))*0.485527698127902)*(((0.723231419320762/A49)/-4.23850153187335)/A49)))/A49))/A49))/((((-3.29021991183098-((((0.634635425640298-(-3.29021991183098-0.745684281546186))/(A49/0.634635425640298))/-3.95403276804611)/(0.634635425640298/A49)))/A49)/-4.23850153187335)/(A49/A49)))/((((-0.289052163921174/0.723231419320762)+(0.56857708626146/((((((A49/A49)+2.36310108554938)+((-3.29021991183098-((-3.95403276804611+(A49/0.723231419320762))/A49))/A49))-(A49/2.65464065940207))/-1.9506511263832)/-3.95403276804611)))*0.485527698127902)*((((-3.29021991183098-(-3.29021991183098-A49))/(((((-3.29021991183098-((((0.634635425640298-(((0.634635425640298-((((-3.95403276804611-(((((-3.29021991183098--0.335916867085711)/2.39036088437134)-((-3.95403276804611/0.723231419320762)+(0.56857708626146/A49)))/-3.95403276804611)/(0.745684281546186/A49)))/A49)/(0.723231419320762/(((-3.29021991183098--0.335916867085711)/A49)/(((0.634635425640298/(((-3.29021991183098-((0.745684281546186/(-3.29021991183098-((((0.723231419320762/A49)-(((((0.723231419320762+(0.56857708626146/A49))-((((-3.29021991183098-A49)/A49)/(0.723231419320762/(((-3.29021991183098--0.335916867085711)/A49)/-3.95403276804611)))/2.65464065940207))-(((((-3.29021991183098-2.39036088437134)/((-3.29021991183098-(2.65464065940207/A49))/A49))/A49)/((-3.29021991183098-A49)/A49))/-1.530865410115))/A49)/A49))--3.95403276804611)+-2.66446621575618)))/A49))/((((0.634635425640298-(((-1.530865410115/0.745684281546186)/-3.95403276804611)/2.65464065940207))/A49)/A49)/A49))/-4.23850153187335))-(A49/((-3.29021991183098-(0.745684281546186/((-3.29021991183098-((((-3.29021991183098-(((-3.95403276804611-((((((A49/2.39036088437134)--0.798400548006539)/2.39036088437134)-(A49/2.36310108554938))/-3.95403276804611)/(0.745684281546186/A49)))/A49)-(A49/A49)))/(((((A49/A49)/-3.95403276804611)/(-0.289052163921174/(A49/0.723231419320762)))/((((-3.95403276804611/0.723231419320762)+(0.56857708626146/A49))*0.485527698127902)*(((0.723231419320762/A49)/-4.23850153187335)/A49)))/A49))/-3.95403276804611)/(0.745684281546186/A49)))/A49)))/A49)))/A49))))/(-0.798400548006539/(-3.95403276804611-(A49/(0.745684281546186/A49))))))/A49)*2.65464065940207))/A49)/((-3.29021991183098-(((0.634635425640298/A49)/(A49-(((((0.723231419320762/A49)-A49)/A49)/-3.95403276804611)/0.939371553007536)))/-1.530865410115))/A49))/-1.530865410115))/A49)/-4.23850153187335)-((((((((-3.29021991183098-((A49/-3.29021991183098)/A49))/A49)/A49)/A49)-(-0.289052163921174/2.65464065940207))/A49)/-3.95403276804611)-((-3.29021991183098-(0.745684281546186/((-3.29021991183098-((((A49-(((0.745684281546186/A49)/-3.95403276804611)/0.939371553007536))/A49)/-3.95403276804611)/(0.745684281546186/A49)))/A49)))/A49)))/A49))/-4.23850153187335)/A49)))/A49))/-3.95403276804611)-(-1.530865410115/2.65464065940207)))/-1.530865410115)/-3.60395854857462)/-4.23850153187335)/(-3.95403276804611/A49)))/((((-0.289052163921174/((((-3.29021991183098-(((2.36310108554938-0.56857708626146)/-3.95403276804611)+A49))-((A49/3.91683639638052)/2.65464065940207))+(((-3.29021991183098-(0.745684281546186+A49))/A49)/-0.540677948525603))/(0.939371553007536*A49)))+(0.56857708626146/((0.745684281546186/A49)/-3.95403276804611)))*0.485527698127902)*((-3.29021991183098-A49)/A49)))/A49))/A49)/-4.23850153187335)/2.65464065940207)/A49))/A49)-(((2.35593346834316/-4.23850153187335)/(((-3.29021991183098-(((-1.530865410115/A49)/(-3.29021991183098-(A49/(A49/A49))))/(-3.29021991183098-(((((0.745684281546186/((0.745684281546186/((((-3.29021991183098-A49)+(0.56857708626146/A49))*0.485527698127902)*(((-3.29021991183098-((((((((0.634635425640298-((-3.29021991183098/-3.95403276804611)/2.65464065940207))/(((-3.29021991183098-((((((-0.289052163921174/0.723231419320762)+(0.56857708626146/A49))-((((-3.29021991183098-A49)/A49)/(0.723231419320762/-3.29021991183098))/2.65464065940207))/A49)/-3.95403276804611)/A49))/A49)/-4.23850153187335))/-3.95403276804611)/(0.634635425640298/A49))/A49)/((((-3.29021991183098-((((0.634635425640298-(((0.634635425640298-((((-3.95403276804611-((((((A49/2.39036088437134)--0.798400548006539)/2.39036088437134)-(A49/2.36310108554938))/-3.95403276804611)/(0.745684281546186/A49)))/A49)/(0.723231419320762/(((-3.29021991183098--0.335916867085711)/-3.95403276804611)/(((0.634635425640298/0.745684281546186)-(A49/((-3.29021991183098-(0.745684281546186/(0.634635425640298/A49)))/A49)))/A49))))/(-0.798400548006539/((((-1.530865410115/0.745684281546186)/-3.95403276804611)/2.65464065940207)/((((0.745684281546186/(((-3.29021991183098-((A49/-3.95403276804611)/(0.745684281546186/A49)))/A49)/-4.23850153187335))/-3.95403276804611)/((((-3.29021991183098-((((0.634635425640298-((-3.29021991183098/-3.95403276804611)/2.65464065940207))/(((-3.95403276804611-((((((-0.289052163921174/0.723231419320762)+(0.56857708626146/A49))-((((((0.634635425640298-((A49/A49)*4.27883615366466))/A49)/0.485527698127902)/A49)/(0.723231419320762/(((-3.29021991183098--0.335916867085711)/A49)/-3.95403276804611)))/2.65464065940207))/A49)/-3.95403276804611)/A49))/A49)/-4.23850153187335))/-3.95403276804611)/(0.634635425640298/A49)))/A49)/-4.23850153187335)/(0.939371553007536*A49)))/((((-0.289052163921174/((((-3.29021991183098-((((A49/-3.95403276804611)-0.56857708626146)/-3.95403276804611)+A49))-((A49/3.91683639638052)/(((0.723231419320762/(-0.289052163921174/2.36310108554938))/((((-0.289052163921174/0.723231419320762)+(-3.29021991183098-((((-3.29021991183098-A49)/A49)/(0.723231419320762/(((-3.29021991183098--0.335916867085711)/A49)/-3.95403276804611)))/(0.745684281546186/0.0885517973945262))))*0.485527698127902)*((-3.29021991183098-(-3.29021991183098-A49))/(((-3.29021991183098+(((-3.29021991183098-(-3.29021991183098-(-3.29021991183098-(((((((-3.95403276804611-((((((A49/2.39036088437134)--0.798400548006539)/-3.29021991183098)-(A49/2.36310108554938))/-3.95403276804611)/(0.745684281546186/A49)))/A49)-(A49/A49))/(((((-3.29021991183098-(A49/(A49/A49)))-(((A49/(-1.530865410115/A49))/(A49-(((((0.723231419320762/A49)-A49)/(-3.29021991183098-((((((0.723231419320762/2.36310108554938)/-3.95403276804611)-(-1.530865410115/2.65464065940207))/A49)/-3.95403276804611)-A49)))/-3.95403276804611)/0.939371553007536)))/-1.530865410115))/A49)/-4.23850153187335)/(-4.23850153187335/2.65464065940207)))/-3.60395854857462)/A49)/A49))))/-3.95403276804611)/0.939371553007536))/1.01168358556239)/-3.60395854857462))))/A49)))+(((-3.29021991183098-(((-3.29021991183098-((((0.634635425640298-(((-1.530865410115/-4.23850153187335)/(((-3.29021991183098-((((((-3.29021991183098-(-3.29021991183098-A49))/(((((-3.29021991183098-((((0.634635425640298-(((0.634635425640298-((((-3.95403276804611-(((((-3.29021991183098--0.335916867085711)/2.39036088437134)-(A49/(-3.29021991183098-(2.65464065940207/A49))))/-3.95403276804611)/(0.745684281546186/A49)))/A49)/(0.723231419320762/(((-3.29021991183098--0.335916867085711)/A49)/(((0.634635425640298/(((-3.29021991183098-((0.745684281546186/(-3.29021991183098-((((0.723231419320762/A49)-(((((0.723231419320762+(0.56857708626146/A49))-((((-3.29021991183098-A49)/A49)/(0.723231419320762/(((-3.29021991183098--0.335916867085711)/A49)/-3.95403276804611)))/2.65464065940207))-(((((-3.29021991183098-2.39036088437134)/((-3.29021991183098-(2.65464065940207/A49))/A49))/A49)/((-3.29021991183098-A49)/A49))/-1.530865410115))/A49)/A49))--3.95403276804611)+-2.66446621575618)))/A49))/((((0.634635425640298-(((-1.530865410115/0.745684281546186)/-3.95403276804611)/2.65464065940207))/A49)/A49)/A49))/-4.23850153187335))-(A49/((-3.29021991183098-(0.745684281546186/((-3.29021991183098-((((-3.29021991183098-(((-3.95403276804611-((((((A49/2.39036088437134)--0.798400548006539)/2.39036088437134)-(A49/2.36310108554938))/-3.95403276804611)/(0.745684281546186/A49)))/A49)-(A49/A49)))/(((((A49/A49)/-3.95403276804611)/(-0.289052163921174/(A49/0.723231419320762)))/((((-3.95403276804611/0.723231419320762)+(0.56857708626146/A49))*0.485527698127902)*(((0.723231419320762/A49)/-4.23850153187335)/A49)))/A49))/-3.95403276804611)/(0.745684281546186/A49)))/A49)))/A49)))/A49))))/(-0.798400548006539/(-3.95403276804611-(A49/(0.745684281546186/A49))))))/A49)*2.65464065940207))/A49)/((-3.29021991183098-(((0.634635425640298/A49)/(A49-(((((0.723231419320762/A49)-A49)/A49)/-3.95403276804611)/0.939371553007536)))/-1.530865410115))/A49))/-1.530865410115))/A49)/-4.23850153187335)-((((((((0.745684281546186/A49)/-3.95403276804611)/A49)/A49)-(-0.289052163921174/2.65464065940207))/A49)/-3.95403276804611)-A49))/A49))/-3.29021991183098)/A49)*(-3.29021991183098-(((A49/A49)*-3.95403276804611)/(A49/A49))))/(-3.29021991183098-A49)))-((((-2.46029387606925/-3.29021991183098)/A49)/-3.95403276804611)/-1.530865410115))/A49))*2.65464065940207))/((((-3.29021991183098-(A49/A49))/A49)*0.485527698127902)*(((0.723231419320762/(-1.38572432576861/2.36310108554938))/-4.23850153187335)/A49)))/A49)/-2.59173656167185))/A49)+A49))/A49)/-0.540677948525603))/(0.939371553007536*0.634635425640298)))+(0.56857708626146/((A49/((((-3.29021991183098-(((((0.745684281546186/A49)/-3.95403276804611)/(-0.289052163921174/2.36310108554938))/((((0.723231419320762/A49)+(0.56857708626146/0.634635425640298))*((((((((0.723231419320762/A49)-0.745684281546186)/A49)/0.745684281546186)*((0.723231419320762/A49)/-1.530865410115))/(0.634635425640298/-3.95403276804611))/2.65464065940207)-((0.745684281546186/-3.29021991183098)/A49)))*((-3.29021991183098-((-1.530865410115/A49)/(-3.29021991183098-(A49/(A49/A49)))))/((((-3.29021991183098-((-4.23850153187335/-3.95403276804611)/A49))/-3.29021991183098)/A49)/-3.60395854857462))))/A49))/A49)/-4.23850153187335)/2.65464065940207))/-3.95403276804611)))*0.485527698127902)*((-3.29021991183098-A49)/A49)))))))/A49)*2.65464065940207))/A49)/A49)/-1.530865410115))/-1.530865410115)/-4.23850153187335)/A49))/-3.60395854857462)/A49))/A49)/-4.23850153187335)))/A49))/-3.95403276804611)/(-0.289052163921174/(((((((-0.289052163921174/A49)-A49)-A49)/0.745684281546186)*((((((-1.530865410115/-1.530865410115)-(((A49-((0.634635425640298/-3.95403276804611)/0.939371553007536))/A49)/-3.29021991183098))/((-3.29021991183098-(((((((A49/A49)+2.36310108554938)+((-3.29021991183098-((-3.95403276804611+-3.95403276804611)/(A49-(0.723231419320762/0.745684281546186))))/A49))-(A49/2.65464065940207))/-1.9506511263832)/-3.95403276804611)*A49))/A49))+A49)/3.15176829003569)/-1.530865410115))/A49)/2.65464065940207)))/-3.95403276804611)/-1.530865410115))))-(A49/(-3.29021991183098-((((0.634635425640298-((-3.29021991183098/-3.95403276804611)/2.65464065940207))/(A49-(A49/A49)))/-0.289052163921174)/(2.80848206741713/A49)))))/A49))*2.65464065940207))/A49)/A49)/-1.530865410115))/A49)/-4.23850153187335)/A49))/-3.60395854857462)/A49)/A49))))/((((0.634635425640298-(((-1.530865410115/0.745684281546186)/(((((-3.29021991183098-((0.745684281546186/((((-3.29021991183098-A49)+(0.56857708626146/A49))*0.485527698127902)*(((((0.634635425640298-((((-3.95403276804611-((((((A49/2.39036088437134)--0.798400548006539)/2.39036088437134)-(A49/2.36310108554938))/-3.95403276804611)/(0.745684281546186/A49)))/A49)/(0.723231419320762/(((-3.29021991183098--0.335916867085711)/-3.95403276804611)/(((0.634635425640298/0.745684281546186)-(A49/((-3.29021991183098-(0.745684281546186/(0.634635425640298/A49)))/A49)))/A49))))/(-0.798400548006539/((((-1.530865410115/0.745684281546186)/-3.95403276804611)/2.65464065940207)/((((0.745684281546186/(((-3.29021991183098-((A49/-3.95403276804611)/(0.745684281546186/A49)))/A49)/-4.23850153187335))/-3.95403276804611)/((((-3.29021991183098-((((0.634635425640298-((-3.29021991183098/-3.95403276804611)/2.65464065940207))/(((-3.95403276804611-((((((-0.289052163921174/0.723231419320762)+(0.56857708626146/A49))-((((((0.634635425640298-((A49/A49)*4.27883615366466))/A49)/0.485527698127902)/A49)/(0.723231419320762/(((-3.29021991183098--0.335916867085711)/A49)/-3.95403276804611)))/2.65464065940207))/A49)/-3.95403276804611)/A49))/A49)/-4.23850153187335))/-3.95403276804611)/(0.634635425640298/A49)))/A49)/-4.23850153187335)/(0.939371553007536*A49)))/((((-0.289052163921174/((((-3.29021991183098-((((A49/-3.95403276804611)-0.56857708626146)/-3.95403276804611)+A49))-((A49/3.91683639638052)/(((0.723231419320762/(-0.289052163921174/2.36310108554938))/((((-0.289052163921174/0.723231419320762)+(-3.29021991183098-((((-3.29021991183098-A49)/A49)/(0.723231419320762/(((-3.29021991183098--0.335916867085711)/A49)/-3.95403276804611)))/(0.745684281546186/0.0885517973945262))))*0.485527698127902)*((-3.29021991183098-(-3.29021991183098-A49))/(((-3.29021991183098+(((-3.29021991183098-(-3.29021991183098-(-3.29021991183098-(((((((-3.95403276804611-((((((A49/2.39036088437134)--0.798400548006539)/-3.29021991183098)-(A49/2.36310108554938))/-3.95403276804611)/(0.745684281546186/A49)))/A49)-(A49/A49))/(((((A49-(A49/(A49/A49)))-(((A49/(-1.530865410115/A49))/(A49-(((((0.723231419320762/A49)-A49)/(-3.29021991183098-((((((0.723231419320762/2.36310108554938)/-3.95403276804611)-(-1.530865410115/2.65464065940207))/A49)/-3.95403276804611)-A49)))/-3.95403276804611)/0.939371553007536)))/-1.530865410115))/A49)/-4.23850153187335)/(-4.23850153187335/2.65464065940207)))/-3.60395854857462)/A49)/A49))))/-3.95403276804611)/0.939371553007536))/1.01168358556239)/-3.60395854857462))))/A49)))+(((-3.29021991183098-(((-3.29021991183098-((((0.634635425640298-(((-1.530865410115/-4.23850153187335)/-3.29021991183098)*2.65464065940207))/((((-3.29021991183098-(A49/A49))/A49)*0.485527698127902)*(((0.723231419320762/(-1.38572432576861/2.36310108554938))/-4.23850153187335)/A49)))/A49)/-2.59173656167185))/A49)+A49))/A49)/-0.540677948525603))/(0.939371553007536*0.634635425640298)))+(0.56857708626146/((A49/((((-3.29021991183098-(((((0.745684281546186/A49)/-3.95403276804611)/(-0.289052163921174/2.36310108554938))/((((0.723231419320762/A49)+(0.56857708626146/0.634635425640298))*((((((((0.723231419320762/A49)-0.745684281546186)/A49)/0.745684281546186)*((0.723231419320762/A49)/-1.530865410115))/(0.634635425640298/-3.95403276804611))/2.65464065940207)-((0.745684281546186/-3.29021991183098)/A49)))*((-3.29021991183098-((-1.530865410115/A49)/(-3.29021991183098-(A49/(A49/A49)))))/((((-3.29021991183098-((-4.23850153187335/-3.95403276804611)/A49))/-3.29021991183098)/A49)/-3.60395854857462))))/A49))/A49)/-4.23850153187335)/2.65464065940207))/-3.95403276804611)))*0.485527698127902)*((-3.29021991183098-A49)/A49)))))))/A49)*2.65464065940207)/-3.30912193164231)/-4.23850153187335)))/B49))/((((0.634635425640298-(((-1.530865410115/0.745684281546186)/-3.95403276804611)/2.65464065940207))/A49)/A49)/A49))/-4.23850153187335)/A49)/-3.95403276804611))/2.65464065940207))/A49)/A49)/A49))/-4.23850153187335)/A49)/-3.29021991183098))/A49)/-4.23850153187335))))/-1.530865410115)))))/A49)/A49)/A49)))/((-3.29021991183098-((((-3.29021991183098-((((0.634635425640298-(((0.634635425640298-((((-3.95403276804611-((((((A49/2.39036088437134)--0.798400548006539)/2.39036088437134)-(A49/2.36310108554938))/-3.95403276804611)/(0.745684281546186/A49)))/A49)/(0.723231419320762/(((-3.29021991183098--0.335916867085711)/A49)/(((0.634635425640298/(((A49/-3.95403276804611)-0.56857708626146)/-4.23850153187335))-(A49/((-3.29021991183098-(0.745684281546186/((-3.29021991183098-((((A49-(((0.745684281546186/A49)/-3.95403276804611)/0.939371553007536))/A49)/-3.95403276804611)/(0.745684281546186/A49)))/A49)))/A49)))/A49))))/(-0.798400548006539/(-3.95403276804611-(A49/(0.745684281546186/A49))))))/A49)*2.65464065940207))/-4.23850153187335)/(((-3.29021991183098-(((-1.530865410115/A49)/(-3.29021991183098-(A49/(A49/A49))))/(-3.29021991183098-(((((0.745684281546186/A49)/-3.95403276804611)/(A49/(((((((0.723231419320762/A49)-A49)/A49)/((-3.29021991183098-((0.939371553007536*A49)/0.939371553007536))/A49))*(((((-3.29021991183098-(((A49-((0.634635425640298/-3.95403276804611)/0.939371553007536))/A49)/(0.745684281546186/-3.95403276804611)))/((-3.29021991183098-(((((((A49/A49)/(((((0.745684281546186/A49)/((-3.29021991183098-(((((A49/A49)/-3.95403276804611)/(-0.289052163921174/(((-0.289052163921174/0.723231419320762)+(0.56857708626146/0.745684281546186))/0.723231419320762)))/(A49*(((0.723231419320762/A49)/-4.23850153187335)/A49)))/A49))/A49))/((((-3.29021991183098-(A49-(((((0.723231419320762/A49)-A49)/A49)/-3.95403276804611)/0.939371553007536)))/A49)/-4.23850153187335)/-3.95403276804611))/((((-0.289052163921174/0.723231419320762)+(0.56857708626146/A49))*0.485527698127902)*(((A49/A49)/-4.23850153187335)/A49)))/A49))/-3.95403276804611)-(-1.530865410115/2.65464065940207))/A49)/-3.95403276804611)-A49))/A49))/A49)/-3.95403276804611)/-1.530865410115))/A49)/2.65464065940207)))/-3.95403276804611)/-1.530865410115))))-((((0.745684281546186/-3.29021991183098)/A49)/-3.95403276804611)/((((A49/2.39036088437134)--0.798400548006539)/2.39036088437134)-(A49/2.36310108554938))))/A49))*2.65464065940207))/A49)/(A49-(((((0.723231419320762/A49)-A49)/A49)/-3.95403276804611)/0.939371553007536)))/-1.530865410115))/A49))/-1.530865410115))/A49)/-4.23850153187335)-((((((((-3.29021991183098-((A49/-3.29021991183098)/A49))/A49)/A49)/-3.95403276804611)-(-0.289052163921174/2.65464065940207))/A49)/-3.95403276804611)-A49))/A49))/-3.29021991183098)/A49)*(-3.29021991183098-(((A49/A49)*-3.95403276804611)/(A49/A49))))/(-3.29021991183098-A49)))-((((((((-3.29021991183098-((0.745684281546186/((((-3.29021991183098-A49)+(0.56857708626146/A49))*0.485527698127902)*(((-3.29021991183098-(((0.485527698127902/((((-3.29021991183098-((((-2.46029387606925/-3.29021991183098)/A49)/((((-3.29021991183098-((((0.634635425640298-(((0.634635425640298-((((-3.95403276804611-(((((-3.29021991183098--0.335916867085711)/2.39036088437134)-(A49/2.36310108554938))/-3.95403276804611)/(0.745684281546186/A49)))/A49)/(0.723231419320762/(((-3.29021991183098--0.335916867085711)/A49)/(((0.634635425640298/(((-3.29021991183098-((0.745684281546186/(-3.29021991183098-((((0.723231419320762/A49)-((((((-0.289052163921174/-3.29021991183098)+(0.56857708626146/A49))-((((-3.29021991183098-A49)/A49)/(0.723231419320762/(((-3.29021991183098-(-3.29021991183098-0.939371553007536))/A49)/-3.95403276804611)))/2.65464065940207))-(((((-3.29021991183098-2.39036088437134)/((-3.29021991183098-(2.65464065940207/A49))/A49))/A49)/((-3.29021991183098-A49)/A49))/-1.530865410115))/A49)/A49))--3.95403276804611)+-2.66446621575618)))/A49))/((((0.634635425640298-(((-1.530865410115/0.745684281546186)/-3.95403276804611)/2.65464065940207))/A49)/A49)/A49))/-4.23850153187335))-(A49/((-3.29021991183098-(0.745684281546186/((-3.29021991183098-((A49/((-3.29021991183098-(0.745684281546186/(0.634635425640298/A49)))/A49))/(0.745684281546186/A49)))/A49)))/A49)))/A49))))/(-0.798400548006539/(-3.95403276804611-(A49/(0.745684281546186/A49))))))/A49)*2.65464065940207))/A49)/((-3.29021991183098-((((-3.29021991183098-(((-1.530865410115/-4.23850153187335)/(((-3.29021991183098-(((-1.530865410115/A49)/(-3.29021991183098-(A49/(A49/A49))))/(-3.29021991183098-((-3.29021991183098-((0.485527698127902/A49)/2.65464065940207))/-1.530865410115))))-((((0.745684281546186/-3.29021991183098)/A49)/-3.95403276804611)/((((A49/2.39036088437134)--0.798400548006539)/2.39036088437134)-(A49/2.36310108554938))))/A49))*2.65464065940207))/A49)/(A49-(((((0.723231419320762/A49)-A49)/A49)/-3.95403276804611)/0.939371553007536)))/-1.530865410115))/A49))/-1.530865410115))/A49)/-4.23850153187335)-((((((((-3.29021991183098-((A49/-3.29021991183098)/A49))/A49)/A49)/-3.95403276804611)-(-0.289052163921174/2.65464065940207))/A49)/-3.95403276804611)-A49)))/-1.530865410115))/A49)/-4.23850153187335)/A49))/-3.60395854857462)/A49))/-3.30912193164231)/-4.23850153187335)))/B49))/((((0.634635425640298-(((-1.530865410115/0.745684281546186)/-3.95403276804611)/2.65464065940207))/A49)/A49)/A49))/-4.23850153187335)/A49)/-3.29021991183098)/A49)/-3.95403276804611)/-1.530865410115))/((0.634635425640298/-3.95403276804611)/0.939371553007536)))*2.65464065940207))/((((-3.29021991183098-(A49/A49))/A49)*0.485527698127902)*(((0.723231419320762/(-1.38572432576861/2.36310108554938))/-4.23850153187335)/A49)))/-3.95403276804611)/-2.59173656167185))/A49)+A49))/A49)/-0.540677948525603))/(0.939371553007536*A49)))+(0.56857708626146/((A49/((((-3.29021991183098-(((((0.745684281546186/A49)/-3.95403276804611)/(-0.289052163921174/2.36310108554938))/((((-0.289052163921174/0.723231419320762)+(0.56857708626146/0.745684281546186))*(((((((((-0.289052163921174/0.723231419320762)/A49)-0.745684281546186)/A49)/0.745684281546186)*((0.723231419320762/A49)/-1.530865410115))/(0.634635425640298/-3.95403276804611))/2.65464065940207)-((0.745684281546186/-3.29021991183098)/A49)))*((-3.29021991183098-((-1.530865410115/A49)/(-3.29021991183098-(A49/(A49/A49)))))/2.65464065940207)))/A49))/A49)/-4.23850153187335)/2.65464065940207))/-3.95403276804611)))*0.485527698127902)*((-3.29021991183098-A49)/A49))))))+A49))-((A49/3.91683639638052)/2.65464065940207))+(((-3.29021991183098-(0.745684281546186+A49))/A49)/-0.540677948525603))/(0.939371553007536*A49)))+(0.56857708626146/((A49/((((-3.29021991183098-(((((0.745684281546186/A49)/-3.95403276804611)/(-0.289052163921174/2.36310108554938))/((((-0.289052163921174/0.723231419320762)+(0.56857708626146/0.745684281546186))*(-3.29021991183098-(((A49/(2.36310108554938/-3.29021991183098))/-3.29021991183098)/A49)))*((-3.29021991183098-A49)/(((((0.723231419320762/A49)-(((-1.530865410115+A49)/(((-3.29021991183098-(((0.485527698127902/(((((-3.29021991183098-((A49/((((-3.29021991183098-((((((0.723231419320762/A49)-A49)/A49)/-3.95403276804611)*A49)/A49))/A49)/-4.23850153187335)/(0.745684281546186/A49)))/-3.95403276804611))/A49)/-4.23850153187335)/A49)/A49))/-3.95403276804611)/2.65464065940207))/A49)/A49))/2.65464065940207))/-3.29021991183098)/-3.95403276804611)/-3.60395854857462))))/A49))/A49)/-4.23850153187335)/2.65464065940207))/-3.95403276804611)))*0.485527698127902)*((-3.29021991183098-A49)/A49)))/A49))/A49)/-4.23850153187335)/2.65464065940207)/A49))/A49)-(((2.35593346834316/-4.23850153187335)/(((-3.29021991183098-(((-1.530865410115/A49)/(-3.29021991183098-(A49/(A49/A49))))/(-3.29021991183098-(((((0.745684281546186/((0.745684281546186/((((-3.29021991183098-A49)+(0.56857708626146/A49))*0.485527698127902)*(((-3.29021991183098-((((A49/A49)/((((-3.29021991183098-((((0.634635425640298-(((0.634635425640298-((((-3.95403276804611-((((((A49/2.39036088437134)--0.798400548006539)/2.39036088437134)-(A49/2.36310108554938))/-3.95403276804611)/(0.745684281546186/A49)))/A49)/(0.723231419320762/(((-3.29021991183098--0.335916867085711)/-3.95403276804611)/(((0.634635425640298/0.745684281546186)-(A49/((-3.29021991183098-(0.745684281546186/(0.634635425640298/A49)))/A49)))/A49))))/(-0.798400548006539/((((-1.530865410115/0.745684281546186)/-3.95403276804611)/2.65464065940207)/((((0.745684281546186/(((-3.29021991183098-((A49/-3.95403276804611)/(0.745684281546186/A49)))/A49)/-4.23850153187335))/-3.95403276804611)/((((-3.29021991183098-((((0.634635425640298-((-3.29021991183098/-3.95403276804611)/(((-1.530865410115/-1.530865410115)-(((-3.29021991183098-2.65464065940207)/A49)/-3.29021991183098))/((-3.29021991183098-(((((((A49/A49)+2.36310108554938)+(-3.29021991183098/A49))-(A49/2.65464065940207))/-1.9506511263832)/-3.95403276804611)*A49))/A49))))/(((-3.29021991183098-((((((-0.289052163921174/0.723231419320762)+(0.56857708626146/A49))-((((((0.634635425640298-((A49/A49)*4.27883615366466))/A49)/0.485527698127902)/A49)/(0.723231419320762/(((-3.29021991183098--0.335916867085711)/A49)/((((A49/A49)/(((((0.745684281546186/A49)/((-3.29021991183098-(((((A49/A49)/-3.95403276804611)/(-0.289052163921174/((-1.530865410115/-1.530865410115)-(((A49-2.65464065940207)/A49)/-3.29021991183098))))/((((-3.95403276804611/0.723231419320762)+(0.56857708626146/A49))*0.485527698127902)*(((0.723231419320762/A49)/-4.23850153187335)/A49)))/A49))/A49))/((((-3.29021991183098-((-3.95403276804611/-3.95403276804611)/(0.634635425640298/A49)))/A49)/-4.23850153187335)/(A49/A49)))/((((-0.289052163921174/0.723231419320762)+(0.56857708626146/A49))*0.485527698127902)*(((0.723231419320762/A49)/-4.23850153187335)/A49)))/A49))/-3.95403276804611)-(-1.530865410115/2.65464065940207)))))/2.65464065940207))/A49)/-3.95403276804611)/A49))/A49)/-4.23850153187335))/-3.95403276804611)/(0.634635425640298/A49)))/A49)/-4.23850153187335)/(0.939371553007536*A49)))/((((-0.289052163921174/((((-3.29021991183098-((((A49/-3.95403276804611)-0.56857708626146)/-3.95403276804611)+A49))--4.23850153187335)+(((-3.29021991183098-(((-3.29021991183098-((((0.634635425640298-(((-1.530865410115/-4.23850153187335)/(((-3.29021991183098-((((((-3.29021991183098-(-3.29021991183098-A49))/(((((-3.29021991183098-((((0.634635425640298-(((0.634635425640298-((((-3.95403276804611-((((((A49/2.39036088437134)--0.798400548006539)/2.39036088437134)-(A49/2.36310108554938))/-3.95403276804611)/(0.745684281546186/A49)))/A49)/(0.723231419320762/(((-3.29021991183098--0.335916867085711)/A49)/(((0.634635425640298/(((((A49-(A49/A49))/((((-3.29021991183098-((((0.634635425640298--1.530865410115)/A49)/(-3.29021991183098-(((((0.723231419320762/A49)-A49)/A49)/-3.95403276804611)/0.939371553007536)))/-1.530865410115))/A49)/-4.23850153187335)/A49))-((0.745684281546186/(-3.29021991183098-(0.56857708626146/0.745684281546186)))/A49))/((((0.634635425640298-(-0.289052163921174/0.723231419320762))/A49)/A49)/A49))/-4.23850153187335))-(A49/((-3.29021991183098-(0.745684281546186/((-3.29021991183098-((((-3.29021991183098-(((0.745684281546186/A49)/-3.95403276804611)/0.939371553007536))/A49)/-3.95403276804611)/(0.745684281546186/A49)))/A49)))/A49)))/A49))))/(-0.798400548006539/(-3.95403276804611-(A49/(0.723231419320762/A49))))))/A49)*2.65464065940207))/A49)/((-3.29021991183098-((((-3.29021991183098-(((-1.530865410115/-4.23850153187335)/(((-3.29021991183098-(((-1.530865410115/A49)/(-3.29021991183098-(A49/(A49/A49))))/(-3.29021991183098-(((((0.745684281546186/A49)/-3.95403276804611)/(-0.289052163921174/(((((((A49/A49)-A49)/A49)/((-3.29021991183098-((0.939371553007536*A49)/0.939371553007536))/A49))*(((((-3.29021991183098-(((A49-((0.634635425640298/-3.95403276804611)/0.939371553007536))/A49)/(0.745684281546186/-3.95403276804611)))/((-3.29021991183098-(((((((A49/A49)/(((((0.745684281546186/A49)/((-3.29021991183098-(((((A49/A49)/-3.95403276804611)/(-0.289052163921174/(((-0.289052163921174/0.723231419320762)+(0.56857708626146/0.745684281546186))/0.723231419320762)))/(A49*(((-3.29021991183098-(((((((-3.95403276804611-((((((A49/2.39036088437134)--0.798400548006539)/2.39036088437134)-(A49/2.36310108554938))/-3.95403276804611)/(0.745684281546186/A49)))/A49)-(A49/A49))/((((-3.95403276804611-((((0.634635425640298-(((-1.530865410115/-4.23850153187335)/(((((-3.29021991183098-((((A49/-3.95403276804611)/(0.745684281546186/A49))/0.745684281546186)/2.65464065940207))-A49)/A49)-0.634635425640298)/A49))*2.65464065940207))/A49)/(A49-(((((0.723231419320762/A49)-A49)/(-3.29021991183098-((-3.29021991183098-(((-1.530865410115/A49)/(-3.29021991183098--3.95403276804611))/(-3.29021991183098-(((((0.745684281546186/A49)/-3.95403276804611)/(-0.289052163921174/(((((((0.723231419320762/A49)-A49)/(0.485527698127902/((((-3.29021991183098-((((0.634635425640298-((A49/A49)*4.27883615366466))/A49)/A49)/-1.530865410115))/A49)/-4.23850153187335)/A49)))/((-3.29021991183098-((0.939371553007536*A49)/0.939371553007536))/A49))*(((((-3.29021991183098-(((A49-((0.634635425640298/-3.95403276804611)/0.939371553007536))/A49)/(0.745684281546186/-3.95403276804611)))/((-3.29021991183098-(((((((A49/A49)/(((((0.745684281546186/A49)/((-3.29021991183098-(-3.29021991183098/A49))/A49))/((((0.56857708626146-((((((((-3.29021991183098-((A49/((((-3.29021991183098-((0.939371553007536*A49)/A49))/A49)/-4.23850153187335)/(0.745684281546186/A49)))/-3.95403276804611))/A49)/-4.23850153187335)/A49)-(-3.29021991183098-0.745684281546186))/(((A49/(A49/2.65464065940207))/A49)/0.634635425640298))/-3.95403276804611)/(0.634635425640298/A49)))/A49)/-4.23850153187335)/(A49/A49)))/((((-0.289052163921174/0.723231419320762)+(0.56857708626146/A49))*0.485527698127902)*(((0.723231419320762/A49)/-4.23850153187335)/A49)))/A49))/-3.95403276804611)-(-1.530865410115/(((((A49/A49)+2.36310108554938)+((-3.29021991183098-((-3.95403276804611+-3.95403276804611)/(A49-(((0.723231419320762/2.36310108554938)-((-3.29021991183098-(((((((0.745684281546186/A49)/-3.95403276804611)/((((-3.29021991183098-(-3.29021991183098-(-3.29021991183098-(((((A49-(A49/A49))/((((-3.29021991183098-((((0.634635425640298--1.530865410115)/A49)/(((((0.745684281546186/A49)/-3.95403276804611)/((((-3.29021991183098-(-3.29021991183098-(-3.29021991183098-(((A49/-3.60395854857462)/A49)/A49))))/((((0.634635425640298-(((((((A49/A49)/(((((0.745684281546186/A49)/((-3.29021991183098-(((((A49/A49)/-3.95403276804611)/(-0.289052163921174/(A49/0.723231419320762)))/((((-3.95403276804611/0.723231419320762)+(0.56857708626146/A49))*0.485527698127902)*(((0.723231419320762/A49)/-4.23850153187335)/A49)))/A49))/0.56857708626146))/((((-3.29021991183098-((((0.634635425640298-(-3.29021991183098-0.745684281546186))/(((A49/(A49/A49))/A49)/0.634635425640298))/-3.95403276804611)/(0.634635425640298/A49)))/A49)/-4.23850153187335)/(A49/A49)))/((((-0.289052163921174/0.723231419320762)+(0.56857708626146/((((((A49/A49)+2.36310108554938)+((-3.29021991183098-((-3.95403276804611+-3.95403276804611)/(A49-(0.723231419320762/(((0.634635425640298-(((-1.530865410115/0.745684281546186)/-3.95403276804611)/2.65464065940207))/A49)/A49)))))/A49))-(A49/2.65464065940207))/-1.9506511263832)/-3.95403276804611)))*0.485527698127902)*(((0.723231419320762/A49)/-4.23850153187335)/A49)))/A49))/-3.95403276804611)-(-1.530865410115/2.65464065940207))/((-3.29021991183098-((((A49/-3.95403276804611)/(0.745684281546186/A49))/0.745684281546186)/2.65464065940207))-A49))/-3.95403276804611)-A49))/A49)/A49)/A49))/-4.23850153187335)/(((((((A49/A49)-A49)/A49)/0.745684281546186)*((-3.29021991183098/-3.95403276804611)/-1.530865410115))/A49)/2.65464065940207)))/A49)/0.745684281546186))/-1.530865410115))/A49)/-4.23850153187335)/A49))/-3.60395854857462)/A49)/A49))))/((((0.634635425640298-(((((((A49/A49)/(((((0.745684281546186/A49)/((-3.29021991183098-(((((A49/A49)/-3.95403276804611)/(-0.289052163921174/(A49/0.723231419320762)))/((((-3.95403276804611/0.723231419320762)+(0.56857708626146/A49))*0.485527698127902)*(((0.723231419320762/A49)/-4.23850153187335)/A49)))/A49))/A49))/((((-3.29021991183098-((((0.634635425640298-(-3.29021991183098-0.745684281546186))/(A49/0.634635425640298))/-3.95403276804611)/(0.634635425640298/-3.29021991183098)))/A49)/-4.23850153187335)/(A49/A49)))/((((-0.289052163921174/0.723231419320762)+(0.56857708626146/((((((A49/A49)+2.36310108554938)+((-3.29021991183098-((-3.95403276804611+-3.95403276804611)/A49))/A49))-(A49/2.65464065940207))/-1.9506511263832)/-3.95403276804611)))*0.485527698127902)*((((-3.29021991183098-(-3.29021991183098-A49))/(((((-3.29021991183098-((((0.634635425640298-(((0.634635425640298-((((-3.95403276804611-(((((-3.29021991183098--0.335916867085711)/2.39036088437134)-((-3.95403276804611/0.723231419320762)+(0.56857708626146/A49)))/-3.95403276804611)/(0.745684281546186/A49)))/A49)/(0.723231419320762/(((-3.29021991183098--0.335916867085711)/A49)/(((0.634635425640298/(((-3.29021991183098-((0.745684281546186/(-3.29021991183098-((((0.723231419320762/A49)-(((((0.723231419320762+(0.56857708626146/A49))-((((-3.29021991183098-A49)/A49)/(0.723231419320762/(((-3.29021991183098--0.335916867085711)/A49)/-3.95403276804611)))/2.65464065940207))-(((((-3.29021991183098-2.39036088437134)/((-3.29021991183098-(2.65464065940207/A49))/A49))/A49)/((-3.29021991183098-A49)/A49))/-1.530865410115))/A49)/A49))--3.95403276804611)+-2.66446621575618)))/A49))/((((0.634635425640298-(((-1.530865410115/0.745684281546186)/-3.95403276804611)/2.65464065940207))/A49)/A49)/A49))/-4.23850153187335))-(A49/((-3.29021991183098-(0.745684281546186/((-3.29021991183098-((((-3.29021991183098-(((-3.95403276804611-((((((A49/2.39036088437134)--0.798400548006539)/2.39036088437134)-(A49/2.36310108554938))/-3.95403276804611)/(0.745684281546186/A49)))/A49)-(A49/A49)))/(((((A49/A49)/-3.95403276804611)/(-0.289052163921174/(A49/0.723231419320762)))/((((-3.95403276804611/0.723231419320762)+(0.56857708626146/A49))*0.485527698127902)*(((0.723231419320762/A49)/-4.23850153187335)/A49)))/A49))/-3.95403276804611)/(0.745684281546186/A49)))/A49)))/A49)))/A49))))/(-0.798400548006539/(-3.95403276804611-(A49/(0.745684281546186/A49))))))/A49)*2.65464065940207))/A49)/((-3.29021991183098-(((0.634635425640298/A49)/(A49-(((((0.723231419320762/A49)-A49)/A49)/-3.95403276804611)/0.939371553007536)))/-1.530865410115))/A49))/-1.530865410115))/A49)/-4.23850153187335)-((((((((-3.29021991183098-((A49/-3.29021991183098)/A49))/A49)/A49)/A49)-(-0.289052163921174/2.65464065940207))/A49)/-3.95403276804611)-((-3.29021991183098-(0.745684281546186/((-3.29021991183098-((((A49-(((0.745684281546186/A49)/-3.95403276804611)/0.939371553007536))/A49)/-3.95403276804611)/(0.745684281546186/A49)))/A49)))/A49)))/A49))/-4.23850153187335)/A49)))/A49))/-3.95403276804611)-(-1.530865410115/2.65464065940207))/((-3.29021991183098-((((A49/-3.95403276804611)/(0.745684281546186/A49))/0.745684281546186)/2.65464065940207))-A49))/-3.95403276804611)-A49))/A49)/A49)/A49))/-4.23850153187335)/(((((((A49/A49)-A49)/A49)/0.745684281546186)*((-3.29021991183098/-3.95403276804611)/-1.530865410115))/A49)/2.65464065940207)))/A49)/0.745684281546186)/-3.95403276804611)/-1.530865410115))/A49))/A49))))/A49))-(A49/2.65464065940207))/-1.9506511263832)))/A49)/-3.95403276804611)-A49))/A49))/A49)/(((((-3.29021991183098--3.95403276804611)/((-3.29021991183098-(2.65464065940207/A49))/A49))/A49)/((-3.29021991183098-A49)/A49))/-1.530865410115))/-1.530865410115))/A49)/2.65464065940207)))/-3.95403276804611)/-1.530865410115))))-((((A49/-3.29021991183098)/A49)/-3.95403276804611)/-1.530865410115))))/-3.95403276804611)/0.939371553007536)))/-1.530865410115))/A49)/-4.23850153187335)/(-4.23850153187335/2.65464065940207)))/-3.60395854857462)/A49)/A49))/-4.23850153187335)/A49)))/A49))/A49))/((((-3.29021991183098-(A49-(((((0.723231419320762/A49)-A49)/A49)/-3.95403276804611)/0.939371553007536)))/A49)/-4.23850153187335)/(A49/A49)))/((((-0.289052163921174/0.723231419320762)+A49)*0.485527698127902)*(((0.723231419320762/A49)/-4.23850153187335)/A49)))/A49))/-3.95403276804611)-(-1.530865410115/2.65464065940207))/A49)/-3.95403276804611)-A49))/A49))/A49)/-3.95403276804611)/-1.530865410115))/(((((-3.95403276804611-((-3.29021991183098/(0.745684281546186/A49))/(0.745684281546186/A49)))/A49)-(A49/A49))/(((((-3.29021991183098-(A49/(A49/A49)))-(((A49/(-1.530865410115/A49))/(A49-(((((0.723231419320762/A49)-A49)/(-3.29021991183098-((((((0.723231419320762/2.36310108554938)/-3.95403276804611)-(-1.530865410115/2.65464065940207))/A49)/-3.95403276804611)-A49)))/-3.95403276804611)/0.939371553007536)))/-1.530865410115))/A49)/-4.23850153187335)/(-4.23850153187335/2.65464065940207)))/-3.60395854857462))/2.65464065940207)))/-3.95403276804611)/-1.530865410115))))-((((0.745684281546186/-3.29021991183098)/A49)/-3.95403276804611)/((((A49/2.39036088437134)--0.798400548006539)/2.39036088437134)-(A49/2.36310108554938))))/A49))*2.65464065940207))/A49)/(A49-(-3.95403276804611/0.939371553007536)))/-1.530865410115))/A49))/-1.530865410115))/A49)/-4.23850153187335)-((((((((-3.29021991183098-((A49/-3.29021991183098)/A49))/A49)/A49)/-3.95403276804611)-(-0.289052163921174/2.65464065940207))/A49)/-3.95403276804611)-A49))/A49))/-3.29021991183098)/A49)*(-3.29021991183098-(((A49/A49)*-3.95403276804611)/(A49/A49))))/(-3.29021991183098-A49)))-((((-2.46029387606925/((((-3.29021991183098-((0.485527698127902/A49)/2.65464065940207))/A49)/-4.23850153187335)/A49))/A49)/-3.95403276804611)/-1.530865410115))/A49))*2.65464065940207))/(-4.23850153187335*(((0.723231419320762/(-1.38572432576861/2.36310108554938))/-4.23850153187335)/A49)))/A49)/-2.59173656167185))/A49)+A49))/A49)/-0.540677948525603))/(0.939371553007536*A49)))+(0.56857708626146/((A49/((((-3.29021991183098-(((((0.745684281546186/A49)/-3.95403276804611)/(-0.289052163921174/2.36310108554938))/((((-0.289052163921174/0.723231419320762)+(0.56857708626146/0.745684281546186))*((((((((0.723231419320762/A49)-0.745684281546186)/A49)/0.745684281546186)*((0.723231419320762/A49)/-1.530865410115))/(0.634635425640298/-3.95403276804611))/2.65464065940207)-((0.745684281546186/-3.29021991183098)/A49)))*((((A49/A49)+2.36310108554938)+((-3.29021991183098-((-3.95403276804611+-3.95403276804611)/(A49-(0.723231419320762/0.745684281546186))))/A49))/((((-3.29021991183098-((-4.23850153187335/-3.95403276804611)/A49))/-3.29021991183098)/A49)/-3.60395854857462))))/A49))/A49)/-4.23850153187335)/2.65464065940207))/-3.95403276804611)))*0.485527698127902)*((-3.29021991183098-A49)/A49)))))))/A49)*2.65464065940207))/A49)/A49)/-1.530865410115))/-1.530865410115)/-4.23850153187335)/A49))/-3.60395854857462)/A49))/A49)/-4.23850153187335)))/A49))/-3.95403276804611)/(-0.289052163921174/(((((((0.56857708626146/A49)-A49)-A49)/0.745684281546186)*((((((-1.530865410115/-1.530865410115)-(((A49-(((-3.29021991183098-((((A49/-3.95403276804611)-0.56857708626146)/-3.95403276804611)+A49))-((A49/3.91683639638052)/2.65464065940207))/0.939371553007536))/-1.530865410115)/-3.29021991183098))/((-3.29021991183098-(((((((A49/A49)+2.36310108554938)+((-3.29021991183098-((-3.95403276804611+-3.95403276804611)/(A49-(((0.723231419320762/2.36310108554938)-((-3.29021991183098-(((((((0.745684281546186/A49)/-3.95403276804611)/(((A49/((((-3.29021991183098-(((((0.745684281546186/A49)/-3.95403276804611)/(-0.289052163921174/2.36310108554938))/((((-0.289052163921174/0.723231419320762)+(0.56857708626146/0.745684281546186))*(-3.29021991183098-(((A49/(2.36310108554938/-3.29021991183098))/-3.29021991183098)/A49)))*((-3.29021991183098-A49)/(((((0.723231419320762/A49)-(((-1.530865410115+A49)/(((-3.29021991183098-(((0.485527698127902/(((((-3.29021991183098-((A49/((((-3.29021991183098-((((((0.723231419320762/0.745684281546186)-A49)/A49)/-3.95403276804611)*A49)/A49))/A49)/-4.23850153187335)/(0.745684281546186/A49)))/-3.95403276804611))/A49)/-4.23850153187335)/A49)/A49))/-3.95403276804611)/2.65464065940207))/A49)/A49))/2.65464065940207))/-3.29021991183098)/-3.95403276804611)/-3.60395854857462))))/A49))/A49)/-4.23850153187335)/2.65464065940207))/-4.23850153187335)/(((((((A49/A49)-A49)/A49)/0.745684281546186)*((-3.29021991183098/-3.95403276804611)/-1.530865410115))/A49)/2.65464065940207)))/A49)/0.745684281546186)/-3.95403276804611)/-1.530865410115))/A49))/A49))))/A49))-(A49/2.65464065940207))/-1.9506511263832)/-3.95403276804611)*A49))/A49))+A49)/3.15176829003569)/-1.530865410115))/A49)/2.65464065940207)))/-3.95403276804611)/-1.530865410115))))-(A49/(-3.29021991183098-((((0.634635425640298-((-3.29021991183098/-3.95403276804611)/2.65464065940207))/(A49-(A49/A49)))/-0.289052163921174)/(2.80848206741713/A49)))))/A49))*2.65464065940207))/A49)/A49)/-1.530865410115))/A49)/-4.23850153187335)/A49))/-3.60395854857462)/A49)/A49))))/((((0.634635425640298-(((-1.530865410115/0.745684281546186)/(((((-3.29021991183098-((0.745684281546186/((((-3.29021991183098-A49)+(0.56857708626146/A49))*0.485527698127902)*(((-3.29021991183098-(((0.485527698127902/((((-3.29021991183098-((((0.634635425640298-((A49/A49)*0.634635425640298))/A49)/A49)/-1.530865410115))/A49)/-4.23850153187335)/A49))/-3.60395854857462)/A49))/-3.30912193164231)/-4.23850153187335)))/B49))/((((0.634635425640298-(((-1.530865410115/0.745684281546186)/-3.95403276804611)/2.65464065940207))/A49)/A49)/A49))/-4.23850153187335)/A49)/-3.95403276804611))/2.65464065940207))/A49)/A49)/A49))/-4.23850153187335)/A49)/-3.29021991183098))/A49)/-4.23850153187335))))/-1.530865410115))))-(A49/(-3.29021991183098-((((0.634635425640298-((-3.29021991183098/-3.95403276804611)/2.65464065940207))/(A49-(A49/A49)))/-0.289052163921174)/(2.80848206741713/A49)))))/A49))*2.65464065940207))/A49)/A49)/-1.530865410115))/A49)/-4.23850153187335)/A49))/-3.60395854857462)/A49)/A49))))/((((0.634635425640298-(((-1.530865410115/0.745684281546186)/(((((-3.29021991183098-((0.745684281546186/((((-3.29021991183098-A49)+(0.56857708626146/A49))*0.485527698127902)*(((-3.29021991183098-(((0.485527698127902/((((-3.29021991183098-((((0.634635425640298-((A49/A49)*3.91683639638052))/A49)/A49)/-1.530865410115))/A49)/-4.23850153187335)/A49))/-3.60395854857462)/A49))/-3.30912193164231)/-4.23850153187335)))/B49))/((((0.634635425640298-(((-1.530865410115/0.745684281546186)/-3.95403276804611)/2.65464065940207))/A49)/A49)/A49))/-4.23850153187335)/A49)/-3.95403276804611))/2.65464065940207))/A49)/A49)/A49))/-4.23850153187335)/A49)/-3.29021991183098))/A49)/-4.23850153187335)))/A49)/-4.23850153187335)</f>
      </c>
    </row>
    <row r="50">
      <c r="A50" t="n" s="0">
        <v>-1.1111111111111107</v>
      </c>
      <c r="B50" t="n" s="0">
        <v>7.777777777777779</v>
      </c>
      <c r="C50" t="n" s="0">
        <v>-0.37515513652372323</v>
      </c>
      <c r="D50" s="0">
        <f>(((-3.29021991183098-((A50/-3.95403276804611)/(((-3.29021991183098-(((((-3.29021991183098-(-3.29021991183098-(-3.29021991183098-(((((A50-(A50/A50))/((((-3.29021991183098-(((((((((-3.29021991183098-(((0.723231419320762/(-0.289052163921174/2.36310108554938))/((((-0.289052163921174/0.723231419320762)+(-3.29021991183098-((((-3.29021991183098-A50)/A50)/(0.723231419320762/(((-3.29021991183098--0.335916867085711)/A50)/-3.95403276804611)))/(0.745684281546186/0.0885517973945262))))*0.485527698127902)*((-3.29021991183098-(-3.29021991183098-A50))/(((-3.29021991183098+(((-3.29021991183098-(-3.29021991183098-(-3.29021991183098-(((((((-3.95403276804611-((((((A50/2.39036088437134)--0.798400548006539)/2.39036088437134)-(A50/2.36310108554938))/-3.95403276804611)/(0.745684281546186/A50)))/A50)-(A50/A50))/((((-3.95403276804611-((((0.634635425640298-(((-1.530865410115/-4.23850153187335)/(((((-3.29021991183098-((((A50/-3.95403276804611)/(0.745684281546186/A50))/0.745684281546186)/2.65464065940207))-A50)/A50)-0.634635425640298)/A50))*2.65464065940207))/A50)/(A50-(((((0.723231419320762/A50)-A50)/(-3.29021991183098-((-3.29021991183098-(((-1.530865410115/A50)/(-3.29021991183098-(A50/(A50/A50))))/(-3.29021991183098-(((((0.745684281546186/A50)/A50)/((0.634635425640298/-3.95403276804611)/(((((((0.723231419320762/A50)-A50)/A50)/((-3.29021991183098-((0.939371553007536*A50)/((((-3.95403276804611-2.36310108554938)/A50)/-4.23850153187335)/(-4.23850153187335/2.65464065940207))))/A50))*(((((-3.29021991183098-(((A50-((0.634635425640298/-3.95403276804611)/0.939371553007536))/A50)/(0.745684281546186/-3.95403276804611)))/((-3.29021991183098-(((((((A50/A50)/(((0.745684281546186/-3.29021991183098)/A50)/A50))/-3.95403276804611)-(((-1.530865410115+A50)/(((-3.29021991183098-(((0.485527698127902/(((((-3.29021991183098-((A50/((((-3.29021991183098-((0.939371553007536*A50)/A50))/A50)/-4.23850153187335)/(0.745684281546186/A50)))/-3.95403276804611))/A50)/-4.23850153187335)/A50)/A50))/-3.95403276804611)/((-3.29021991183098-((((0.634635425640298-(((0.634635425640298-((((-3.95403276804611-((((((A50/2.39036088437134)--0.798400548006539)/2.39036088437134)-(A50/2.36310108554938))/-3.95403276804611)/(0.745684281546186/-0.289052163921174)))/((A50/-3.95403276804611)/(((-3.29021991183098-(((((-3.29021991183098-(-3.29021991183098-(-3.29021991183098-(((((A50-(A50/A50))/((((-3.29021991183098-(((((((((-3.29021991183098-(((0.723231419320762/(-0.289052163921174/2.36310108554938))/((((-0.289052163921174/0.723231419320762)+(-3.29021991183098-((((-3.29021991183098-A50)/A50)/(0.723231419320762/(((-3.29021991183098--0.335916867085711)/A50)/-3.95403276804611)))/(0.745684281546186/0.0885517973945262))))*0.485527698127902)*((-3.29021991183098-(-3.29021991183098-A50))/(((-3.29021991183098+(((-3.29021991183098-(-3.29021991183098-(-3.29021991183098-(((((((-3.95403276804611-((((((A50/2.39036088437134)--0.798400548006539)/-3.29021991183098)-(A50/2.36310108554938))/-3.95403276804611)/(0.745684281546186/A50)))/A50)-(A50/A50))/(((((-3.29021991183098-(A50/(A50/A50)))-((((0.634635425640298-(((-1.530865410115/-4.23850153187335)/(((((-3.29021991183098-((((A50/-3.95403276804611)/(0.745684281546186/A50))/0.745684281546186)/2.65464065940207))-A50)/A50)-0.634635425640298)/A50))*2.65464065940207))/A50)/(A50-(((((0.723231419320762/A50)-A50)/(-3.29021991183098-((((((0.723231419320762/2.36310108554938)/-3.95403276804611)-(-1.530865410115/2.65464065940207))/A50)/-3.95403276804611)-A50)))/-3.95403276804611)/0.939371553007536)))/-1.530865410115))/A50)/-4.23850153187335)/(-4.23850153187335/2.65464065940207)))/-3.60395854857462)/A50)/A50))))/-3.95403276804611)/0.939371553007536))/1.01168358556239)/-3.60395854857462))))/A50))*A50)/A50)-(((((-3.29021991183098-(((((0.745684281546186/(((-3.29021991183098-((A50/-3.95403276804611)/(0.745684281546186/A50)))/A50)/-4.23850153187335))/-3.95403276804611)/(((((-3.29021991183098-(((((0.723231419320762/2.36310108554938)-((-3.29021991183098-(((((((0.745684281546186/A50)/-3.95403276804611)/((((-3.29021991183098-(-3.29021991183098--0.335916867085711))/((((0.634635425640298-(((-1.530865410115/0.745684281546186)/-3.95403276804611)/2.65464065940207))/A50)/A50)/A50))/-4.23850153187335)/(((((((0.723231419320762/A50)-A50)/A50)/0.745684281546186)*((-4.23850153187335/-3.95403276804611)/-1.530865410115))/A50)/2.65464065940207)))/A50)/0.745684281546186)/-3.95403276804611)/-1.530865410115))/A50))/A50)/-3.95403276804611)/0.939371553007536))/A50)/-3.60395854857462)/-4.23850153187335)/(-3.95403276804611/A50)))/((((-0.289052163921174/((((-3.29021991183098-((((0.745684281546186/-3.95403276804611)-0.56857708626146)/-3.95403276804611)+A50))-((A50/3.91683639638052)/2.65464065940207))+(((-3.29021991183098-(0.745684281546186+A50))/A50)/-0.540677948525603))/(0.939371553007536*A50)))+(0.56857708626146/((A50/((((-3.29021991183098-(((((0.745684281546186/A50)/-3.95403276804611)/(-0.289052163921174/2.36310108554938))/((((-0.289052163921174/0.723231419320762)+(0.56857708626146/0.745684281546186))*(-3.29021991183098-(((A50/(2.36310108554938/-3.29021991183098))/-3.29021991183098)/A50)))*((-3.29021991183098-A50)/(((((0.723231419320762/A50)-(((-1.530865410115+A50)/(((-3.29021991183098-(((0.485527698127902/(((((-3.29021991183098-((A50/((((-3.29021991183098-((0.939371553007536*A50)/A50))/A50)/-4.23850153187335)/2.65464065940207))/-3.95403276804611))/A50)/-4.23850153187335)/A50)/A50))/-3.95403276804611)/2.65464065940207))/A50)/A50))/2.65464065940207))/-3.29021991183098)/-3.95403276804611)/-3.60395854857462))))/A50))/A50)/-4.23850153187335)/2.65464065940207))/-3.95403276804611)))*0.485527698127902)*((-3.29021991183098-A50)/A50)))/A50))/A50)/-4.23850153187335)/2.65464065940207)/A50))/A50)-(((2.35593346834316/-4.23850153187335)/(((-3.29021991183098-(((-1.530865410115/A50)/(-3.29021991183098-(A50/(A50/A50))))/(-3.29021991183098-(((((0.745684281546186/((0.745684281546186/((((-3.29021991183098-A50)+(((A50/(0.745684281546186/(0.634635425640298/A50)))-A50)/A50))*0.485527698127902)*(((-3.29021991183098-((((A50/A50)/((((-3.29021991183098-((((0.634635425640298-(((A50/-3.95403276804611)/A50)*2.65464065940207))/A50)/A50)/-1.530865410115))/A50)/-4.23850153187335)/A50))/-3.60395854857462)/A50))/(((-3.29021991183098-A50)/A50)/(0.723231419320762/(((-3.29021991183098--0.335916867085711)/A50)/-3.95403276804611))))/-4.23850153187335)))/A50))/-3.95403276804611)/(-0.289052163921174/(((((((0.723231419320762/A50)-A50)-A50)/0.745684281546186)*((((((-1.530865410115/-1.530865410115)-(((A50-((0.634635425640298/-3.95403276804611)/0.939371553007536))/A50)/-3.29021991183098))/((-3.29021991183098-(((((((A50/A50)+2.36310108554938)+((-3.29021991183098-((A50+-3.95403276804611)/(A50-(0.723231419320762/0.745684281546186))))/A50))-(A50/2.65464065940207))/-1.9506511263832)/-3.95403276804611)*A50))/A50))+A50)/3.15176829003569)/-1.530865410115))/0.485527698127902)/2.65464065940207)))/-3.95403276804611)/-1.530865410115))))-(A50/(-3.29021991183098-((((0.634635425640298-((-3.29021991183098/-3.95403276804611)/2.65464065940207))/(A50-(A50/A50)))/-0.289052163921174)/(2.80848206741713/A50)))))/A50))*2.65464065940207))/A50)/A50)/-1.530865410115))/A50)/-4.23850153187335)/A50))/-3.60395854857462)/A50)/A50))))/((((0.634635425640298-(((-1.530865410115/0.745684281546186)/(((((-3.29021991183098-((0.745684281546186/((((-3.29021991183098-A50)+(0.56857708626146/A50))*0.485527698127902)*(((-3.29021991183098-(((0.485527698127902/((((-3.29021991183098-0.939371553007536)/A50)/-4.23850153187335)/A50))/-3.60395854857462)/A50))/-3.30912193164231)/-4.23850153187335)))/B50))/((((0.634635425640298-(((-1.530865410115/0.745684281546186)/-3.95403276804611)/2.65464065940207))/A50)/A50)/A50))/-4.23850153187335)/A50)/-3.95403276804611))/2.65464065940207))/A50)/A50)/A50))/-4.23850153187335)/A50)/-3.29021991183098))/A50)/-4.23850153187335)))/(0.723231419320762/(((-3.29021991183098--0.335916867085711)/-3.95403276804611)/(((0.634635425640298/0.745684281546186)-(A50/((-3.29021991183098-(0.745684281546186/(0.634635425640298/A50)))/A50)))/A50))))/(-0.798400548006539/((((-1.530865410115/0.745684281546186)/-3.95403276804611)/2.65464065940207)/((((0.745684281546186/(((-3.29021991183098-((A50/-3.95403276804611)/(0.745684281546186/A50)))/A50)/-4.23850153187335))/-3.95403276804611)/((((-3.29021991183098-((((0.634635425640298-((-3.29021991183098/-3.95403276804611)/2.65464065940207))/(((-3.29021991183098-((((((-0.289052163921174/0.723231419320762)+(0.56857708626146/A50))-((((-3.29021991183098-A50)/A50)/(0.723231419320762/(((-3.29021991183098--0.335916867085711)/A50)/-3.95403276804611)))/2.65464065940207))/A50)/-3.95403276804611)/A50))/A50)/-4.23850153187335))/-3.95403276804611)/(0.634635425640298/A50)))/A50)/-4.23850153187335)/(0.939371553007536*A50)))/((((-0.289052163921174/((((-3.29021991183098-((((A50/-3.95403276804611)-0.56857708626146)/-3.95403276804611)+A50))-((A50/3.91683639638052)/2.65464065940207))+(((-3.29021991183098-(((-3.29021991183098-(((0.485527698127902/((((-3.29021991183098-((0.485527698127902/A50)/2.65464065940207))/A50)/-4.23850153187335)/A50))/-3.60395854857462)/A50))/-3.30912193164231)/-4.23850153187335))/A50)/-0.540677948525603))/(0.939371553007536*A50)))+(0.56857708626146/((A50/((((-3.29021991183098-(((((0.745684281546186/A50)/-3.95403276804611)/(-0.289052163921174/2.36310108554938))/((((-0.289052163921174/(-3.29021991183098-(((((A50/A50)/-3.95403276804611)/(-0.289052163921174/(A50/0.723231419320762)))/((((-3.95403276804611/0.723231419320762)+(0.56857708626146/A50))*0.485527698127902)*(((0.723231419320762/(0.634635425640298-(((-1.530865410115/0.745684281546186)/-3.95403276804611)/2.65464065940207)))/-4.23850153187335)/A50)))/A50)))+(0.56857708626146/0.745684281546186))*((((((((0.723231419320762/A50)-0.745684281546186)/A50)/0.745684281546186)*(((((-3.29021991183098-((((-3.29021991183098-(((((0.745684281546186/A50)--1.530865410115)/(0.745684281546186/A50))/-3.95403276804611)/2.65464065940207))/A50)/-4.23850153187335)/(0.745684281546186/0.939371553007536)))/((-3.29021991183098-((A50/-3.95403276804611)/(0.745684281546186/A50)))/A50))/-3.29021991183098)/-3.95403276804611)/-1.530865410115))/(0.634635425640298/-3.95403276804611))/2.65464065940207)-((0.745684281546186/-3.29021991183098)/A50)))*((-3.29021991183098-((-1.530865410115/A50)/(-3.29021991183098-(A50/(A50/A50)))))/((((-3.29021991183098-((-4.23850153187335/-3.95403276804611)/A50))/-3.29021991183098)/A50)/-3.60395854857462))))/A50))/A50)/-4.23850153187335)/2.65464065940207))/-3.95403276804611)))*0.485527698127902)*((-3.29021991183098-A50)/A50)))))))/A50)*2.65464065940207))/A50)/A50)/-1.530865410115))/-1.530865410115)))/A50)/A50))/2.65464065940207))/A50)/-3.95403276804611)-A50))/A50))/A50)/-3.95403276804611)/-1.530865410115))/-3.29021991183098)/2.65464065940207)))/-3.95403276804611)/-1.530865410115))))-((((0.745684281546186/-3.29021991183098)/A50)/-3.95403276804611)/-1.530865410115))))/-3.95403276804611)/0.939371553007536)))/-1.530865410115))/A50)/-4.23850153187335)/(-4.23850153187335/2.65464065940207)))/-3.60395854857462)/A50)/A50))))/-3.95403276804611)/0.939371553007536))/1.01168358556239)/-3.60395854857462))))/A50))*A50)/A50)-(((((-3.29021991183098-(((((0.745684281546186/(((-3.29021991183098-((A50/-3.95403276804611)/(0.745684281546186/A50)))/A50)/-4.23850153187335))/-3.95403276804611)/(((((-3.29021991183098-(((((0.723231419320762/2.36310108554938)-((-3.29021991183098-(((((((0.745684281546186/A50)/-3.95403276804611)/((((-3.29021991183098-(-3.29021991183098-(-3.29021991183098-(((((A50-(A50/A50))/((((-3.29021991183098-((((0.634635425640298--1.530865410115)/A50)/(-3.29021991183098-(((((0.723231419320762/A50)-A50)/A50)/-3.95403276804611)/0.939371553007536)))/-1.530865410115))/(A50-(A50/A50)))/-4.23850153187335)/A50))/-3.60395854857462)/A50)/A50))))/((((0.634635425640298-(((((((A50/A50)/(((((0.745684281546186/A50)/((-3.29021991183098-(((((A50/A50)/-3.95403276804611)/(-0.289052163921174/(A50/0.723231419320762)))/((((-3.95403276804611/0.723231419320762)+(0.56857708626146/A50))*0.485527698127902)*(((0.723231419320762/A50)/-4.23850153187335)/A50)))/A50))/0.56857708626146))/((((-3.29021991183098-((((0.634635425640298-(-3.29021991183098-0.745684281546186))/(((A50/(A50/A50))/B50)/0.634635425640298))/-3.95403276804611)/(((((0.745684281546186/(((-3.29021991183098-((A50/-3.95403276804611)/(0.745684281546186/A50)))/A50)/-4.23850153187335))/-3.95403276804611)/((((-3.29021991183098-((((0.634635425640298-((-3.29021991183098/-3.95403276804611)/2.65464065940207))/(((-3.29021991183098-((((((-0.289052163921174/0.723231419320762)+(0.56857708626146/A50))-((((-3.29021991183098-A50)/A50)/(0.723231419320762/(((-3.29021991183098--0.335916867085711)/A50)/-3.95403276804611)))/2.65464065940207))/A50)/-3.95403276804611)/A50))/A50)/-4.23850153187335))/-3.95403276804611)/(0.634635425640298/A50)))/A50)/-4.23850153187335)/(0.939371553007536*A50)))/((((-0.289052163921174/((((-3.29021991183098-((((A50/-3.95403276804611)-0.56857708626146)/-3.95403276804611)+A50))-((A50/3.91683639638052)/2.65464065940207))+(((-3.29021991183098-(((-3.29021991183098-(((0.485527698127902/((((-3.29021991183098-((0.485527698127902/A50)/2.65464065940207))/A50)/-4.23850153187335)/A50))/-3.60395854857462)/A50))/-3.30912193164231)/-4.23850153187335))/A50)/-0.540677948525603))/(0.939371553007536*A50)))+(0.56857708626146/((-4.23850153187335/((((-3.29021991183098-(((((0.745684281546186/A50)/-3.95403276804611)/(-0.289052163921174/2.36310108554938))/((((-0.289052163921174/(-3.29021991183098-(((((A50/A50)/-3.95403276804611)/(-0.289052163921174/(A50/0.723231419320762)))/((((-3.95403276804611/0.723231419320762)+(0.56857708626146/A50))*0.485527698127902)*(((0.723231419320762/(0.634635425640298-(((-1.530865410115/0.745684281546186)/-3.95403276804611)/2.65464065940207)))/-4.23850153187335)/A50)))/A50)))+(0.56857708626146/0.745684281546186))*((((((((0.723231419320762/A50)-0.745684281546186)/A50)/0.745684281546186)*(((((-3.29021991183098-((((-3.29021991183098-(((((0.745684281546186/A50)--1.530865410115)/(0.745684281546186/A50))/-3.95403276804611)/2.65464065940207))/A50)/-4.23850153187335)/(0.745684281546186/0.939371553007536)))/((-3.29021991183098-((A50/-3.95403276804611)/(0.745684281546186/A50)))/A50))/-3.29021991183098)/-3.95403276804611)/-1.530865410115))/(0.634635425640298/-3.95403276804611))/2.65464065940207)-((0.745684281546186/-3.29021991183098)/A50)))*((-3.29021991183098-((-1.530865410115/A50)/(-3.29021991183098-(A50/(A50/A50)))))/((((-3.29021991183098-((-4.23850153187335/-3.95403276804611)/A50))/-3.29021991183098)/A50)/-3.60395854857462))))/A50))/A50)/-4.23850153187335)/2.65464065940207))/-3.95403276804611)))*0.485527698127902)*((-3.29021991183098-A50)/A50)))/A50)))/A50)/-4.23850153187335)/(A50/-3.29021991183098)))/((((-0.289052163921174/0.723231419320762)+((((0.745684281546186/A50)/((-3.29021991183098-(((((A50/A50)/-3.95403276804611)/(-0.289052163921174/(A50/0.723231419320762)))/((((-3.95403276804611/0.723231419320762)+(0.56857708626146/A50))*0.485527698127902)*(((0.723231419320762/A50)/-4.23850153187335)/A50)))/A50))/A50))/((((-3.29021991183098-((((0.634635425640298-(-3.29021991183098-0.745684281546186))/(((A50/(A50/A50))/A50)/0.634635425640298))/-3.95403276804611)/(0.634635425640298/A50)))/A50)/-4.23850153187335)/(A50/A50)))/((((((A50/A50)+2.36310108554938)+((-3.29021991183098-((-3.95403276804611+-3.95403276804611)/(A50-(0.723231419320762/-1.530865410115))))/A50))-(A50/2.65464065940207))/-1.9506511263832)/-3.95403276804611)))*0.485527698127902)*(((0.723231419320762/A50)/-4.23850153187335)/A50)))/A50))/-3.95403276804611)-(-1.530865410115/2.65464065940207))/((-3.29021991183098-((((A50/A50)/(0.745684281546186/A50))/0.745684281546186)/2.65464065940207))-A50))/-3.95403276804611)-A50))/A50)/A50)/A50))/-4.23850153187335)/(((((((A50/A50)-A50)/A50)/0.745684281546186)*((-3.29021991183098/-3.95403276804611)/-1.530865410115))/A50)/2.65464065940207)))/A50)/0.745684281546186)/-3.95403276804611)/-1.530865410115))/A50))/A50)/-3.95403276804611)/0.939371553007536))/A50)/-3.60395854857462)/-4.23850153187335)/(-3.95403276804611/A50)))/((((-0.289052163921174/((((-3.29021991183098-((((A50/-3.95403276804611)-0.56857708626146)/-3.95403276804611)+A50))-((A50/3.91683639638052)/2.65464065940207))+(((-3.29021991183098-(0.745684281546186+A50))/A50)/-0.540677948525603))/(0.939371553007536*A50)))+(0.56857708626146/((A50/((((-3.29021991183098-(((((0.745684281546186/A50)/-3.95403276804611)/(-0.289052163921174/2.36310108554938))/((((-0.289052163921174/0.723231419320762)+(0.56857708626146/0.745684281546186))*(-3.29021991183098-0.723231419320762))*((-3.29021991183098-A50)/(((((0.723231419320762/A50)-(((-1.530865410115+A50)/(((-3.29021991183098-(((0.485527698127902/(((((-3.29021991183098-((A50/((((-3.29021991183098-((0.939371553007536*A50)/A50))/A50)/-4.23850153187335)/(0.745684281546186/A50)))/-3.95403276804611))/A50)/-4.23850153187335)/A50)/A50))/-3.95403276804611)/((-3.29021991183098-((((0.634635425640298-(((0.634635425640298-((((-3.95403276804611-((((((A50/2.39036088437134)--0.798400548006539)/2.39036088437134)-(A50/2.36310108554938))/-3.95403276804611)/(0.745684281546186/-0.289052163921174)))/((A50/-3.95403276804611)/(((-3.29021991183098-(((((-3.29021991183098-(-3.29021991183098-(-3.29021991183098-(((((A50-(A50/A50))/((((-3.29021991183098-(((((((((-3.29021991183098-(((0.723231419320762/(-0.289052163921174/2.36310108554938))/((((-0.289052163921174/0.723231419320762)+(-3.29021991183098-((((-3.29021991183098-A50)/A50)/(0.723231419320762/(((-3.29021991183098--0.335916867085711)/A50)/-3.95403276804611)))/(0.745684281546186/0.0885517973945262))))*0.485527698127902)*((-3.29021991183098-(-3.29021991183098-A50))/(((-3.29021991183098+(((-3.29021991183098-(-3.29021991183098-(-3.29021991183098-(((((((-3.95403276804611-((((((A50/2.39036088437134)--0.798400548006539)/-3.29021991183098)-(A50/2.36310108554938))/-3.95403276804611)/(0.745684281546186/A50)))/A50)-(A50/A50))/(((((-3.29021991183098-(A50/(A50/A50)))-((((0.634635425640298-(((-1.530865410115/-4.23850153187335)/(((((-3.29021991183098-((((A50/-3.95403276804611)/(0.745684281546186/A50))/0.745684281546186)/2.65464065940207))-A50)/A50)-0.634635425640298)/A50))*2.65464065940207))/A50)/(A50-(((((0.723231419320762/A50)-A50)/(-3.29021991183098-((((((0.723231419320762/2.36310108554938)/-3.95403276804611)-(-1.530865410115/2.65464065940207))/A50)/-3.95403276804611)-A50)))/-3.95403276804611)/0.939371553007536)))/-1.530865410115))/A50)/-4.23850153187335)/(-4.23850153187335/2.65464065940207)))/-3.60395854857462)/A50)/A50))))/-3.95403276804611)/0.939371553007536))/1.01168358556239)/-3.60395854857462))))/A50))*A50)/A50)-(((((-3.29021991183098-(((((0.745684281546186/(((-3.29021991183098-((A50/-3.95403276804611)/(0.745684281546186/A50)))/A50)/-4.23850153187335))/-3.95403276804611)/(((((-3.29021991183098-(((((0.723231419320762/2.36310108554938)-((-3.29021991183098-(((((((0.745684281546186/A50)/-3.95403276804611)/((((-3.29021991183098-(-3.29021991183098--0.335916867085711))/((((0.634635425640298-(((-1.530865410115/0.745684281546186)/-3.95403276804611)/2.65464065940207))/A50)/A50)/A50))/-4.23850153187335)/(((((((0.723231419320762/A50)-A50)/A50)/0.745684281546186)*((-4.23850153187335/-3.95403276804611)/-1.530865410115))/A50)/2.65464065940207)))/A50)/0.745684281546186)/-3.95403276804611)/-1.530865410115))/A50))/A50)/-3.95403276804611)/0.939371553007536))/A50)/-3.60395854857462)/-4.23850153187335)/(-3.95403276804611/A50)))/((((-0.289052163921174/((((-3.29021991183098-((((A50/-3.95403276804611)-0.56857708626146)/-3.95403276804611)+A50))-((A50/3.91683639638052)/2.65464065940207))+(((-3.29021991183098-(0.745684281546186+A50))/A50)/-0.540677948525603))/(0.939371553007536*A50)))+(0.56857708626146/((A50/((((-3.29021991183098-(((((0.745684281546186/A50)/-3.95403276804611)/(-0.289052163921174/2.36310108554938))/((((-0.289052163921174/0.723231419320762)+(0.56857708626146/0.745684281546186))*(-3.29021991183098-(((A50/(2.36310108554938/-3.29021991183098))/-3.29021991183098)/A50)))*((-3.29021991183098-A50)/(((((0.723231419320762/A50)-(((-1.530865410115+A50)/(((-3.29021991183098-(((0.485527698127902/(((((-3.29021991183098-((A50/((((-3.29021991183098-((0.939371553007536*A50)/A50))/A50)/-4.23850153187335)/2.65464065940207))/-3.95403276804611))/A50)/-4.23850153187335)/A50)/A50))/-3.95403276804611)/2.65464065940207))/A50)/A50))/2.65464065940207))/-3.29021991183098)/-3.95403276804611)/-3.60395854857462))))/A50))/A50)/-4.23850153187335)/2.65464065940207))/-3.95403276804611)))*0.485527698127902)*((-3.29021991183098-A50)/A50)))/A50))/A50)/-4.23850153187335)/2.65464065940207)/A50))/A50)-(((2.35593346834316/-4.23850153187335)/(((-3.29021991183098-(((-1.530865410115/A50)/(-3.29021991183098-(A50/(A50/A50))))/(-3.29021991183098-(((((0.745684281546186/((0.745684281546186/((((-3.29021991183098-A50)+(((A50/(-3.29021991183098-((((0.634635425640298-((-3.29021991183098/-3.95403276804611)/2.65464065940207))/(A50-(A50/A50)))/-0.289052163921174)/(2.80848206741713/A50))))-A50)/A50))*0.485527698127902)*(((-3.29021991183098-((((A50/A50)/((((-3.29021991183098-((((0.634635425640298-(((A50/-3.95403276804611)/A50)*2.65464065940207))/A50)/A50)/-1.530865410115))/A50)/-4.23850153187335)/A50))/A50)/A50))/(((-3.29021991183098-A50)/A50)/(0.723231419320762/(((-3.29021991183098--0.335916867085711)/A50)/-3.95403276804611))))/-4.23850153187335)))/A50))/-3.95403276804611)/(-0.289052163921174/(((((((0.723231419320762/A50)-A50)-A50)/0.745684281546186)*((((((-1.530865410115/-1.530865410115)-(((A50-((0.634635425640298/-3.95403276804611)/0.939371553007536))/A50)/-3.29021991183098))/((-3.29021991183098-(((((((A50/A50)+2.36310108554938)+((-3.29021991183098-((A50+-3.95403276804611)/(A50-(0.723231419320762/0.745684281546186))))/A50))-(A50/2.65464065940207))/-1.9506511263832)/-3.95403276804611)*A50))/A50))+A50)/3.15176829003569)/-1.530865410115))/0.485527698127902)/2.65464065940207)))/-3.95403276804611)/-1.530865410115))))-(A50/(-3.29021991183098-((((0.634635425640298-((-3.29021991183098/-3.95403276804611)/2.65464065940207))/(A50-(A50/A50)))/-0.289052163921174)/(2.80848206741713/A50)))))/A50))*2.65464065940207))/A50)/A50)/-1.530865410115))/A50)/-4.23850153187335)/A50))/-3.60395854857462)/A50)/A50))))/((((0.634635425640298-(((-1.530865410115/0.745684281546186)/(((((-3.29021991183098-((0.745684281546186/((((-3.29021991183098-A50)+(0.56857708626146/A50))*0.485527698127902)*(((-3.29021991183098-(((0.485527698127902/((((-3.29021991183098-0.939371553007536)/A50)/-4.23850153187335)/A50))/-3.60395854857462)/A50))/-3.30912193164231)/-4.23850153187335)))/B50))/((((0.634635425640298-(((-1.530865410115/0.745684281546186)/-3.95403276804611)/2.65464065940207))/A50)/A50)/A50))/-4.23850153187335)/A50)/-3.95403276804611))/2.65464065940207))/A50)/A50)/A50))/-4.23850153187335)/A50)/-3.29021991183098))/A50)/-4.23850153187335)))/(0.723231419320762/(((-3.29021991183098--0.335916867085711)/-3.95403276804611)/(((0.634635425640298/0.745684281546186)-(A50/((-3.29021991183098-(0.745684281546186/(0.634635425640298/A50)))/A50)))/A50))))/(-0.798400548006539/((((-1.530865410115/0.745684281546186)/-3.95403276804611)/2.65464065940207)/((((0.745684281546186/(((-3.29021991183098-((A50/-3.95403276804611)/(0.745684281546186/A50)))/A50)/-4.23850153187335))/-3.95403276804611)/((((-3.29021991183098-((((0.634635425640298-((-3.29021991183098/-3.95403276804611)/2.65464065940207))/(((-3.29021991183098-((((((-0.289052163921174/0.723231419320762)+(0.56857708626146/A50))-((((-3.29021991183098-A50)/A50)/(0.723231419320762/(((-3.29021991183098--0.335916867085711)/A50)/-3.95403276804611)))/2.65464065940207))/A50)/-3.95403276804611)/A50))/A50)/-4.23850153187335))/-3.95403276804611)/(0.634635425640298/A50)))/A50)/-4.23850153187335)/(0.939371553007536*A50)))/((((-0.289052163921174/((((-3.29021991183098-((((A50/-3.95403276804611)-0.56857708626146)/-3.95403276804611)+A50))-((A50/3.91683639638052)/2.65464065940207))+(((-3.29021991183098-(((-3.29021991183098-(((0.485527698127902/((((-3.29021991183098-((0.485527698127902/A50)/2.65464065940207))/A50)/-4.23850153187335)/A50))/-3.60395854857462)/A50))/-3.30912193164231)/-4.23850153187335))/A50)/-0.540677948525603))/(0.939371553007536*A50)))+(0.56857708626146/((A50/((((-3.29021991183098-(((((0.745684281546186/A50)/-3.95403276804611)/(-0.289052163921174/2.36310108554938))/((((-0.289052163921174/(-3.29021991183098-(((((A50/A50)/-3.95403276804611)/(-0.289052163921174/(A50/0.723231419320762)))/((((-3.95403276804611/0.723231419320762)+(0.56857708626146/A50))*0.485527698127902)*(((0.723231419320762/(0.634635425640298-(((-1.530865410115/0.745684281546186)/-3.95403276804611)/2.65464065940207)))/-4.23850153187335)/A50)))/A50)))+(0.56857708626146/0.745684281546186))*((((((((0.723231419320762/A50)-0.745684281546186)/A50)/0.745684281546186)*(((((-3.29021991183098-((((-3.29021991183098-(((((0.745684281546186/A50)--1.530865410115)/(0.745684281546186/A50))/-3.95403276804611)/2.65464065940207))/A50)/-4.23850153187335)/(0.745684281546186/0.939371553007536)))/((-3.29021991183098-((A50/-3.95403276804611)/(0.745684281546186/A50)))/A50))/-3.29021991183098)/-3.95403276804611)/-1.530865410115))/(0.634635425640298/-3.95403276804611))/2.65464065940207)-((0.745684281546186/-3.29021991183098)/A50)))*((-3.29021991183098-((-1.530865410115/A50)/(-3.29021991183098-(A50/(A50/A50)))))/((((-3.29021991183098-((-4.23850153187335/-3.95403276804611)/A50))/-3.29021991183098)/A50)/-3.60395854857462))))/A50))/A50)/-4.23850153187335)/2.65464065940207))/-3.95403276804611)))*0.485527698127902)*((-3.29021991183098-A50)/A50)))))))/A50)*2.65464065940207))/A50)/A50)/-1.530865410115))/-1.530865410115)))/A50)/A50))/2.65464065940207))/-3.29021991183098)/-3.95403276804611)/-3.60395854857462))))/A50))/A50)/-4.23850153187335)/2.65464065940207))/-3.95403276804611)))*0.485527698127902)*((-3.29021991183098-A50)/A50)))/A50))/A50)/-4.23850153187335)/2.65464065940207)/A50))/A50)-(((2.35593346834316/-4.23850153187335)/(((-3.29021991183098-(((-1.530865410115/A50)/(-3.29021991183098-(A50/(A50/A50))))/(-3.29021991183098-(((((0.745684281546186/((0.745684281546186/(-3.29021991183098-((((A50/A50)/0.745684281546186)/-3.95403276804611)/-1.530865410115)))/A50))/-3.95403276804611)/(-0.289052163921174/(((((((0.723231419320762/A50)-A50)-A50)/0.745684281546186)*((((((((-3.29021991183098-((((0.634635425640298-(-3.29021991183098-0.745684281546186))/(((A50/(A50/A50))/A50)/0.634635425640298))/-3.95403276804611)/(0.634635425640298/A50)))/A50)/-4.23850153187335)-(((A50-((0.634635425640298/-3.95403276804611)/0.939371553007536))/A50)/-3.29021991183098))/((-3.29021991183098-(((((((A50/A50)+2.36310108554938)+((-3.29021991183098-((-3.95403276804611+-3.95403276804611)/(A50-(0.723231419320762/0.745684281546186))))/A50))-(A50/2.65464065940207))/-1.9506511263832)/-3.95403276804611)*A50))/A50))+A50)/3.15176829003569)/-1.530865410115))/A50)/2.65464065940207)))/(-3.29021991183098-((A50/-3.95403276804611)/(((-3.29021991183098-(((((-3.29021991183098-(-3.29021991183098-(-3.29021991183098-(((((A50-(A50/A50))/((((-3.29021991183098-(((((((((-3.29021991183098-(((0.723231419320762/(-0.289052163921174/2.36310108554938))/((((-0.289052163921174/0.723231419320762)+(-3.29021991183098-((((-3.29021991183098-A50)/A50)/(0.723231419320762/(((-3.29021991183098--0.335916867085711)/A50)/-3.95403276804611)))/(0.745684281546186/0.0885517973945262))))*0.485527698127902)*((-3.29021991183098-(-3.29021991183098-A50))/(((-3.29021991183098+(((-3.29021991183098-(-3.29021991183098-(-3.29021991183098--3.29021991183098)))/-3.95403276804611)/0.939371553007536))/1.01168358556239)/-3.60395854857462))))/A50))*A50)/A50)-(((((-3.29021991183098-(((((0.745684281546186/(((-3.29021991183098-((A50/-3.95403276804611)/(0.745684281546186/A50)))/A50)/-4.23850153187335))/-3.95403276804611)/(((((-3.29021991183098-((((-3.29021991183098-((((A50/-3.95403276804611)/(0.745684281546186/A50))/0.745684281546186)/2.65464065940207))-A50)/-3.95403276804611)/0.939371553007536))/A50)/-3.60395854857462)/-4.23850153187335)/(-3.95403276804611/A50)))/((((-0.289052163921174/((((-3.29021991183098-((((A50/-3.95403276804611)-0.56857708626146)/(-0.798400548006539/((((-1.530865410115/0.745684281546186)/-3.95403276804611)/2.65464065940207)/((((0.745684281546186/(((-3.29021991183098-((A50/-3.95403276804611)/(0.745684281546186/A50)))/A50)/-4.23850153187335))/-3.95403276804611)/((((-3.29021991183098-((((0.634635425640298-((-3.29021991183098/-3.95403276804611)/2.65464065940207))/(((-3.29021991183098-((((((-0.289052163921174/0.723231419320762)+(0.56857708626146/A50))-((((-3.29021991183098-A50)/A50)/(0.723231419320762/((0.745684281546186/A50)/-3.95403276804611)))/2.65464065940207))/A50)/-3.95403276804611)/A50))/A50)/-4.23850153187335))/-3.95403276804611)/(0.634635425640298/A50)))/A50)/-4.23850153187335)/(0.939371553007536*A50)))/((((-0.289052163921174/((((-3.29021991183098-((((A50/-3.95403276804611)-0.56857708626146)/-3.95403276804611)+A50))-((A50/3.91683639638052)/2.65464065940207))+(((-3.29021991183098-(((-3.29021991183098-((((0.634635425640298-((-3.29021991183098/(((A50-((((((-3.29021991183098-(-3.29021991183098-A50))/(((((-3.29021991183098-((((0.634635425640298-(((0.634635425640298-((((-3.95403276804611-(0.634635425640298-(((-1.530865410115/0.745684281546186)/-3.95403276804611)/2.65464065940207)))/A50)/(0.723231419320762/(((-3.29021991183098--0.335916867085711)/A50)/(((0.634635425640298/(((-3.29021991183098-((0.745684281546186/(-3.29021991183098-((((0.723231419320762/A50)-((((((-0.289052163921174/-3.29021991183098)+(0.56857708626146/A50))-((((-3.29021991183098-A50)/A50)/(0.723231419320762/(((-3.29021991183098--3.29021991183098)/A50)/-3.95403276804611)))/2.65464065940207))-(((((-3.29021991183098-2.39036088437134)/((-3.29021991183098-(2.65464065940207/A50))/A50))/A50)/((-0.335916867085711-A50)/A50))/-1.530865410115))/A50)/A50))--3.95403276804611)+-2.66446621575618)))/A50))/((((0.634635425640298-(((-1.530865410115/0.745684281546186)/-3.95403276804611)/2.65464065940207))/A50)/A50)/A50))/-4.23850153187335))-(A50/((-3.29021991183098-(0.745684281546186/((-3.29021991183098-((((A50-(((0.745684281546186/A50)/-3.95403276804611)/0.939371553007536))/A50)/-3.95403276804611)/(0.745684281546186/A50)))/A50)))/A50)))/A50))))/(-0.798400548006539/(-3.95403276804611-(A50/(0.745684281546186/A50))))))/A50)*2.65464065940207))/((-3.29021991183098-(-3.29021991183098-(-3.29021991183098-(((((A50-(A50/A50))/((((-3.29021991183098-((((0.634635425640298--1.530865410115)/A50)/(-3.29021991183098-(((((0.723231419320762/A50)-A50)/A50)/-3.95403276804611)/0.939371553007536)))/-1.530865410115))/A50)/-4.23850153187335)/A50))/-3.60395854857462)/A50)/A50))))/((((0.634635425640298-(((((((A50/A50)/(((((0.745684281546186/A50)/((-3.29021991183098-A50)/A50))/(A50/(A50/A50)))/((-1.530865410115*((-3.29021991183098-(((((0.745684281546186/A50)/-3.95403276804611)/(-0.289052163921174/2.36310108554938))/(((((-3.29021991183098-((((-2.46029387606925/-3.29021991183098)/A50)/((((-3.29021991183098-((((0.634635425640298-(((0.634635425640298-((((-3.95403276804611-(((((-3.29021991183098--0.335916867085711)/2.39036088437134)-(A50/2.36310108554938))/-3.95403276804611)/(0.745684281546186/A50)))/A50)/(0.723231419320762/(((-3.29021991183098--0.335916867085711)/A50)/(((0.634635425640298/(((-3.29021991183098-((0.745684281546186/(-3.29021991183098-((((0.723231419320762/A50)-((((((-0.289052163921174/-3.29021991183098)+(0.56857708626146/A50))-((((-3.29021991183098-A50)/A50)/(0.723231419320762/(((-3.29021991183098--0.335916867085711)/A50)/-3.95403276804611)))/2.65464065940207))-(((((-3.29021991183098-2.39036088437134)/((-3.29021991183098-(2.65464065940207/A50))/A50))/A50)/((-3.29021991183098-A50)/A50))/-1.530865410115))/A50)/A50))--3.95403276804611)+-2.66446621575618)))/A50))/((((0.634635425640298-(((-1.530865410115/0.745684281546186)/-3.95403276804611)/2.65464065940207))/A50)/A50)/A50))/-4.23850153187335))-(A50/((-3.29021991183098-(0.745684281546186/((-3.29021991183098-((A50/((-3.29021991183098-(0.745684281546186/(0.634635425640298/A50)))/A50))/(0.745684281546186/A50)))/A50)))/A50)))/A50))))/(-0.798400548006539/(-3.95403276804611-(A50/(0.745684281546186/A50))))))/A50)*2.65464065940207))/A50)/((-3.29021991183098-((((-3.29021991183098-(((-1.530865410115/-4.23850153187335)/(((-3.29021991183098-(((-1.530865410115/A50)/(-3.29021991183098-(A50/(A50/A50))))/(-3.29021991183098-((-3.29021991183098-((0.485527698127902/A50)/2.65464065940207))/-1.530865410115))))-((((0.745684281546186/-3.29021991183098)/A50)/-3.95403276804611)/((((A50/2.39036088437134)--0.798400548006539)/2.39036088437134)-(A50/2.36310108554938))))/A50))*2.65464065940207))/A50)/(A50-(((((0.723231419320762/A50)-A50)/A50)/-3.95403276804611)/0.939371553007536)))/-1.530865410115))/A50))/-1.530865410115))/A50)/-4.23850153187335)-((((((((-3.29021991183098-((A50/-3.29021991183098)/A50))/A50)/A50)/-3.95403276804611)-(-0.289052163921174/2.65464065940207))/A50)/-3.95403276804611)-A50)))/-1.530865410115))/A50)+(0.56857708626146/0.745684281546186))*((((((((0.723231419320762/A50)-A50)/A50)/0.745684281546186)*((-3.29021991183098/-3.95403276804611)/-1.530865410115))/(0.634635425640298/(((((((0.723231419320762/A50)-A50)/A50)/0.745684281546186)*((-4.23850153187335/-3.95403276804611)/-1.530865410115))/A50)/2.65464065940207)))/2.65464065940207)-((0.745684281546186/-3.29021991183098)/A50)))*((-3.29021991183098-((-1.530865410115/A50)/(-3.29021991183098-(A50/(A50/A50)))))/((((-3.29021991183098-((-4.23850153187335/-3.95403276804611)/A50))/-3.29021991183098)/A50)/-3.60395854857462))))/A50))/A50))*(((0.723231419320762/A50)/-4.23850153187335)/A50)))/A50))/-3.95403276804611)-(-1.530865410115/2.65464065940207))/(-3.95403276804611-A50))/-3.95403276804611)-(((-1.530865410115/A50)/(-3.29021991183098-(A50/(A50/A50))))/(-3.29021991183098-(((((0.745684281546186/((0.745684281546186/((((-3.29021991183098-A50)+(0.56857708626146/A50))*0.485527698127902)*(((-3.29021991183098-((((A50/A50)/((((-3.29021991183098-((((0.634635425640298-(((0.634635425640298-((((-3.95403276804611-((-3.29021991183098-(((((0.745684281546186/((((0.634635425640298-(-3.29021991183098-0.745684281546186))/(((A50/(A50/A50))/A50)/0.634635425640298))/-3.95403276804611)/(0.634635425640298/A50)))/-3.95403276804611)/(-0.289052163921174/(((((((0.56857708626146/A50)-A50)-A50)/0.745684281546186)*((((((-1.530865410115/-1.530865410115)-(((A50-((0.634635425640298/-3.95403276804611)/0.939371553007536))/A50)/-3.29021991183098))/((-3.29021991183098-(((((((A50/A50)+2.36310108554938)+((-3.29021991183098-((-3.95403276804611+-3.95403276804611)/(A50-(0.723231419320762/0.745684281546186))))/A50))-(A50/2.65464065940207))/-1.9506511263832)/-3.95403276804611)*A50))/A50))+A50)/3.15176829003569)/-1.530865410115))/A50)/2.65464065940207)))/-3.95403276804611)/-1.530865410115))/(0.745684281546186/A50)))/A50)/(0.723231419320762/(((-3.29021991183098--0.335916867085711)/-3.95403276804611)/(((0.634635425640298/0.745684281546186)-(A50/((-3.29021991183098-(0.745684281546186/(0.634635425640298/A50)))/A50)))/A50))))/(-0.798400548006539/((((A50/0.745684281546186)/-3.95403276804611)/2.65464065940207)/((((0.745684281546186/(((-3.29021991183098-((A50/-3.95403276804611)/(0.745684281546186/A50)))/A50)/-4.23850153187335))/-3.95403276804611)/((((-3.29021991183098-((((0.634635425640298-((-3.29021991183098/-3.95403276804611)/2.65464065940207))/(((-3.29021991183098-((((((-0.289052163921174/0.723231419320762)+(0.56857708626146/A50))-((0.745684281546186/(0.723231419320762/(((-3.29021991183098--0.335916867085711)/A50)/-3.95403276804611)))/2.65464065940207))/A50)/-3.95403276804611)/A50))/A50)/-4.23850153187335))/-3.95403276804611)/(0.634635425640298/(((-3.29021991183098-((((0.634635425640298-(((0.634635425640298-((((-3.95403276804611-(((-1.530865410115/0.745684281546186)/-3.95403276804611)/(0.745684281546186/A50)))/A50)/(0.723231419320762/(((-3.29021991183098--0.335916867085711)/A50)/(((0.634635425640298/(((-3.29021991183098-((0.745684281546186/(-3.29021991183098-((((0.723231419320762/A50)-((A50/A50)/A50))--3.95403276804611)+-2.66446621575618)))/A50))/((((0.634635425640298-(((-1.530865410115/0.745684281546186)/-3.95403276804611)/2.65464065940207))/A50)/A50)/A50))/-4.23850153187335))-(A50/((-3.29021991183098-(0.745684281546186/((-3.29021991183098-((((-3.29021991183098-(((0.745684281546186/A50)/-3.95403276804611)/0.939371553007536))/A50)/-1.530865410115)/(0.745684281546186/A50)))/A50)))/A50)))/A50))))/(-0.798400548006539/((A50-((((-3.29021991183098-(((A50/(-1.530865410115/A50))*A50)/-1.530865410115))/-4.23850153187335)/-4.23850153187335)/2.36310108554938))/A50))))/A50)*2.65464065940207))/A50)/((-3.29021991183098-((((-3.29021991183098-0.634635425640298)/3.15176829003569)/(A50-(((((0.723231419320762/A50)-A50)/A50)/-3.95403276804611)/0.939371553007536)))/-1.530865410115))/A50))/-1.530865410115))/A50)/-4.23850153187335))))/A50)/-4.23850153187335)/(0.939371553007536*A50)))/((((-0.289052163921174/((((-3.29021991183098-((((A50/-3.95403276804611)-0.56857708626146)/-3.95403276804611)+A50))-((A50/3.91683639638052)/2.65464065940207))+(((-3.29021991183098-(((-3.29021991183098-(((0.485527698127902/((((-3.29021991183098-((0.485527698127902/A50)/-1.530865410115))/A50)/(A50/A50))/A50))/-3.60395854857462)/A50))/-3.30912193164231)/-4.23850153187335))/A50)/-0.540677948525603))/(0.939371553007536*A50)))+(0.56857708626146/(((A50/-3.95403276804611)/(0.745684281546186/A50))/-3.95403276804611)))*0.485527698127902)*((0.745684281546186-A50)/A50)))))))/A50)*2.65464065940207))/0.745684281546186)/A50)/-1.530865410115))/-1.530865410115)/-4.23850153187335)/A50))/-3.60395854857462)/A50))/A50)/-4.23850153187335)))/A50))/-3.95403276804611)/(-0.289052163921174/(((((((0.723231419320762/A50)-A50)-A50)/0.745684281546186)*((((((((-3.29021991183098-((((0.634635425640298-(-3.29021991183098-0.745684281546186))/(((A50/(A50/A50))/A50)/0.634635425640298))/-3.95403276804611)/(0.634635425640298/A50)))/A50)/-4.23850153187335)-(((((A50/-3.95403276804611)-0.56857708626146)-((0.634635425640298/-3.95403276804611)/0.939371553007536))/A50)/-3.29021991183098))/((-3.29021991183098-(((((((A50/A50)+2.36310108554938)+((-3.29021991183098-((-3.95403276804611+-3.95403276804611)/(A50-(0.723231419320762/0.745684281546186))))/A50))-(A50/2.65464065940207))/-1.9506511263832)/-3.95403276804611)*A50))/A50))+A50)/3.15176829003569)/-1.530865410115))/A50)/2.65464065940207)))/(-3.29021991183098-((A50/-3.95403276804611)/(((-3.29021991183098-(((((-3.29021991183098-(-3.29021991183098-(-3.29021991183098-(((((A50-(A50/A50))/((((-3.29021991183098-(((((((((-3.29021991183098-(((0.723231419320762/(-0.289052163921174/2.36310108554938))/((((-0.289052163921174/0.723231419320762)+(-3.29021991183098-((((-3.29021991183098-A50)/A50)/(0.723231419320762/(((-3.29021991183098--0.335916867085711)/A50)/-3.95403276804611)))/(0.745684281546186/0.0885517973945262))))*0.485527698127902)*((-3.29021991183098-0.745684281546186)/(((-3.29021991183098+(((-3.29021991183098-(-3.29021991183098-(-3.29021991183098-(((((((-3.95403276804611-((((((A50/2.39036088437134)--0.798400548006539)/2.39036088437134)-(A50/2.36310108554938))/-3.95403276804611)/(0.745684281546186/A50)))/A50)-(A50/A50))/((((-3.95403276804611-((((0.634635425640298-(((-1.530865410115/-4.23850153187335)/(((((-3.29021991183098-((((A50/-3.95403276804611)/((((-3.29021991183098-((0.485527698127902/A50)/2.65464065940207))/A50)/-4.23850153187335)/A50))/0.745684281546186)/2.65464065940207))-A50)/A50)-0.634635425640298)/A50))*2.65464065940207))/A50)/(A50-(((((0.723231419320762/A50)-A50)/(A50-((0.745684281546186-(((-1.530865410115/A50)/(-3.29021991183098-(A50/(A50/-4.23850153187335))))/(-3.29021991183098-(((((0.745684281546186/A50)/-3.95403276804611)/(-0.289052163921174/(((((((0.723231419320762/A50)-A50)/A50)/((-3.29021991183098-((0.939371553007536*A50)/0.939371553007536))/A50))*(((((-3.29021991183098-(((A50-((0.634635425640298/A50)/0.939371553007536))/A50)/(0.745684281546186/-3.95403276804611)))/((-3.29021991183098-(((((((A50/A50)/((-3.29021991183098/((((-0.289052163921174/0.723231419320762)+(0.56857708626146/A50))*0.485527698127902)*(((0.723231419320762/A50)/-4.23850153187335)/A50)))/A50))/-3.95403276804611)-(-1.530865410115/2.65464065940207))/A50)/-3.95403276804611)-A50))/-3.60395854857462))/A50)/-3.95403276804611)/-1.530865410115))/A50)/2.65464065940207)))/-3.95403276804611)/-1.530865410115))))-(A50/-1.530865410115))))/-3.95403276804611)/0.939371553007536)))/-1.530865410115))/A50)/-4.23850153187335)/(-4.23850153187335/2.65464065940207)))/-3.60395854857462)/A50)/A50))))/-3.95403276804611)/0.939371553007536))/1.01168358556239)/-3.60395854857462))))/A50))*A50)/A50)-(((((-3.29021991183098-(((((0.745684281546186/(((-3.29021991183098-((A50/-3.95403276804611)/(0.745684281546186/A50)))/A50)/-4.23850153187335))/-3.95403276804611)/(((((-3.29021991183098-((((A50/A50)/(((((0.745684281546186/A50)/((-3.29021991183098-(((((A50/A50)/-3.95403276804611)/(-0.289052163921174/(A50/0.723231419320762)))/((((-3.95403276804611/0.723231419320762)+(0.56857708626146/A50))*0.485527698127902)*(((0.723231419320762/A50)/-4.23850153187335)/A50)))/A50))/A50))/((((-3.29021991183098-((((0.634635425640298-(-3.29021991183098-0.745684281546186))/(A50/0.634635425640298))/-3.95403276804611)/(0.634635425640298/A50)))/A50)/-4.23850153187335)/(A50/A50)))/((((-0.289052163921174/0.723231419320762)+(0.56857708626146/((((((A50/A50)+2.36310108554938)+((-3.29021991183098-((-3.95403276804611+(A50/0.723231419320762))/A50))/A50))-(A50/2.65464065940207))/-1.9506511263832)/-3.95403276804611)))*0.485527698127902)*((((-3.29021991183098-(-3.29021991183098-A50))/(((((-3.29021991183098-((((0.634635425640298-(((0.634635425640298-((((-3.95403276804611-(((((-3.29021991183098--0.335916867085711)/2.39036088437134)-((-3.95403276804611/0.723231419320762)+(0.56857708626146/A50)))/-3.95403276804611)/(0.745684281546186/A50)))/A50)/(0.723231419320762/(((-3.29021991183098--0.335916867085711)/A50)/(((0.634635425640298/(((-3.29021991183098-((0.745684281546186/(-3.29021991183098-((((0.723231419320762/A50)-(((((0.723231419320762+(0.56857708626146/A50))-((((-3.29021991183098-A50)/A50)/(0.723231419320762/(((-3.29021991183098--0.335916867085711)/A50)/-3.95403276804611)))/2.65464065940207))-(((((-3.29021991183098-2.39036088437134)/((-3.29021991183098-(2.65464065940207/A50))/A50))/A50)/((-3.29021991183098-A50)/A50))/-1.530865410115))/A50)/A50))--3.95403276804611)+-2.66446621575618)))/A50))/((((0.634635425640298-(((-1.530865410115/0.745684281546186)/-3.95403276804611)/2.65464065940207))/A50)/A50)/A50))/-4.23850153187335))-(A50/((-3.29021991183098-(0.745684281546186/((-3.29021991183098-((((-3.29021991183098-(((-3.95403276804611-((((((A50/2.39036088437134)--0.798400548006539)/2.39036088437134)-(A50/2.36310108554938))/-3.95403276804611)/(0.745684281546186/A50)))/A50)-(A50/A50)))/(((((A50/A50)/-3.95403276804611)/(-0.289052163921174/(A50/0.723231419320762)))/((((-3.95403276804611/0.723231419320762)+(0.56857708626146/A50))*0.485527698127902)*(((0.723231419320762/A50)/-4.23850153187335)/A50)))/A50))/-3.95403276804611)/(0.745684281546186/A50)))/A50)))/A50)))/A50))))/(-0.798400548006539/(-3.95403276804611-(A50/(0.745684281546186/A50))))))/A50)*2.65464065940207))/A50)/((-3.29021991183098-(((0.634635425640298/A50)/(A50-(((((0.723231419320762/A50)-A50)/A50)/-3.95403276804611)/0.939371553007536)))/-1.530865410115))/A50))/-1.530865410115))/A50)/-4.23850153187335)-((((((((-3.29021991183098-((A50/-3.29021991183098)/A50))/A50)/A50)/A50)-(-0.289052163921174/2.65464065940207))/A50)/-3.95403276804611)-((-3.29021991183098-(0.745684281546186/((-3.29021991183098-((((A50-(((0.745684281546186/A50)/-3.95403276804611)/0.939371553007536))/A50)/-3.95403276804611)/(0.745684281546186/A50)))/A50)))/A50)))/A50))/-4.23850153187335)/A50)))/A50))/-3.95403276804611)-(-1.530865410115/2.65464065940207)))/-1.530865410115)/-3.60395854857462)/-4.23850153187335)/(-3.95403276804611/A50)))/((((-0.289052163921174/((((-3.29021991183098-(((2.36310108554938-0.56857708626146)/-3.95403276804611)+A50))-((A50/3.91683639638052)/2.65464065940207))+(((-3.29021991183098-(0.745684281546186+A50))/A50)/-0.540677948525603))/(0.939371553007536*A50)))+(0.56857708626146/((0.745684281546186/A50)/-3.95403276804611)))*0.485527698127902)*((-3.29021991183098-A50)/A50)))/A50))/A50)/-4.23850153187335)/2.65464065940207)/A50))/A50)-(((2.35593346834316/-4.23850153187335)/(((-3.29021991183098-(((-1.530865410115/A50)/(-3.29021991183098-(A50/(A50/A50))))/(-3.29021991183098-(((((0.745684281546186/((0.745684281546186/((((-3.29021991183098-A50)+(0.56857708626146/A50))*0.485527698127902)*(((-3.29021991183098-((((((((0.634635425640298-((-3.29021991183098/-3.95403276804611)/2.65464065940207))/(((-3.29021991183098-((((((-0.289052163921174/0.723231419320762)+(0.56857708626146/A50))-((((-3.29021991183098-A50)/A50)/(0.723231419320762/-3.29021991183098))/2.65464065940207))/A50)/-3.95403276804611)/A50))/A50)/-4.23850153187335))/-3.95403276804611)/(0.634635425640298/A50))/A50)/((((-3.29021991183098-((((0.634635425640298-(((0.634635425640298-((((-3.95403276804611-((((((A50/2.39036088437134)--0.798400548006539)/2.39036088437134)-(A50/2.36310108554938))/-3.95403276804611)/(0.745684281546186/A50)))/A50)/(0.723231419320762/(((-3.29021991183098--0.335916867085711)/-3.95403276804611)/(((0.634635425640298/0.745684281546186)-(A50/((-3.29021991183098-(0.745684281546186/(0.634635425640298/A50)))/A50)))/A50))))/(-0.798400548006539/((((-1.530865410115/0.745684281546186)/-3.95403276804611)/2.65464065940207)/((((0.745684281546186/(((-3.29021991183098-((A50/-3.95403276804611)/(0.745684281546186/A50)))/A50)/-4.23850153187335))/-3.95403276804611)/((((-3.29021991183098-((((0.634635425640298-((-3.29021991183098/-3.95403276804611)/2.65464065940207))/(((-3.95403276804611-((((((-0.289052163921174/0.723231419320762)+(0.56857708626146/A50))-((((((0.634635425640298-((A50/A50)*4.27883615366466))/A50)/0.485527698127902)/A50)/(0.723231419320762/(((-3.29021991183098--0.335916867085711)/A50)/-3.95403276804611)))/2.65464065940207))/A50)/-3.95403276804611)/A50))/A50)/-4.23850153187335))/-3.95403276804611)/(0.634635425640298/A50)))/A50)/-4.23850153187335)/(0.939371553007536*A50)))/((((-0.289052163921174/((((-3.29021991183098-((((A50/-3.95403276804611)-0.56857708626146)/-3.95403276804611)+A50))-((A50/3.91683639638052)/(((0.723231419320762/(-0.289052163921174/2.36310108554938))/((((-0.289052163921174/0.723231419320762)+(-3.29021991183098-((((-3.29021991183098-A50)/A50)/(0.723231419320762/(((-3.29021991183098--0.335916867085711)/A50)/-3.95403276804611)))/(0.745684281546186/0.0885517973945262))))*0.485527698127902)*((-3.29021991183098-(-3.29021991183098-A50))/(((-3.29021991183098+(((-3.29021991183098-(-3.29021991183098-(-3.29021991183098-(((((((-3.95403276804611-((((((A50/2.39036088437134)--0.798400548006539)/-3.29021991183098)-(A50/2.36310108554938))/-3.95403276804611)/(0.745684281546186/A50)))/A50)-(A50/A50))/(((((-3.29021991183098-(A50/(A50/A50)))-(((A50/(-1.530865410115/A50))/(A50-(((((0.723231419320762/A50)-A50)/(-3.29021991183098-((((((0.723231419320762/2.36310108554938)/-3.95403276804611)-(-1.530865410115/2.65464065940207))/A50)/-3.95403276804611)-A50)))/-3.95403276804611)/0.939371553007536)))/-1.530865410115))/A50)/-4.23850153187335)/(-4.23850153187335/2.65464065940207)))/-3.60395854857462)/A50)/A50))))/-3.95403276804611)/0.939371553007536))/1.01168358556239)/-3.60395854857462))))/A50)))+(((-3.29021991183098-(((-3.29021991183098-((((0.634635425640298-(((-1.530865410115/-4.23850153187335)/(((-3.29021991183098-((((((-3.29021991183098-(-3.29021991183098-A50))/(((((-3.29021991183098-((((0.634635425640298-(((0.634635425640298-((((-3.95403276804611-(((((-3.29021991183098--0.335916867085711)/2.39036088437134)-(A50/(-3.29021991183098-(2.65464065940207/A50))))/-3.95403276804611)/(0.745684281546186/A50)))/A50)/(0.723231419320762/(((-3.29021991183098--0.335916867085711)/A50)/(((0.634635425640298/(((-3.29021991183098-((0.745684281546186/(-3.29021991183098-((((0.723231419320762/A50)-(((((0.723231419320762+(0.56857708626146/A50))-((((-3.29021991183098-A50)/A50)/(0.723231419320762/(((-3.29021991183098--0.335916867085711)/A50)/-3.95403276804611)))/2.65464065940207))-(((((-3.29021991183098-2.39036088437134)/((-3.29021991183098-(2.65464065940207/A50))/A50))/A50)/((-3.29021991183098-A50)/A50))/-1.530865410115))/A50)/A50))--3.95403276804611)+-2.66446621575618)))/A50))/((((0.634635425640298-(((-1.530865410115/0.745684281546186)/-3.95403276804611)/2.65464065940207))/A50)/A50)/A50))/-4.23850153187335))-(A50/((-3.29021991183098-(0.745684281546186/((-3.29021991183098-((((-3.29021991183098-(((-3.95403276804611-((((((A50/2.39036088437134)--0.798400548006539)/2.39036088437134)-(A50/2.36310108554938))/-3.95403276804611)/(0.745684281546186/A50)))/A50)-(A50/A50)))/(((((A50/A50)/-3.95403276804611)/(-0.289052163921174/(A50/0.723231419320762)))/((((-3.95403276804611/0.723231419320762)+(0.56857708626146/A50))*0.485527698127902)*(((0.723231419320762/A50)/-4.23850153187335)/A50)))/A50))/-3.95403276804611)/(0.745684281546186/A50)))/A50)))/A50)))/A50))))/(-0.798400548006539/(-3.95403276804611-(A50/(0.745684281546186/A50))))))/A50)*2.65464065940207))/A50)/((-3.29021991183098-(((0.634635425640298/A50)/(A50-(((((0.723231419320762/A50)-A50)/A50)/-3.95403276804611)/0.939371553007536)))/-1.530865410115))/A50))/-1.530865410115))/A50)/-4.23850153187335)-((((((((0.745684281546186/A50)/-3.95403276804611)/A50)/A50)-(-0.289052163921174/2.65464065940207))/A50)/-3.95403276804611)-A50))/A50))/-3.29021991183098)/A50)*(-3.29021991183098-(((A50/A50)*-3.95403276804611)/(A50/A50))))/(-3.29021991183098-A50)))-((((-2.46029387606925/-3.29021991183098)/A50)/-3.95403276804611)/-1.530865410115))/A50))*2.65464065940207))/((((-3.29021991183098-(A50/A50))/A50)*0.485527698127902)*(((0.723231419320762/(-1.38572432576861/2.36310108554938))/-4.23850153187335)/A50)))/A50)/-2.59173656167185))/A50)+A50))/A50)/-0.540677948525603))/(0.939371553007536*0.634635425640298)))+(0.56857708626146/((A50/((((-3.29021991183098-(((((0.745684281546186/A50)/-3.95403276804611)/(-0.289052163921174/2.36310108554938))/((((0.723231419320762/A50)+(0.56857708626146/0.634635425640298))*((((((((0.723231419320762/A50)-0.745684281546186)/A50)/0.745684281546186)*((0.723231419320762/A50)/-1.530865410115))/(0.634635425640298/-3.95403276804611))/2.65464065940207)-((0.745684281546186/-3.29021991183098)/A50)))*((-3.29021991183098-((-1.530865410115/A50)/(-3.29021991183098-(A50/(A50/A50)))))/((((-3.29021991183098-((-4.23850153187335/-3.95403276804611)/A50))/-3.29021991183098)/A50)/-3.60395854857462))))/A50))/A50)/-4.23850153187335)/2.65464065940207))/-3.95403276804611)))*0.485527698127902)*((-3.29021991183098-A50)/A50)))))))/A50)*2.65464065940207))/A50)/A50)/-1.530865410115))/-1.530865410115)/-4.23850153187335)/A50))/-3.60395854857462)/A50))/A50)/-4.23850153187335)))/A50))/-3.95403276804611)/(-0.289052163921174/(((((((-0.289052163921174/A50)-A50)-A50)/0.745684281546186)*((((((-1.530865410115/-1.530865410115)-(((A50-((0.634635425640298/-3.95403276804611)/0.939371553007536))/A50)/-3.29021991183098))/((-3.29021991183098-(((((((A50/A50)+2.36310108554938)+((-3.29021991183098-((-3.95403276804611+-3.95403276804611)/(A50-(0.723231419320762/0.745684281546186))))/A50))-(A50/2.65464065940207))/-1.9506511263832)/-3.95403276804611)*A50))/A50))+A50)/3.15176829003569)/-1.530865410115))/A50)/2.65464065940207)))/-3.95403276804611)/-1.530865410115))))-(A50/(-3.29021991183098-((((0.634635425640298-((-3.29021991183098/-3.95403276804611)/2.65464065940207))/(A50-(A50/A50)))/-0.289052163921174)/(2.80848206741713/A50)))))/A50))*2.65464065940207))/A50)/A50)/-1.530865410115))/A50)/-4.23850153187335)/A50))/-3.60395854857462)/A50)/A50))))/((((0.634635425640298-(((-1.530865410115/0.745684281546186)/(((((-3.29021991183098-((0.745684281546186/((((-3.29021991183098-A50)+(0.56857708626146/A50))*0.485527698127902)*(((((0.634635425640298-((((-3.95403276804611-((((((A50/2.39036088437134)--0.798400548006539)/2.39036088437134)-(A50/2.36310108554938))/-3.95403276804611)/(0.745684281546186/A50)))/A50)/(0.723231419320762/(((-3.29021991183098--0.335916867085711)/-3.95403276804611)/(((0.634635425640298/0.745684281546186)-(A50/((-3.29021991183098-(0.745684281546186/(0.634635425640298/A50)))/A50)))/A50))))/(-0.798400548006539/((((-1.530865410115/0.745684281546186)/-3.95403276804611)/2.65464065940207)/((((0.745684281546186/(((-3.29021991183098-((A50/-3.95403276804611)/(0.745684281546186/A50)))/A50)/-4.23850153187335))/-3.95403276804611)/((((-3.29021991183098-((((0.634635425640298-((-3.29021991183098/-3.95403276804611)/2.65464065940207))/(((-3.95403276804611-((((((-0.289052163921174/0.723231419320762)+(0.56857708626146/A50))-((((((0.634635425640298-((A50/A50)*4.27883615366466))/A50)/0.485527698127902)/A50)/(0.723231419320762/(((-3.29021991183098--0.335916867085711)/A50)/-3.95403276804611)))/2.65464065940207))/A50)/-3.95403276804611)/A50))/A50)/-4.23850153187335))/-3.95403276804611)/(0.634635425640298/A50)))/A50)/-4.23850153187335)/(0.939371553007536*A50)))/((((-0.289052163921174/((((-3.29021991183098-((((A50/-3.95403276804611)-0.56857708626146)/-3.95403276804611)+A50))-((A50/3.91683639638052)/(((0.723231419320762/(-0.289052163921174/2.36310108554938))/((((-0.289052163921174/0.723231419320762)+(-3.29021991183098-((((-3.29021991183098-A50)/A50)/(0.723231419320762/(((-3.29021991183098--0.335916867085711)/A50)/-3.95403276804611)))/(0.745684281546186/0.0885517973945262))))*0.485527698127902)*((-3.29021991183098-(-3.29021991183098-A50))/(((-3.29021991183098+(((-3.29021991183098-(-3.29021991183098-(-3.29021991183098-(((((((-3.95403276804611-((((((A50/2.39036088437134)--0.798400548006539)/-3.29021991183098)-(A50/2.36310108554938))/-3.95403276804611)/(0.745684281546186/A50)))/A50)-(A50/A50))/(((((A50-(A50/(A50/A50)))-(((A50/(-1.530865410115/A50))/(A50-(((((0.723231419320762/A50)-A50)/(-3.29021991183098-((((((0.723231419320762/2.36310108554938)/-3.95403276804611)-(-1.530865410115/2.65464065940207))/A50)/-3.95403276804611)-A50)))/-3.95403276804611)/0.939371553007536)))/-1.530865410115))/A50)/-4.23850153187335)/(-4.23850153187335/2.65464065940207)))/-3.60395854857462)/A50)/A50))))/-3.95403276804611)/0.939371553007536))/1.01168358556239)/-3.60395854857462))))/A50)))+(((-3.29021991183098-(((-3.29021991183098-((((0.634635425640298-(((-1.530865410115/-4.23850153187335)/-3.29021991183098)*2.65464065940207))/((((-3.29021991183098-(A50/A50))/A50)*0.485527698127902)*(((0.723231419320762/(-1.38572432576861/2.36310108554938))/-4.23850153187335)/A50)))/A50)/-2.59173656167185))/A50)+A50))/A50)/-0.540677948525603))/(0.939371553007536*0.634635425640298)))+(0.56857708626146/((A50/((((-3.29021991183098-(((((0.745684281546186/A50)/-3.95403276804611)/(-0.289052163921174/2.36310108554938))/((((0.723231419320762/A50)+(0.56857708626146/0.634635425640298))*((((((((0.723231419320762/A50)-0.745684281546186)/A50)/0.745684281546186)*((0.723231419320762/A50)/-1.530865410115))/(0.634635425640298/-3.95403276804611))/2.65464065940207)-((0.745684281546186/-3.29021991183098)/A50)))*((-3.29021991183098-((-1.530865410115/A50)/(-3.29021991183098-(A50/(A50/A50)))))/((((-3.29021991183098-((-4.23850153187335/-3.95403276804611)/A50))/-3.29021991183098)/A50)/-3.60395854857462))))/A50))/A50)/-4.23850153187335)/2.65464065940207))/-3.95403276804611)))*0.485527698127902)*((-3.29021991183098-A50)/A50)))))))/A50)*2.65464065940207)/-3.30912193164231)/-4.23850153187335)))/B50))/((((0.634635425640298-(((-1.530865410115/0.745684281546186)/-3.95403276804611)/2.65464065940207))/A50)/A50)/A50))/-4.23850153187335)/A50)/-3.95403276804611))/2.65464065940207))/A50)/A50)/A50))/-4.23850153187335)/A50)/-3.29021991183098))/A50)/-4.23850153187335))))/-1.530865410115)))))/A50)/A50)/A50)))/((-3.29021991183098-((((-3.29021991183098-((((0.634635425640298-(((0.634635425640298-((((-3.95403276804611-((((((A50/2.39036088437134)--0.798400548006539)/2.39036088437134)-(A50/2.36310108554938))/-3.95403276804611)/(0.745684281546186/A50)))/A50)/(0.723231419320762/(((-3.29021991183098--0.335916867085711)/A50)/(((0.634635425640298/(((A50/-3.95403276804611)-0.56857708626146)/-4.23850153187335))-(A50/((-3.29021991183098-(0.745684281546186/((-3.29021991183098-((((A50-(((0.745684281546186/A50)/-3.95403276804611)/0.939371553007536))/A50)/-3.95403276804611)/(0.745684281546186/A50)))/A50)))/A50)))/A50))))/(-0.798400548006539/(-3.95403276804611-(A50/(0.745684281546186/A50))))))/A50)*2.65464065940207))/-4.23850153187335)/(((-3.29021991183098-(((-1.530865410115/A50)/(-3.29021991183098-(A50/(A50/A50))))/(-3.29021991183098-(((((0.745684281546186/A50)/-3.95403276804611)/(A50/(((((((0.723231419320762/A50)-A50)/A50)/((-3.29021991183098-((0.939371553007536*A50)/0.939371553007536))/A50))*(((((-3.29021991183098-(((A50-((0.634635425640298/-3.95403276804611)/0.939371553007536))/A50)/(0.745684281546186/-3.95403276804611)))/((-3.29021991183098-(((((((A50/A50)/(((((0.745684281546186/A50)/((-3.29021991183098-(((((A50/A50)/-3.95403276804611)/(-0.289052163921174/(((-0.289052163921174/0.723231419320762)+(0.56857708626146/0.745684281546186))/0.723231419320762)))/(A50*(((0.723231419320762/A50)/-4.23850153187335)/A50)))/A50))/A50))/((((-3.29021991183098-(A50-(((((0.723231419320762/A50)-A50)/A50)/-3.95403276804611)/0.939371553007536)))/A50)/-4.23850153187335)/-3.95403276804611))/((((-0.289052163921174/0.723231419320762)+(0.56857708626146/A50))*0.485527698127902)*(((A50/A50)/-4.23850153187335)/A50)))/A50))/-3.95403276804611)-(-1.530865410115/2.65464065940207))/A50)/-3.95403276804611)-A50))/A50))/A50)/-3.95403276804611)/-1.530865410115))/A50)/2.65464065940207)))/-3.95403276804611)/-1.530865410115))))-((((0.745684281546186/-3.29021991183098)/A50)/-3.95403276804611)/((((A50/2.39036088437134)--0.798400548006539)/2.39036088437134)-(A50/2.36310108554938))))/A50))*2.65464065940207))/A50)/(A50-(((((0.723231419320762/A50)-A50)/A50)/-3.95403276804611)/0.939371553007536)))/-1.530865410115))/A50))/-1.530865410115))/A50)/-4.23850153187335)-((((((((-3.29021991183098-((A50/-3.29021991183098)/A50))/A50)/A50)/-3.95403276804611)-(-0.289052163921174/2.65464065940207))/A50)/-3.95403276804611)-A50))/A50))/-3.29021991183098)/A50)*(-3.29021991183098-(((A50/A50)*-3.95403276804611)/(A50/A50))))/(-3.29021991183098-A50)))-((((((((-3.29021991183098-((0.745684281546186/((((-3.29021991183098-A50)+(0.56857708626146/A50))*0.485527698127902)*(((-3.29021991183098-(((0.485527698127902/((((-3.29021991183098-((((-2.46029387606925/-3.29021991183098)/A50)/((((-3.29021991183098-((((0.634635425640298-(((0.634635425640298-((((-3.95403276804611-(((((-3.29021991183098--0.335916867085711)/2.39036088437134)-(A50/2.36310108554938))/-3.95403276804611)/(0.745684281546186/A50)))/A50)/(0.723231419320762/(((-3.29021991183098--0.335916867085711)/A50)/(((0.634635425640298/(((-3.29021991183098-((0.745684281546186/(-3.29021991183098-((((0.723231419320762/A50)-((((((-0.289052163921174/-3.29021991183098)+(0.56857708626146/A50))-((((-3.29021991183098-A50)/A50)/(0.723231419320762/(((-3.29021991183098-(-3.29021991183098-0.939371553007536))/A50)/-3.95403276804611)))/2.65464065940207))-(((((-3.29021991183098-2.39036088437134)/((-3.29021991183098-(2.65464065940207/A50))/A50))/A50)/((-3.29021991183098-A50)/A50))/-1.530865410115))/A50)/A50))--3.95403276804611)+-2.66446621575618)))/A50))/((((0.634635425640298-(((-1.530865410115/0.745684281546186)/-3.95403276804611)/2.65464065940207))/A50)/A50)/A50))/-4.23850153187335))-(A50/((-3.29021991183098-(0.745684281546186/((-3.29021991183098-((A50/((-3.29021991183098-(0.745684281546186/(0.634635425640298/A50)))/A50))/(0.745684281546186/A50)))/A50)))/A50)))/A50))))/(-0.798400548006539/(-3.95403276804611-(A50/(0.745684281546186/A50))))))/A50)*2.65464065940207))/A50)/((-3.29021991183098-((((-3.29021991183098-(((-1.530865410115/-4.23850153187335)/(((-3.29021991183098-(((-1.530865410115/A50)/(-3.29021991183098-(A50/(A50/A50))))/(-3.29021991183098-((-3.29021991183098-((0.485527698127902/A50)/2.65464065940207))/-1.530865410115))))-((((0.745684281546186/-3.29021991183098)/A50)/-3.95403276804611)/((((A50/2.39036088437134)--0.798400548006539)/2.39036088437134)-(A50/2.36310108554938))))/A50))*2.65464065940207))/A50)/(A50-(((((0.723231419320762/A50)-A50)/A50)/-3.95403276804611)/0.939371553007536)))/-1.530865410115))/A50))/-1.530865410115))/A50)/-4.23850153187335)-((((((((-3.29021991183098-((A50/-3.29021991183098)/A50))/A50)/A50)/-3.95403276804611)-(-0.289052163921174/2.65464065940207))/A50)/-3.95403276804611)-A50)))/-1.530865410115))/A50)/-4.23850153187335)/A50))/-3.60395854857462)/A50))/-3.30912193164231)/-4.23850153187335)))/B50))/((((0.634635425640298-(((-1.530865410115/0.745684281546186)/-3.95403276804611)/2.65464065940207))/A50)/A50)/A50))/-4.23850153187335)/A50)/-3.29021991183098)/A50)/-3.95403276804611)/-1.530865410115))/((0.634635425640298/-3.95403276804611)/0.939371553007536)))*2.65464065940207))/((((-3.29021991183098-(A50/A50))/A50)*0.485527698127902)*(((0.723231419320762/(-1.38572432576861/2.36310108554938))/-4.23850153187335)/A50)))/-3.95403276804611)/-2.59173656167185))/A50)+A50))/A50)/-0.540677948525603))/(0.939371553007536*A50)))+(0.56857708626146/((A50/((((-3.29021991183098-(((((0.745684281546186/A50)/-3.95403276804611)/(-0.289052163921174/2.36310108554938))/((((-0.289052163921174/0.723231419320762)+(0.56857708626146/0.745684281546186))*(((((((((-0.289052163921174/0.723231419320762)/A50)-0.745684281546186)/A50)/0.745684281546186)*((0.723231419320762/A50)/-1.530865410115))/(0.634635425640298/-3.95403276804611))/2.65464065940207)-((0.745684281546186/-3.29021991183098)/A50)))*((-3.29021991183098-((-1.530865410115/A50)/(-3.29021991183098-(A50/(A50/A50)))))/2.65464065940207)))/A50))/A50)/-4.23850153187335)/2.65464065940207))/-3.95403276804611)))*0.485527698127902)*((-3.29021991183098-A50)/A50))))))+A50))-((A50/3.91683639638052)/2.65464065940207))+(((-3.29021991183098-(0.745684281546186+A50))/A50)/-0.540677948525603))/(0.939371553007536*A50)))+(0.56857708626146/((A50/((((-3.29021991183098-(((((0.745684281546186/A50)/-3.95403276804611)/(-0.289052163921174/2.36310108554938))/((((-0.289052163921174/0.723231419320762)+(0.56857708626146/0.745684281546186))*(-3.29021991183098-(((A50/(2.36310108554938/-3.29021991183098))/-3.29021991183098)/A50)))*((-3.29021991183098-A50)/(((((0.723231419320762/A50)-(((-1.530865410115+A50)/(((-3.29021991183098-(((0.485527698127902/(((((-3.29021991183098-((A50/((((-3.29021991183098-((((((0.723231419320762/A50)-A50)/A50)/-3.95403276804611)*A50)/A50))/A50)/-4.23850153187335)/(0.745684281546186/A50)))/-3.95403276804611))/A50)/-4.23850153187335)/A50)/A50))/-3.95403276804611)/2.65464065940207))/A50)/A50))/2.65464065940207))/-3.29021991183098)/-3.95403276804611)/-3.60395854857462))))/A50))/A50)/-4.23850153187335)/2.65464065940207))/-3.95403276804611)))*0.485527698127902)*((-3.29021991183098-A50)/A50)))/A50))/A50)/-4.23850153187335)/2.65464065940207)/A50))/A50)-(((2.35593346834316/-4.23850153187335)/(((-3.29021991183098-(((-1.530865410115/A50)/(-3.29021991183098-(A50/(A50/A50))))/(-3.29021991183098-(((((0.745684281546186/((0.745684281546186/((((-3.29021991183098-A50)+(0.56857708626146/A50))*0.485527698127902)*(((-3.29021991183098-((((A50/A50)/((((-3.29021991183098-((((0.634635425640298-(((0.634635425640298-((((-3.95403276804611-((((((A50/2.39036088437134)--0.798400548006539)/2.39036088437134)-(A50/2.36310108554938))/-3.95403276804611)/(0.745684281546186/A50)))/A50)/(0.723231419320762/(((-3.29021991183098--0.335916867085711)/-3.95403276804611)/(((0.634635425640298/0.745684281546186)-(A50/((-3.29021991183098-(0.745684281546186/(0.634635425640298/A50)))/A50)))/A50))))/(-0.798400548006539/((((-1.530865410115/0.745684281546186)/-3.95403276804611)/2.65464065940207)/((((0.745684281546186/(((-3.29021991183098-((A50/-3.95403276804611)/(0.745684281546186/A50)))/A50)/-4.23850153187335))/-3.95403276804611)/((((-3.29021991183098-((((0.634635425640298-((-3.29021991183098/-3.95403276804611)/(((-1.530865410115/-1.530865410115)-(((-3.29021991183098-2.65464065940207)/A50)/-3.29021991183098))/((-3.29021991183098-(((((((A50/A50)+2.36310108554938)+(-3.29021991183098/A50))-(A50/2.65464065940207))/-1.9506511263832)/-3.95403276804611)*A50))/A50))))/(((-3.29021991183098-((((((-0.289052163921174/0.723231419320762)+(0.56857708626146/A50))-((((((0.634635425640298-((A50/A50)*4.27883615366466))/A50)/0.485527698127902)/A50)/(0.723231419320762/(((-3.29021991183098--0.335916867085711)/A50)/((((A50/A50)/(((((0.745684281546186/A50)/((-3.29021991183098-(((((A50/A50)/-3.95403276804611)/(-0.289052163921174/((-1.530865410115/-1.530865410115)-(((A50-2.65464065940207)/A50)/-3.29021991183098))))/((((-3.95403276804611/0.723231419320762)+(0.56857708626146/A50))*0.485527698127902)*(((0.723231419320762/A50)/-4.23850153187335)/A50)))/A50))/A50))/((((-3.29021991183098-((-3.95403276804611/-3.95403276804611)/(0.634635425640298/A50)))/A50)/-4.23850153187335)/(A50/A50)))/((((-0.289052163921174/0.723231419320762)+(0.56857708626146/A50))*0.485527698127902)*(((0.723231419320762/A50)/-4.23850153187335)/A50)))/A50))/-3.95403276804611)-(-1.530865410115/2.65464065940207)))))/2.65464065940207))/A50)/-3.95403276804611)/A50))/A50)/-4.23850153187335))/-3.95403276804611)/(0.634635425640298/A50)))/A50)/-4.23850153187335)/(0.939371553007536*A50)))/((((-0.289052163921174/((((-3.29021991183098-((((A50/-3.95403276804611)-0.56857708626146)/-3.95403276804611)+A50))--4.23850153187335)+(((-3.29021991183098-(((-3.29021991183098-((((0.634635425640298-(((-1.530865410115/-4.23850153187335)/(((-3.29021991183098-((((((-3.29021991183098-(-3.29021991183098-A50))/(((((-3.29021991183098-((((0.634635425640298-(((0.634635425640298-((((-3.95403276804611-((((((A50/2.39036088437134)--0.798400548006539)/2.39036088437134)-(A50/2.36310108554938))/-3.95403276804611)/(0.745684281546186/A50)))/A50)/(0.723231419320762/(((-3.29021991183098--0.335916867085711)/A50)/(((0.634635425640298/(((((A50-(A50/A50))/((((-3.29021991183098-((((0.634635425640298--1.530865410115)/A50)/(-3.29021991183098-(((((0.723231419320762/A50)-A50)/A50)/-3.95403276804611)/0.939371553007536)))/-1.530865410115))/A50)/-4.23850153187335)/A50))-((0.745684281546186/(-3.29021991183098-(0.56857708626146/0.745684281546186)))/A50))/((((0.634635425640298-(-0.289052163921174/0.723231419320762))/A50)/A50)/A50))/-4.23850153187335))-(A50/((-3.29021991183098-(0.745684281546186/((-3.29021991183098-((((-3.29021991183098-(((0.745684281546186/A50)/-3.95403276804611)/0.939371553007536))/A50)/-3.95403276804611)/(0.745684281546186/A50)))/A50)))/A50)))/A50))))/(-0.798400548006539/(-3.95403276804611-(A50/(0.723231419320762/A50))))))/A50)*2.65464065940207))/A50)/((-3.29021991183098-((((-3.29021991183098-(((-1.530865410115/-4.23850153187335)/(((-3.29021991183098-(((-1.530865410115/A50)/(-3.29021991183098-(A50/(A50/A50))))/(-3.29021991183098-(((((0.745684281546186/A50)/-3.95403276804611)/(-0.289052163921174/(((((((A50/A50)-A50)/A50)/((-3.29021991183098-((0.939371553007536*A50)/0.939371553007536))/A50))*(((((-3.29021991183098-(((A50-((0.634635425640298/-3.95403276804611)/0.939371553007536))/A50)/(0.745684281546186/-3.95403276804611)))/((-3.29021991183098-(((((((A50/A50)/(((((0.745684281546186/A50)/((-3.29021991183098-(((((A50/A50)/-3.95403276804611)/(-0.289052163921174/(((-0.289052163921174/0.723231419320762)+(0.56857708626146/0.745684281546186))/0.723231419320762)))/(A50*(((-3.29021991183098-(((((((-3.95403276804611-((((((A50/2.39036088437134)--0.798400548006539)/2.39036088437134)-(A50/2.36310108554938))/-3.95403276804611)/(0.745684281546186/A50)))/A50)-(A50/A50))/((((-3.95403276804611-((((0.634635425640298-(((-1.530865410115/-4.23850153187335)/(((((-3.29021991183098-((((A50/-3.95403276804611)/(0.745684281546186/A50))/0.745684281546186)/2.65464065940207))-A50)/A50)-0.634635425640298)/A50))*2.65464065940207))/A50)/(A50-(((((0.723231419320762/A50)-A50)/(-3.29021991183098-((-3.29021991183098-(((-1.530865410115/A50)/(-3.29021991183098--3.95403276804611))/(-3.29021991183098-(((((0.745684281546186/A50)/-3.95403276804611)/(-0.289052163921174/(((((((0.723231419320762/A50)-A50)/(0.485527698127902/((((-3.29021991183098-((((0.634635425640298-((A50/A50)*4.27883615366466))/A50)/A50)/-1.530865410115))/A50)/-4.23850153187335)/A50)))/((-3.29021991183098-((0.939371553007536*A50)/0.939371553007536))/A50))*(((((-3.29021991183098-(((A50-((0.634635425640298/-3.95403276804611)/0.939371553007536))/A50)/(0.745684281546186/-3.95403276804611)))/((-3.29021991183098-(((((((A50/A50)/(((((0.745684281546186/A50)/((-3.29021991183098-(-3.29021991183098/A50))/A50))/((((0.56857708626146-((((((((-3.29021991183098-((A50/((((-3.29021991183098-((0.939371553007536*A50)/A50))/A50)/-4.23850153187335)/(0.745684281546186/A50)))/-3.95403276804611))/A50)/-4.23850153187335)/A50)-(-3.29021991183098-0.745684281546186))/(((A50/(A50/2.65464065940207))/A50)/0.634635425640298))/-3.95403276804611)/(0.634635425640298/A50)))/A50)/-4.23850153187335)/(A50/A50)))/((((-0.289052163921174/0.723231419320762)+(0.56857708626146/A50))*0.485527698127902)*(((0.723231419320762/A50)/-4.23850153187335)/A50)))/A50))/-3.95403276804611)-(-1.530865410115/(((((A50/A50)+2.36310108554938)+((-3.29021991183098-((-3.95403276804611+-3.95403276804611)/(A50-(((0.723231419320762/2.36310108554938)-((-3.29021991183098-(((((((0.745684281546186/A50)/-3.95403276804611)/((((-3.29021991183098-(-3.29021991183098-(-3.29021991183098-(((((A50-(A50/A50))/((((-3.29021991183098-((((0.634635425640298--1.530865410115)/A50)/(((((0.745684281546186/A50)/-3.95403276804611)/((((-3.29021991183098-(-3.29021991183098-(-3.29021991183098-(((A50/-3.60395854857462)/A50)/A50))))/((((0.634635425640298-(((((((A50/A50)/(((((0.745684281546186/A50)/((-3.29021991183098-(((((A50/A50)/-3.95403276804611)/(-0.289052163921174/(A50/0.723231419320762)))/((((-3.95403276804611/0.723231419320762)+(0.56857708626146/A50))*0.485527698127902)*(((0.723231419320762/A50)/-4.23850153187335)/A50)))/A50))/0.56857708626146))/((((-3.29021991183098-((((0.634635425640298-(-3.29021991183098-0.745684281546186))/(((A50/(A50/A50))/A50)/0.634635425640298))/-3.95403276804611)/(0.634635425640298/A50)))/A50)/-4.23850153187335)/(A50/A50)))/((((-0.289052163921174/0.723231419320762)+(0.56857708626146/((((((A50/A50)+2.36310108554938)+((-3.29021991183098-((-3.95403276804611+-3.95403276804611)/(A50-(0.723231419320762/(((0.634635425640298-(((-1.530865410115/0.745684281546186)/-3.95403276804611)/2.65464065940207))/A50)/A50)))))/A50))-(A50/2.65464065940207))/-1.9506511263832)/-3.95403276804611)))*0.485527698127902)*(((0.723231419320762/A50)/-4.23850153187335)/A50)))/A50))/-3.95403276804611)-(-1.530865410115/2.65464065940207))/((-3.29021991183098-((((A50/-3.95403276804611)/(0.745684281546186/A50))/0.745684281546186)/2.65464065940207))-A50))/-3.95403276804611)-A50))/A50)/A50)/A50))/-4.23850153187335)/(((((((A50/A50)-A50)/A50)/0.745684281546186)*((-3.29021991183098/-3.95403276804611)/-1.530865410115))/A50)/2.65464065940207)))/A50)/0.745684281546186))/-1.530865410115))/A50)/-4.23850153187335)/A50))/-3.60395854857462)/A50)/A50))))/((((0.634635425640298-(((((((A50/A50)/(((((0.745684281546186/A50)/((-3.29021991183098-(((((A50/A50)/-3.95403276804611)/(-0.289052163921174/(A50/0.723231419320762)))/((((-3.95403276804611/0.723231419320762)+(0.56857708626146/A50))*0.485527698127902)*(((0.723231419320762/A50)/-4.23850153187335)/A50)))/A50))/A50))/((((-3.29021991183098-((((0.634635425640298-(-3.29021991183098-0.745684281546186))/(A50/0.634635425640298))/-3.95403276804611)/(0.634635425640298/-3.29021991183098)))/A50)/-4.23850153187335)/(A50/A50)))/((((-0.289052163921174/0.723231419320762)+(0.56857708626146/((((((A50/A50)+2.36310108554938)+((-3.29021991183098-((-3.95403276804611+-3.95403276804611)/A50))/A50))-(A50/2.65464065940207))/-1.9506511263832)/-3.95403276804611)))*0.485527698127902)*((((-3.29021991183098-(-3.29021991183098-A50))/(((((-3.29021991183098-((((0.634635425640298-(((0.634635425640298-((((-3.95403276804611-(((((-3.29021991183098--0.335916867085711)/2.39036088437134)-((-3.95403276804611/0.723231419320762)+(0.56857708626146/A50)))/-3.95403276804611)/(0.745684281546186/A50)))/A50)/(0.723231419320762/(((-3.29021991183098--0.335916867085711)/A50)/(((0.634635425640298/(((-3.29021991183098-((0.745684281546186/(-3.29021991183098-((((0.723231419320762/A50)-(((((0.723231419320762+(0.56857708626146/A50))-((((-3.29021991183098-A50)/A50)/(0.723231419320762/(((-3.29021991183098--0.335916867085711)/A50)/-3.95403276804611)))/2.65464065940207))-(((((-3.29021991183098-2.39036088437134)/((-3.29021991183098-(2.65464065940207/A50))/A50))/A50)/((-3.29021991183098-A50)/A50))/-1.530865410115))/A50)/A50))--3.95403276804611)+-2.66446621575618)))/A50))/((((0.634635425640298-(((-1.530865410115/0.745684281546186)/-3.95403276804611)/2.65464065940207))/A50)/A50)/A50))/-4.23850153187335))-(A50/((-3.29021991183098-(0.745684281546186/((-3.29021991183098-((((-3.29021991183098-(((-3.95403276804611-((((((A50/2.39036088437134)--0.798400548006539)/2.39036088437134)-(A50/2.36310108554938))/-3.95403276804611)/(0.745684281546186/A50)))/A50)-(A50/A50)))/(((((A50/A50)/-3.95403276804611)/(-0.289052163921174/(A50/0.723231419320762)))/((((-3.95403276804611/0.723231419320762)+(0.56857708626146/A50))*0.485527698127902)*(((0.723231419320762/A50)/-4.23850153187335)/A50)))/A50))/-3.95403276804611)/(0.745684281546186/A50)))/A50)))/A50)))/A50))))/(-0.798400548006539/(-3.95403276804611-(A50/(0.745684281546186/A50))))))/A50)*2.65464065940207))/A50)/((-3.29021991183098-(((0.634635425640298/A50)/(A50-(((((0.723231419320762/A50)-A50)/A50)/-3.95403276804611)/0.939371553007536)))/-1.530865410115))/A50))/-1.530865410115))/A50)/-4.23850153187335)-((((((((-3.29021991183098-((A50/-3.29021991183098)/A50))/A50)/A50)/A50)-(-0.289052163921174/2.65464065940207))/A50)/-3.95403276804611)-((-3.29021991183098-(0.745684281546186/((-3.29021991183098-((((A50-(((0.745684281546186/A50)/-3.95403276804611)/0.939371553007536))/A50)/-3.95403276804611)/(0.745684281546186/A50)))/A50)))/A50)))/A50))/-4.23850153187335)/A50)))/A50))/-3.95403276804611)-(-1.530865410115/2.65464065940207))/((-3.29021991183098-((((A50/-3.95403276804611)/(0.745684281546186/A50))/0.745684281546186)/2.65464065940207))-A50))/-3.95403276804611)-A50))/A50)/A50)/A50))/-4.23850153187335)/(((((((A50/A50)-A50)/A50)/0.745684281546186)*((-3.29021991183098/-3.95403276804611)/-1.530865410115))/A50)/2.65464065940207)))/A50)/0.745684281546186)/-3.95403276804611)/-1.530865410115))/A50))/A50))))/A50))-(A50/2.65464065940207))/-1.9506511263832)))/A50)/-3.95403276804611)-A50))/A50))/A50)/(((((-3.29021991183098--3.95403276804611)/((-3.29021991183098-(2.65464065940207/A50))/A50))/A50)/((-3.29021991183098-A50)/A50))/-1.530865410115))/-1.530865410115))/A50)/2.65464065940207)))/-3.95403276804611)/-1.530865410115))))-((((A50/-3.29021991183098)/A50)/-3.95403276804611)/-1.530865410115))))/-3.95403276804611)/0.939371553007536)))/-1.530865410115))/A50)/-4.23850153187335)/(-4.23850153187335/2.65464065940207)))/-3.60395854857462)/A50)/A50))/-4.23850153187335)/A50)))/A50))/A50))/((((-3.29021991183098-(A50-(((((0.723231419320762/A50)-A50)/A50)/-3.95403276804611)/0.939371553007536)))/A50)/-4.23850153187335)/(A50/A50)))/((((-0.289052163921174/0.723231419320762)+A50)*0.485527698127902)*(((0.723231419320762/A50)/-4.23850153187335)/A50)))/A50))/-3.95403276804611)-(-1.530865410115/2.65464065940207))/A50)/-3.95403276804611)-A50))/A50))/A50)/-3.95403276804611)/-1.530865410115))/(((((-3.95403276804611-((-3.29021991183098/(0.745684281546186/A50))/(0.745684281546186/A50)))/A50)-(A50/A50))/(((((-3.29021991183098-(A50/(A50/A50)))-(((A50/(-1.530865410115/A50))/(A50-(((((0.723231419320762/A50)-A50)/(-3.29021991183098-((((((0.723231419320762/2.36310108554938)/-3.95403276804611)-(-1.530865410115/2.65464065940207))/A50)/-3.95403276804611)-A50)))/-3.95403276804611)/0.939371553007536)))/-1.530865410115))/A50)/-4.23850153187335)/(-4.23850153187335/2.65464065940207)))/-3.60395854857462))/2.65464065940207)))/-3.95403276804611)/-1.530865410115))))-((((0.745684281546186/-3.29021991183098)/A50)/-3.95403276804611)/((((A50/2.39036088437134)--0.798400548006539)/2.39036088437134)-(A50/2.36310108554938))))/A50))*2.65464065940207))/A50)/(A50-(-3.95403276804611/0.939371553007536)))/-1.530865410115))/A50))/-1.530865410115))/A50)/-4.23850153187335)-((((((((-3.29021991183098-((A50/-3.29021991183098)/A50))/A50)/A50)/-3.95403276804611)-(-0.289052163921174/2.65464065940207))/A50)/-3.95403276804611)-A50))/A50))/-3.29021991183098)/A50)*(-3.29021991183098-(((A50/A50)*-3.95403276804611)/(A50/A50))))/(-3.29021991183098-A50)))-((((-2.46029387606925/((((-3.29021991183098-((0.485527698127902/A50)/2.65464065940207))/A50)/-4.23850153187335)/A50))/A50)/-3.95403276804611)/-1.530865410115))/A50))*2.65464065940207))/(-4.23850153187335*(((0.723231419320762/(-1.38572432576861/2.36310108554938))/-4.23850153187335)/A50)))/A50)/-2.59173656167185))/A50)+A50))/A50)/-0.540677948525603))/(0.939371553007536*A50)))+(0.56857708626146/((A50/((((-3.29021991183098-(((((0.745684281546186/A50)/-3.95403276804611)/(-0.289052163921174/2.36310108554938))/((((-0.289052163921174/0.723231419320762)+(0.56857708626146/0.745684281546186))*((((((((0.723231419320762/A50)-0.745684281546186)/A50)/0.745684281546186)*((0.723231419320762/A50)/-1.530865410115))/(0.634635425640298/-3.95403276804611))/2.65464065940207)-((0.745684281546186/-3.29021991183098)/A50)))*((((A50/A50)+2.36310108554938)+((-3.29021991183098-((-3.95403276804611+-3.95403276804611)/(A50-(0.723231419320762/0.745684281546186))))/A50))/((((-3.29021991183098-((-4.23850153187335/-3.95403276804611)/A50))/-3.29021991183098)/A50)/-3.60395854857462))))/A50))/A50)/-4.23850153187335)/2.65464065940207))/-3.95403276804611)))*0.485527698127902)*((-3.29021991183098-A50)/A50)))))))/A50)*2.65464065940207))/A50)/A50)/-1.530865410115))/-1.530865410115)/-4.23850153187335)/A50))/-3.60395854857462)/A50))/A50)/-4.23850153187335)))/A50))/-3.95403276804611)/(-0.289052163921174/(((((((0.56857708626146/A50)-A50)-A50)/0.745684281546186)*((((((-1.530865410115/-1.530865410115)-(((A50-(((-3.29021991183098-((((A50/-3.95403276804611)-0.56857708626146)/-3.95403276804611)+A50))-((A50/3.91683639638052)/2.65464065940207))/0.939371553007536))/-1.530865410115)/-3.29021991183098))/((-3.29021991183098-(((((((A50/A50)+2.36310108554938)+((-3.29021991183098-((-3.95403276804611+-3.95403276804611)/(A50-(((0.723231419320762/2.36310108554938)-((-3.29021991183098-(((((((0.745684281546186/A50)/-3.95403276804611)/(((A50/((((-3.29021991183098-(((((0.745684281546186/A50)/-3.95403276804611)/(-0.289052163921174/2.36310108554938))/((((-0.289052163921174/0.723231419320762)+(0.56857708626146/0.745684281546186))*(-3.29021991183098-(((A50/(2.36310108554938/-3.29021991183098))/-3.29021991183098)/A50)))*((-3.29021991183098-A50)/(((((0.723231419320762/A50)-(((-1.530865410115+A50)/(((-3.29021991183098-(((0.485527698127902/(((((-3.29021991183098-((A50/((((-3.29021991183098-((((((0.723231419320762/0.745684281546186)-A50)/A50)/-3.95403276804611)*A50)/A50))/A50)/-4.23850153187335)/(0.745684281546186/A50)))/-3.95403276804611))/A50)/-4.23850153187335)/A50)/A50))/-3.95403276804611)/2.65464065940207))/A50)/A50))/2.65464065940207))/-3.29021991183098)/-3.95403276804611)/-3.60395854857462))))/A50))/A50)/-4.23850153187335)/2.65464065940207))/-4.23850153187335)/(((((((A50/A50)-A50)/A50)/0.745684281546186)*((-3.29021991183098/-3.95403276804611)/-1.530865410115))/A50)/2.65464065940207)))/A50)/0.745684281546186)/-3.95403276804611)/-1.530865410115))/A50))/A50))))/A50))-(A50/2.65464065940207))/-1.9506511263832)/-3.95403276804611)*A50))/A50))+A50)/3.15176829003569)/-1.530865410115))/A50)/2.65464065940207)))/-3.95403276804611)/-1.530865410115))))-(A50/(-3.29021991183098-((((0.634635425640298-((-3.29021991183098/-3.95403276804611)/2.65464065940207))/(A50-(A50/A50)))/-0.289052163921174)/(2.80848206741713/A50)))))/A50))*2.65464065940207))/A50)/A50)/-1.530865410115))/A50)/-4.23850153187335)/A50))/-3.60395854857462)/A50)/A50))))/((((0.634635425640298-(((-1.530865410115/0.745684281546186)/(((((-3.29021991183098-((0.745684281546186/((((-3.29021991183098-A50)+(0.56857708626146/A50))*0.485527698127902)*(((-3.29021991183098-(((0.485527698127902/((((-3.29021991183098-((((0.634635425640298-((A50/A50)*0.634635425640298))/A50)/A50)/-1.530865410115))/A50)/-4.23850153187335)/A50))/-3.60395854857462)/A50))/-3.30912193164231)/-4.23850153187335)))/B50))/((((0.634635425640298-(((-1.530865410115/0.745684281546186)/-3.95403276804611)/2.65464065940207))/A50)/A50)/A50))/-4.23850153187335)/A50)/-3.95403276804611))/2.65464065940207))/A50)/A50)/A50))/-4.23850153187335)/A50)/-3.29021991183098))/A50)/-4.23850153187335))))/-1.530865410115))))-(A50/(-3.29021991183098-((((0.634635425640298-((-3.29021991183098/-3.95403276804611)/2.65464065940207))/(A50-(A50/A50)))/-0.289052163921174)/(2.80848206741713/A50)))))/A50))*2.65464065940207))/A50)/A50)/-1.530865410115))/A50)/-4.23850153187335)/A50))/-3.60395854857462)/A50)/A50))))/((((0.634635425640298-(((-1.530865410115/0.745684281546186)/(((((-3.29021991183098-((0.745684281546186/((((-3.29021991183098-A50)+(0.56857708626146/A50))*0.485527698127902)*(((-3.29021991183098-(((0.485527698127902/((((-3.29021991183098-((((0.634635425640298-((A50/A50)*3.91683639638052))/A50)/A50)/-1.530865410115))/A50)/-4.23850153187335)/A50))/-3.60395854857462)/A50))/-3.30912193164231)/-4.23850153187335)))/B50))/((((0.634635425640298-(((-1.530865410115/0.745684281546186)/-3.95403276804611)/2.65464065940207))/A50)/A50)/A50))/-4.23850153187335)/A50)/-3.95403276804611))/2.65464065940207))/A50)/A50)/A50))/-4.23850153187335)/A50)/-3.29021991183098))/A50)/-4.23850153187335)))/A50)/-4.23850153187335)</f>
      </c>
    </row>
    <row r="51">
      <c r="A51" t="n" s="0">
        <v>-1.1111111111111107</v>
      </c>
      <c r="B51" t="n" s="0">
        <v>10.0</v>
      </c>
      <c r="C51" t="n" s="0">
        <v>-2.20555844392477</v>
      </c>
      <c r="D51" s="0">
        <f>(((-3.29021991183098-((A51/-3.95403276804611)/(((-3.29021991183098-(((((-3.29021991183098-(-3.29021991183098-(-3.29021991183098-(((((A51-(A51/A51))/((((-3.29021991183098-(((((((((-3.29021991183098-(((0.723231419320762/(-0.289052163921174/2.36310108554938))/((((-0.289052163921174/0.723231419320762)+(-3.29021991183098-((((-3.29021991183098-A51)/A51)/(0.723231419320762/(((-3.29021991183098--0.335916867085711)/A51)/-3.95403276804611)))/(0.745684281546186/0.0885517973945262))))*0.485527698127902)*((-3.29021991183098-(-3.29021991183098-A51))/(((-3.29021991183098+(((-3.29021991183098-(-3.29021991183098-(-3.29021991183098-(((((((-3.95403276804611-((((((A51/2.39036088437134)--0.798400548006539)/2.39036088437134)-(A51/2.36310108554938))/-3.95403276804611)/(0.745684281546186/A51)))/A51)-(A51/A51))/((((-3.95403276804611-((((0.634635425640298-(((-1.530865410115/-4.23850153187335)/(((((-3.29021991183098-((((A51/-3.95403276804611)/(0.745684281546186/A51))/0.745684281546186)/2.65464065940207))-A51)/A51)-0.634635425640298)/A51))*2.65464065940207))/A51)/(A51-(((((0.723231419320762/A51)-A51)/(-3.29021991183098-((-3.29021991183098-(((-1.530865410115/A51)/(-3.29021991183098-(A51/(A51/A51))))/(-3.29021991183098-(((((0.745684281546186/A51)/A51)/((0.634635425640298/-3.95403276804611)/(((((((0.723231419320762/A51)-A51)/A51)/((-3.29021991183098-((0.939371553007536*A51)/((((-3.95403276804611-2.36310108554938)/A51)/-4.23850153187335)/(-4.23850153187335/2.65464065940207))))/A51))*(((((-3.29021991183098-(((A51-((0.634635425640298/-3.95403276804611)/0.939371553007536))/A51)/(0.745684281546186/-3.95403276804611)))/((-3.29021991183098-(((((((A51/A51)/(((0.745684281546186/-3.29021991183098)/A51)/A51))/-3.95403276804611)-(((-1.530865410115+A51)/(((-3.29021991183098-(((0.485527698127902/(((((-3.29021991183098-((A51/((((-3.29021991183098-((0.939371553007536*A51)/A51))/A51)/-4.23850153187335)/(0.745684281546186/A51)))/-3.95403276804611))/A51)/-4.23850153187335)/A51)/A51))/-3.95403276804611)/((-3.29021991183098-((((0.634635425640298-(((0.634635425640298-((((-3.95403276804611-((((((A51/2.39036088437134)--0.798400548006539)/2.39036088437134)-(A51/2.36310108554938))/-3.95403276804611)/(0.745684281546186/-0.289052163921174)))/((A51/-3.95403276804611)/(((-3.29021991183098-(((((-3.29021991183098-(-3.29021991183098-(-3.29021991183098-(((((A51-(A51/A51))/((((-3.29021991183098-(((((((((-3.29021991183098-(((0.723231419320762/(-0.289052163921174/2.36310108554938))/((((-0.289052163921174/0.723231419320762)+(-3.29021991183098-((((-3.29021991183098-A51)/A51)/(0.723231419320762/(((-3.29021991183098--0.335916867085711)/A51)/-3.95403276804611)))/(0.745684281546186/0.0885517973945262))))*0.485527698127902)*((-3.29021991183098-(-3.29021991183098-A51))/(((-3.29021991183098+(((-3.29021991183098-(-3.29021991183098-(-3.29021991183098-(((((((-3.95403276804611-((((((A51/2.39036088437134)--0.798400548006539)/-3.29021991183098)-(A51/2.36310108554938))/-3.95403276804611)/(0.745684281546186/A51)))/A51)-(A51/A51))/(((((-3.29021991183098-(A51/(A51/A51)))-((((0.634635425640298-(((-1.530865410115/-4.23850153187335)/(((((-3.29021991183098-((((A51/-3.95403276804611)/(0.745684281546186/A51))/0.745684281546186)/2.65464065940207))-A51)/A51)-0.634635425640298)/A51))*2.65464065940207))/A51)/(A51-(((((0.723231419320762/A51)-A51)/(-3.29021991183098-((((((0.723231419320762/2.36310108554938)/-3.95403276804611)-(-1.530865410115/2.65464065940207))/A51)/-3.95403276804611)-A51)))/-3.95403276804611)/0.939371553007536)))/-1.530865410115))/A51)/-4.23850153187335)/(-4.23850153187335/2.65464065940207)))/-3.60395854857462)/A51)/A51))))/-3.95403276804611)/0.939371553007536))/1.01168358556239)/-3.60395854857462))))/A51))*A51)/A51)-(((((-3.29021991183098-(((((0.745684281546186/(((-3.29021991183098-((A51/-3.95403276804611)/(0.745684281546186/A51)))/A51)/-4.23850153187335))/-3.95403276804611)/(((((-3.29021991183098-(((((0.723231419320762/2.36310108554938)-((-3.29021991183098-(((((((0.745684281546186/A51)/-3.95403276804611)/((((-3.29021991183098-(-3.29021991183098--0.335916867085711))/((((0.634635425640298-(((-1.530865410115/0.745684281546186)/-3.95403276804611)/2.65464065940207))/A51)/A51)/A51))/-4.23850153187335)/(((((((0.723231419320762/A51)-A51)/A51)/0.745684281546186)*((-4.23850153187335/-3.95403276804611)/-1.530865410115))/A51)/2.65464065940207)))/A51)/0.745684281546186)/-3.95403276804611)/-1.530865410115))/A51))/A51)/-3.95403276804611)/0.939371553007536))/A51)/-3.60395854857462)/-4.23850153187335)/(-3.95403276804611/A51)))/((((-0.289052163921174/((((-3.29021991183098-((((0.745684281546186/-3.95403276804611)-0.56857708626146)/-3.95403276804611)+A51))-((A51/3.91683639638052)/2.65464065940207))+(((-3.29021991183098-(0.745684281546186+A51))/A51)/-0.540677948525603))/(0.939371553007536*A51)))+(0.56857708626146/((A51/((((-3.29021991183098-(((((0.745684281546186/A51)/-3.95403276804611)/(-0.289052163921174/2.36310108554938))/((((-0.289052163921174/0.723231419320762)+(0.56857708626146/0.745684281546186))*(-3.29021991183098-(((A51/(2.36310108554938/-3.29021991183098))/-3.29021991183098)/A51)))*((-3.29021991183098-A51)/(((((0.723231419320762/A51)-(((-1.530865410115+A51)/(((-3.29021991183098-(((0.485527698127902/(((((-3.29021991183098-((A51/((((-3.29021991183098-((0.939371553007536*A51)/A51))/A51)/-4.23850153187335)/2.65464065940207))/-3.95403276804611))/A51)/-4.23850153187335)/A51)/A51))/-3.95403276804611)/2.65464065940207))/A51)/A51))/2.65464065940207))/-3.29021991183098)/-3.95403276804611)/-3.60395854857462))))/A51))/A51)/-4.23850153187335)/2.65464065940207))/-3.95403276804611)))*0.485527698127902)*((-3.29021991183098-A51)/A51)))/A51))/A51)/-4.23850153187335)/2.65464065940207)/A51))/A51)-(((2.35593346834316/-4.23850153187335)/(((-3.29021991183098-(((-1.530865410115/A51)/(-3.29021991183098-(A51/(A51/A51))))/(-3.29021991183098-(((((0.745684281546186/((0.745684281546186/((((-3.29021991183098-A51)+(((A51/(0.745684281546186/(0.634635425640298/A51)))-A51)/A51))*0.485527698127902)*(((-3.29021991183098-((((A51/A51)/((((-3.29021991183098-((((0.634635425640298-(((A51/-3.95403276804611)/A51)*2.65464065940207))/A51)/A51)/-1.530865410115))/A51)/-4.23850153187335)/A51))/-3.60395854857462)/A51))/(((-3.29021991183098-A51)/A51)/(0.723231419320762/(((-3.29021991183098--0.335916867085711)/A51)/-3.95403276804611))))/-4.23850153187335)))/A51))/-3.95403276804611)/(-0.289052163921174/(((((((0.723231419320762/A51)-A51)-A51)/0.745684281546186)*((((((-1.530865410115/-1.530865410115)-(((A51-((0.634635425640298/-3.95403276804611)/0.939371553007536))/A51)/-3.29021991183098))/((-3.29021991183098-(((((((A51/A51)+2.36310108554938)+((-3.29021991183098-((A51+-3.95403276804611)/(A51-(0.723231419320762/0.745684281546186))))/A51))-(A51/2.65464065940207))/-1.9506511263832)/-3.95403276804611)*A51))/A51))+A51)/3.15176829003569)/-1.530865410115))/0.485527698127902)/2.65464065940207)))/-3.95403276804611)/-1.530865410115))))-(A51/(-3.29021991183098-((((0.634635425640298-((-3.29021991183098/-3.95403276804611)/2.65464065940207))/(A51-(A51/A51)))/-0.289052163921174)/(2.80848206741713/A51)))))/A51))*2.65464065940207))/A51)/A51)/-1.530865410115))/A51)/-4.23850153187335)/A51))/-3.60395854857462)/A51)/A51))))/((((0.634635425640298-(((-1.530865410115/0.745684281546186)/(((((-3.29021991183098-((0.745684281546186/((((-3.29021991183098-A51)+(0.56857708626146/A51))*0.485527698127902)*(((-3.29021991183098-(((0.485527698127902/((((-3.29021991183098-0.939371553007536)/A51)/-4.23850153187335)/A51))/-3.60395854857462)/A51))/-3.30912193164231)/-4.23850153187335)))/B51))/((((0.634635425640298-(((-1.530865410115/0.745684281546186)/-3.95403276804611)/2.65464065940207))/A51)/A51)/A51))/-4.23850153187335)/A51)/-3.95403276804611))/2.65464065940207))/A51)/A51)/A51))/-4.23850153187335)/A51)/-3.29021991183098))/A51)/-4.23850153187335)))/(0.723231419320762/(((-3.29021991183098--0.335916867085711)/-3.95403276804611)/(((0.634635425640298/0.745684281546186)-(A51/((-3.29021991183098-(0.745684281546186/(0.634635425640298/A51)))/A51)))/A51))))/(-0.798400548006539/((((-1.530865410115/0.745684281546186)/-3.95403276804611)/2.65464065940207)/((((0.745684281546186/(((-3.29021991183098-((A51/-3.95403276804611)/(0.745684281546186/A51)))/A51)/-4.23850153187335))/-3.95403276804611)/((((-3.29021991183098-((((0.634635425640298-((-3.29021991183098/-3.95403276804611)/2.65464065940207))/(((-3.29021991183098-((((((-0.289052163921174/0.723231419320762)+(0.56857708626146/A51))-((((-3.29021991183098-A51)/A51)/(0.723231419320762/(((-3.29021991183098--0.335916867085711)/A51)/-3.95403276804611)))/2.65464065940207))/A51)/-3.95403276804611)/A51))/A51)/-4.23850153187335))/-3.95403276804611)/(0.634635425640298/A51)))/A51)/-4.23850153187335)/(0.939371553007536*A51)))/((((-0.289052163921174/((((-3.29021991183098-((((A51/-3.95403276804611)-0.56857708626146)/-3.95403276804611)+A51))-((A51/3.91683639638052)/2.65464065940207))+(((-3.29021991183098-(((-3.29021991183098-(((0.485527698127902/((((-3.29021991183098-((0.485527698127902/A51)/2.65464065940207))/A51)/-4.23850153187335)/A51))/-3.60395854857462)/A51))/-3.30912193164231)/-4.23850153187335))/A51)/-0.540677948525603))/(0.939371553007536*A51)))+(0.56857708626146/((A51/((((-3.29021991183098-(((((0.745684281546186/A51)/-3.95403276804611)/(-0.289052163921174/2.36310108554938))/((((-0.289052163921174/(-3.29021991183098-(((((A51/A51)/-3.95403276804611)/(-0.289052163921174/(A51/0.723231419320762)))/((((-3.95403276804611/0.723231419320762)+(0.56857708626146/A51))*0.485527698127902)*(((0.723231419320762/(0.634635425640298-(((-1.530865410115/0.745684281546186)/-3.95403276804611)/2.65464065940207)))/-4.23850153187335)/A51)))/A51)))+(0.56857708626146/0.745684281546186))*((((((((0.723231419320762/A51)-0.745684281546186)/A51)/0.745684281546186)*(((((-3.29021991183098-((((-3.29021991183098-(((((0.745684281546186/A51)--1.530865410115)/(0.745684281546186/A51))/-3.95403276804611)/2.65464065940207))/A51)/-4.23850153187335)/(0.745684281546186/0.939371553007536)))/((-3.29021991183098-((A51/-3.95403276804611)/(0.745684281546186/A51)))/A51))/-3.29021991183098)/-3.95403276804611)/-1.530865410115))/(0.634635425640298/-3.95403276804611))/2.65464065940207)-((0.745684281546186/-3.29021991183098)/A51)))*((-3.29021991183098-((-1.530865410115/A51)/(-3.29021991183098-(A51/(A51/A51)))))/((((-3.29021991183098-((-4.23850153187335/-3.95403276804611)/A51))/-3.29021991183098)/A51)/-3.60395854857462))))/A51))/A51)/-4.23850153187335)/2.65464065940207))/-3.95403276804611)))*0.485527698127902)*((-3.29021991183098-A51)/A51)))))))/A51)*2.65464065940207))/A51)/A51)/-1.530865410115))/-1.530865410115)))/A51)/A51))/2.65464065940207))/A51)/-3.95403276804611)-A51))/A51))/A51)/-3.95403276804611)/-1.530865410115))/-3.29021991183098)/2.65464065940207)))/-3.95403276804611)/-1.530865410115))))-((((0.745684281546186/-3.29021991183098)/A51)/-3.95403276804611)/-1.530865410115))))/-3.95403276804611)/0.939371553007536)))/-1.530865410115))/A51)/-4.23850153187335)/(-4.23850153187335/2.65464065940207)))/-3.60395854857462)/A51)/A51))))/-3.95403276804611)/0.939371553007536))/1.01168358556239)/-3.60395854857462))))/A51))*A51)/A51)-(((((-3.29021991183098-(((((0.745684281546186/(((-3.29021991183098-((A51/-3.95403276804611)/(0.745684281546186/A51)))/A51)/-4.23850153187335))/-3.95403276804611)/(((((-3.29021991183098-(((((0.723231419320762/2.36310108554938)-((-3.29021991183098-(((((((0.745684281546186/A51)/-3.95403276804611)/((((-3.29021991183098-(-3.29021991183098-(-3.29021991183098-(((((A51-(A51/A51))/((((-3.29021991183098-((((0.634635425640298--1.530865410115)/A51)/(-3.29021991183098-(((((0.723231419320762/A51)-A51)/A51)/-3.95403276804611)/0.939371553007536)))/-1.530865410115))/(A51-(A51/A51)))/-4.23850153187335)/A51))/-3.60395854857462)/A51)/A51))))/((((0.634635425640298-(((((((A51/A51)/(((((0.745684281546186/A51)/((-3.29021991183098-(((((A51/A51)/-3.95403276804611)/(-0.289052163921174/(A51/0.723231419320762)))/((((-3.95403276804611/0.723231419320762)+(0.56857708626146/A51))*0.485527698127902)*(((0.723231419320762/A51)/-4.23850153187335)/A51)))/A51))/0.56857708626146))/((((-3.29021991183098-((((0.634635425640298-(-3.29021991183098-0.745684281546186))/(((A51/(A51/A51))/B51)/0.634635425640298))/-3.95403276804611)/(((((0.745684281546186/(((-3.29021991183098-((A51/-3.95403276804611)/(0.745684281546186/A51)))/A51)/-4.23850153187335))/-3.95403276804611)/((((-3.29021991183098-((((0.634635425640298-((-3.29021991183098/-3.95403276804611)/2.65464065940207))/(((-3.29021991183098-((((((-0.289052163921174/0.723231419320762)+(0.56857708626146/A51))-((((-3.29021991183098-A51)/A51)/(0.723231419320762/(((-3.29021991183098--0.335916867085711)/A51)/-3.95403276804611)))/2.65464065940207))/A51)/-3.95403276804611)/A51))/A51)/-4.23850153187335))/-3.95403276804611)/(0.634635425640298/A51)))/A51)/-4.23850153187335)/(0.939371553007536*A51)))/((((-0.289052163921174/((((-3.29021991183098-((((A51/-3.95403276804611)-0.56857708626146)/-3.95403276804611)+A51))-((A51/3.91683639638052)/2.65464065940207))+(((-3.29021991183098-(((-3.29021991183098-(((0.485527698127902/((((-3.29021991183098-((0.485527698127902/A51)/2.65464065940207))/A51)/-4.23850153187335)/A51))/-3.60395854857462)/A51))/-3.30912193164231)/-4.23850153187335))/A51)/-0.540677948525603))/(0.939371553007536*A51)))+(0.56857708626146/((-4.23850153187335/((((-3.29021991183098-(((((0.745684281546186/A51)/-3.95403276804611)/(-0.289052163921174/2.36310108554938))/((((-0.289052163921174/(-3.29021991183098-(((((A51/A51)/-3.95403276804611)/(-0.289052163921174/(A51/0.723231419320762)))/((((-3.95403276804611/0.723231419320762)+(0.56857708626146/A51))*0.485527698127902)*(((0.723231419320762/(0.634635425640298-(((-1.530865410115/0.745684281546186)/-3.95403276804611)/2.65464065940207)))/-4.23850153187335)/A51)))/A51)))+(0.56857708626146/0.745684281546186))*((((((((0.723231419320762/A51)-0.745684281546186)/A51)/0.745684281546186)*(((((-3.29021991183098-((((-3.29021991183098-(((((0.745684281546186/A51)--1.530865410115)/(0.745684281546186/A51))/-3.95403276804611)/2.65464065940207))/A51)/-4.23850153187335)/(0.745684281546186/0.939371553007536)))/((-3.29021991183098-((A51/-3.95403276804611)/(0.745684281546186/A51)))/A51))/-3.29021991183098)/-3.95403276804611)/-1.530865410115))/(0.634635425640298/-3.95403276804611))/2.65464065940207)-((0.745684281546186/-3.29021991183098)/A51)))*((-3.29021991183098-((-1.530865410115/A51)/(-3.29021991183098-(A51/(A51/A51)))))/((((-3.29021991183098-((-4.23850153187335/-3.95403276804611)/A51))/-3.29021991183098)/A51)/-3.60395854857462))))/A51))/A51)/-4.23850153187335)/2.65464065940207))/-3.95403276804611)))*0.485527698127902)*((-3.29021991183098-A51)/A51)))/A51)))/A51)/-4.23850153187335)/(A51/-3.29021991183098)))/((((-0.289052163921174/0.723231419320762)+((((0.745684281546186/A51)/((-3.29021991183098-(((((A51/A51)/-3.95403276804611)/(-0.289052163921174/(A51/0.723231419320762)))/((((-3.95403276804611/0.723231419320762)+(0.56857708626146/A51))*0.485527698127902)*(((0.723231419320762/A51)/-4.23850153187335)/A51)))/A51))/A51))/((((-3.29021991183098-((((0.634635425640298-(-3.29021991183098-0.745684281546186))/(((A51/(A51/A51))/A51)/0.634635425640298))/-3.95403276804611)/(0.634635425640298/A51)))/A51)/-4.23850153187335)/(A51/A51)))/((((((A51/A51)+2.36310108554938)+((-3.29021991183098-((-3.95403276804611+-3.95403276804611)/(A51-(0.723231419320762/-1.530865410115))))/A51))-(A51/2.65464065940207))/-1.9506511263832)/-3.95403276804611)))*0.485527698127902)*(((0.723231419320762/A51)/-4.23850153187335)/A51)))/A51))/-3.95403276804611)-(-1.530865410115/2.65464065940207))/((-3.29021991183098-((((A51/A51)/(0.745684281546186/A51))/0.745684281546186)/2.65464065940207))-A51))/-3.95403276804611)-A51))/A51)/A51)/A51))/-4.23850153187335)/(((((((A51/A51)-A51)/A51)/0.745684281546186)*((-3.29021991183098/-3.95403276804611)/-1.530865410115))/A51)/2.65464065940207)))/A51)/0.745684281546186)/-3.95403276804611)/-1.530865410115))/A51))/A51)/-3.95403276804611)/0.939371553007536))/A51)/-3.60395854857462)/-4.23850153187335)/(-3.95403276804611/A51)))/((((-0.289052163921174/((((-3.29021991183098-((((A51/-3.95403276804611)-0.56857708626146)/-3.95403276804611)+A51))-((A51/3.91683639638052)/2.65464065940207))+(((-3.29021991183098-(0.745684281546186+A51))/A51)/-0.540677948525603))/(0.939371553007536*A51)))+(0.56857708626146/((A51/((((-3.29021991183098-(((((0.745684281546186/A51)/-3.95403276804611)/(-0.289052163921174/2.36310108554938))/((((-0.289052163921174/0.723231419320762)+(0.56857708626146/0.745684281546186))*(-3.29021991183098-0.723231419320762))*((-3.29021991183098-A51)/(((((0.723231419320762/A51)-(((-1.530865410115+A51)/(((-3.29021991183098-(((0.485527698127902/(((((-3.29021991183098-((A51/((((-3.29021991183098-((0.939371553007536*A51)/A51))/A51)/-4.23850153187335)/(0.745684281546186/A51)))/-3.95403276804611))/A51)/-4.23850153187335)/A51)/A51))/-3.95403276804611)/((-3.29021991183098-((((0.634635425640298-(((0.634635425640298-((((-3.95403276804611-((((((A51/2.39036088437134)--0.798400548006539)/2.39036088437134)-(A51/2.36310108554938))/-3.95403276804611)/(0.745684281546186/-0.289052163921174)))/((A51/-3.95403276804611)/(((-3.29021991183098-(((((-3.29021991183098-(-3.29021991183098-(-3.29021991183098-(((((A51-(A51/A51))/((((-3.29021991183098-(((((((((-3.29021991183098-(((0.723231419320762/(-0.289052163921174/2.36310108554938))/((((-0.289052163921174/0.723231419320762)+(-3.29021991183098-((((-3.29021991183098-A51)/A51)/(0.723231419320762/(((-3.29021991183098--0.335916867085711)/A51)/-3.95403276804611)))/(0.745684281546186/0.0885517973945262))))*0.485527698127902)*((-3.29021991183098-(-3.29021991183098-A51))/(((-3.29021991183098+(((-3.29021991183098-(-3.29021991183098-(-3.29021991183098-(((((((-3.95403276804611-((((((A51/2.39036088437134)--0.798400548006539)/-3.29021991183098)-(A51/2.36310108554938))/-3.95403276804611)/(0.745684281546186/A51)))/A51)-(A51/A51))/(((((-3.29021991183098-(A51/(A51/A51)))-((((0.634635425640298-(((-1.530865410115/-4.23850153187335)/(((((-3.29021991183098-((((A51/-3.95403276804611)/(0.745684281546186/A51))/0.745684281546186)/2.65464065940207))-A51)/A51)-0.634635425640298)/A51))*2.65464065940207))/A51)/(A51-(((((0.723231419320762/A51)-A51)/(-3.29021991183098-((((((0.723231419320762/2.36310108554938)/-3.95403276804611)-(-1.530865410115/2.65464065940207))/A51)/-3.95403276804611)-A51)))/-3.95403276804611)/0.939371553007536)))/-1.530865410115))/A51)/-4.23850153187335)/(-4.23850153187335/2.65464065940207)))/-3.60395854857462)/A51)/A51))))/-3.95403276804611)/0.939371553007536))/1.01168358556239)/-3.60395854857462))))/A51))*A51)/A51)-(((((-3.29021991183098-(((((0.745684281546186/(((-3.29021991183098-((A51/-3.95403276804611)/(0.745684281546186/A51)))/A51)/-4.23850153187335))/-3.95403276804611)/(((((-3.29021991183098-(((((0.723231419320762/2.36310108554938)-((-3.29021991183098-(((((((0.745684281546186/A51)/-3.95403276804611)/((((-3.29021991183098-(-3.29021991183098--0.335916867085711))/((((0.634635425640298-(((-1.530865410115/0.745684281546186)/-3.95403276804611)/2.65464065940207))/A51)/A51)/A51))/-4.23850153187335)/(((((((0.723231419320762/A51)-A51)/A51)/0.745684281546186)*((-4.23850153187335/-3.95403276804611)/-1.530865410115))/A51)/2.65464065940207)))/A51)/0.745684281546186)/-3.95403276804611)/-1.530865410115))/A51))/A51)/-3.95403276804611)/0.939371553007536))/A51)/-3.60395854857462)/-4.23850153187335)/(-3.95403276804611/A51)))/((((-0.289052163921174/((((-3.29021991183098-((((A51/-3.95403276804611)-0.56857708626146)/-3.95403276804611)+A51))-((A51/3.91683639638052)/2.65464065940207))+(((-3.29021991183098-(0.745684281546186+A51))/A51)/-0.540677948525603))/(0.939371553007536*A51)))+(0.56857708626146/((A51/((((-3.29021991183098-(((((0.745684281546186/A51)/-3.95403276804611)/(-0.289052163921174/2.36310108554938))/((((-0.289052163921174/0.723231419320762)+(0.56857708626146/0.745684281546186))*(-3.29021991183098-(((A51/(2.36310108554938/-3.29021991183098))/-3.29021991183098)/A51)))*((-3.29021991183098-A51)/(((((0.723231419320762/A51)-(((-1.530865410115+A51)/(((-3.29021991183098-(((0.485527698127902/(((((-3.29021991183098-((A51/((((-3.29021991183098-((0.939371553007536*A51)/A51))/A51)/-4.23850153187335)/2.65464065940207))/-3.95403276804611))/A51)/-4.23850153187335)/A51)/A51))/-3.95403276804611)/2.65464065940207))/A51)/A51))/2.65464065940207))/-3.29021991183098)/-3.95403276804611)/-3.60395854857462))))/A51))/A51)/-4.23850153187335)/2.65464065940207))/-3.95403276804611)))*0.485527698127902)*((-3.29021991183098-A51)/A51)))/A51))/A51)/-4.23850153187335)/2.65464065940207)/A51))/A51)-(((2.35593346834316/-4.23850153187335)/(((-3.29021991183098-(((-1.530865410115/A51)/(-3.29021991183098-(A51/(A51/A51))))/(-3.29021991183098-(((((0.745684281546186/((0.745684281546186/((((-3.29021991183098-A51)+(((A51/(-3.29021991183098-((((0.634635425640298-((-3.29021991183098/-3.95403276804611)/2.65464065940207))/(A51-(A51/A51)))/-0.289052163921174)/(2.80848206741713/A51))))-A51)/A51))*0.485527698127902)*(((-3.29021991183098-((((A51/A51)/((((-3.29021991183098-((((0.634635425640298-(((A51/-3.95403276804611)/A51)*2.65464065940207))/A51)/A51)/-1.530865410115))/A51)/-4.23850153187335)/A51))/A51)/A51))/(((-3.29021991183098-A51)/A51)/(0.723231419320762/(((-3.29021991183098--0.335916867085711)/A51)/-3.95403276804611))))/-4.23850153187335)))/A51))/-3.95403276804611)/(-0.289052163921174/(((((((0.723231419320762/A51)-A51)-A51)/0.745684281546186)*((((((-1.530865410115/-1.530865410115)-(((A51-((0.634635425640298/-3.95403276804611)/0.939371553007536))/A51)/-3.29021991183098))/((-3.29021991183098-(((((((A51/A51)+2.36310108554938)+((-3.29021991183098-((A51+-3.95403276804611)/(A51-(0.723231419320762/0.745684281546186))))/A51))-(A51/2.65464065940207))/-1.9506511263832)/-3.95403276804611)*A51))/A51))+A51)/3.15176829003569)/-1.530865410115))/0.485527698127902)/2.65464065940207)))/-3.95403276804611)/-1.530865410115))))-(A51/(-3.29021991183098-((((0.634635425640298-((-3.29021991183098/-3.95403276804611)/2.65464065940207))/(A51-(A51/A51)))/-0.289052163921174)/(2.80848206741713/A51)))))/A51))*2.65464065940207))/A51)/A51)/-1.530865410115))/A51)/-4.23850153187335)/A51))/-3.60395854857462)/A51)/A51))))/((((0.634635425640298-(((-1.530865410115/0.745684281546186)/(((((-3.29021991183098-((0.745684281546186/((((-3.29021991183098-A51)+(0.56857708626146/A51))*0.485527698127902)*(((-3.29021991183098-(((0.485527698127902/((((-3.29021991183098-0.939371553007536)/A51)/-4.23850153187335)/A51))/-3.60395854857462)/A51))/-3.30912193164231)/-4.23850153187335)))/B51))/((((0.634635425640298-(((-1.530865410115/0.745684281546186)/-3.95403276804611)/2.65464065940207))/A51)/A51)/A51))/-4.23850153187335)/A51)/-3.95403276804611))/2.65464065940207))/A51)/A51)/A51))/-4.23850153187335)/A51)/-3.29021991183098))/A51)/-4.23850153187335)))/(0.723231419320762/(((-3.29021991183098--0.335916867085711)/-3.95403276804611)/(((0.634635425640298/0.745684281546186)-(A51/((-3.29021991183098-(0.745684281546186/(0.634635425640298/A51)))/A51)))/A51))))/(-0.798400548006539/((((-1.530865410115/0.745684281546186)/-3.95403276804611)/2.65464065940207)/((((0.745684281546186/(((-3.29021991183098-((A51/-3.95403276804611)/(0.745684281546186/A51)))/A51)/-4.23850153187335))/-3.95403276804611)/((((-3.29021991183098-((((0.634635425640298-((-3.29021991183098/-3.95403276804611)/2.65464065940207))/(((-3.29021991183098-((((((-0.289052163921174/0.723231419320762)+(0.56857708626146/A51))-((((-3.29021991183098-A51)/A51)/(0.723231419320762/(((-3.29021991183098--0.335916867085711)/A51)/-3.95403276804611)))/2.65464065940207))/A51)/-3.95403276804611)/A51))/A51)/-4.23850153187335))/-3.95403276804611)/(0.634635425640298/A51)))/A51)/-4.23850153187335)/(0.939371553007536*A51)))/((((-0.289052163921174/((((-3.29021991183098-((((A51/-3.95403276804611)-0.56857708626146)/-3.95403276804611)+A51))-((A51/3.91683639638052)/2.65464065940207))+(((-3.29021991183098-(((-3.29021991183098-(((0.485527698127902/((((-3.29021991183098-((0.485527698127902/A51)/2.65464065940207))/A51)/-4.23850153187335)/A51))/-3.60395854857462)/A51))/-3.30912193164231)/-4.23850153187335))/A51)/-0.540677948525603))/(0.939371553007536*A51)))+(0.56857708626146/((A51/((((-3.29021991183098-(((((0.745684281546186/A51)/-3.95403276804611)/(-0.289052163921174/2.36310108554938))/((((-0.289052163921174/(-3.29021991183098-(((((A51/A51)/-3.95403276804611)/(-0.289052163921174/(A51/0.723231419320762)))/((((-3.95403276804611/0.723231419320762)+(0.56857708626146/A51))*0.485527698127902)*(((0.723231419320762/(0.634635425640298-(((-1.530865410115/0.745684281546186)/-3.95403276804611)/2.65464065940207)))/-4.23850153187335)/A51)))/A51)))+(0.56857708626146/0.745684281546186))*((((((((0.723231419320762/A51)-0.745684281546186)/A51)/0.745684281546186)*(((((-3.29021991183098-((((-3.29021991183098-(((((0.745684281546186/A51)--1.530865410115)/(0.745684281546186/A51))/-3.95403276804611)/2.65464065940207))/A51)/-4.23850153187335)/(0.745684281546186/0.939371553007536)))/((-3.29021991183098-((A51/-3.95403276804611)/(0.745684281546186/A51)))/A51))/-3.29021991183098)/-3.95403276804611)/-1.530865410115))/(0.634635425640298/-3.95403276804611))/2.65464065940207)-((0.745684281546186/-3.29021991183098)/A51)))*((-3.29021991183098-((-1.530865410115/A51)/(-3.29021991183098-(A51/(A51/A51)))))/((((-3.29021991183098-((-4.23850153187335/-3.95403276804611)/A51))/-3.29021991183098)/A51)/-3.60395854857462))))/A51))/A51)/-4.23850153187335)/2.65464065940207))/-3.95403276804611)))*0.485527698127902)*((-3.29021991183098-A51)/A51)))))))/A51)*2.65464065940207))/A51)/A51)/-1.530865410115))/-1.530865410115)))/A51)/A51))/2.65464065940207))/-3.29021991183098)/-3.95403276804611)/-3.60395854857462))))/A51))/A51)/-4.23850153187335)/2.65464065940207))/-3.95403276804611)))*0.485527698127902)*((-3.29021991183098-A51)/A51)))/A51))/A51)/-4.23850153187335)/2.65464065940207)/A51))/A51)-(((2.35593346834316/-4.23850153187335)/(((-3.29021991183098-(((-1.530865410115/A51)/(-3.29021991183098-(A51/(A51/A51))))/(-3.29021991183098-(((((0.745684281546186/((0.745684281546186/(-3.29021991183098-((((A51/A51)/0.745684281546186)/-3.95403276804611)/-1.530865410115)))/A51))/-3.95403276804611)/(-0.289052163921174/(((((((0.723231419320762/A51)-A51)-A51)/0.745684281546186)*((((((((-3.29021991183098-((((0.634635425640298-(-3.29021991183098-0.745684281546186))/(((A51/(A51/A51))/A51)/0.634635425640298))/-3.95403276804611)/(0.634635425640298/A51)))/A51)/-4.23850153187335)-(((A51-((0.634635425640298/-3.95403276804611)/0.939371553007536))/A51)/-3.29021991183098))/((-3.29021991183098-(((((((A51/A51)+2.36310108554938)+((-3.29021991183098-((-3.95403276804611+-3.95403276804611)/(A51-(0.723231419320762/0.745684281546186))))/A51))-(A51/2.65464065940207))/-1.9506511263832)/-3.95403276804611)*A51))/A51))+A51)/3.15176829003569)/-1.530865410115))/A51)/2.65464065940207)))/(-3.29021991183098-((A51/-3.95403276804611)/(((-3.29021991183098-(((((-3.29021991183098-(-3.29021991183098-(-3.29021991183098-(((((A51-(A51/A51))/((((-3.29021991183098-(((((((((-3.29021991183098-(((0.723231419320762/(-0.289052163921174/2.36310108554938))/((((-0.289052163921174/0.723231419320762)+(-3.29021991183098-((((-3.29021991183098-A51)/A51)/(0.723231419320762/(((-3.29021991183098--0.335916867085711)/A51)/-3.95403276804611)))/(0.745684281546186/0.0885517973945262))))*0.485527698127902)*((-3.29021991183098-(-3.29021991183098-A51))/(((-3.29021991183098+(((-3.29021991183098-(-3.29021991183098-(-3.29021991183098--3.29021991183098)))/-3.95403276804611)/0.939371553007536))/1.01168358556239)/-3.60395854857462))))/A51))*A51)/A51)-(((((-3.29021991183098-(((((0.745684281546186/(((-3.29021991183098-((A51/-3.95403276804611)/(0.745684281546186/A51)))/A51)/-4.23850153187335))/-3.95403276804611)/(((((-3.29021991183098-((((-3.29021991183098-((((A51/-3.95403276804611)/(0.745684281546186/A51))/0.745684281546186)/2.65464065940207))-A51)/-3.95403276804611)/0.939371553007536))/A51)/-3.60395854857462)/-4.23850153187335)/(-3.95403276804611/A51)))/((((-0.289052163921174/((((-3.29021991183098-((((A51/-3.95403276804611)-0.56857708626146)/(-0.798400548006539/((((-1.530865410115/0.745684281546186)/-3.95403276804611)/2.65464065940207)/((((0.745684281546186/(((-3.29021991183098-((A51/-3.95403276804611)/(0.745684281546186/A51)))/A51)/-4.23850153187335))/-3.95403276804611)/((((-3.29021991183098-((((0.634635425640298-((-3.29021991183098/-3.95403276804611)/2.65464065940207))/(((-3.29021991183098-((((((-0.289052163921174/0.723231419320762)+(0.56857708626146/A51))-((((-3.29021991183098-A51)/A51)/(0.723231419320762/((0.745684281546186/A51)/-3.95403276804611)))/2.65464065940207))/A51)/-3.95403276804611)/A51))/A51)/-4.23850153187335))/-3.95403276804611)/(0.634635425640298/A51)))/A51)/-4.23850153187335)/(0.939371553007536*A51)))/((((-0.289052163921174/((((-3.29021991183098-((((A51/-3.95403276804611)-0.56857708626146)/-3.95403276804611)+A51))-((A51/3.91683639638052)/2.65464065940207))+(((-3.29021991183098-(((-3.29021991183098-((((0.634635425640298-((-3.29021991183098/(((A51-((((((-3.29021991183098-(-3.29021991183098-A51))/(((((-3.29021991183098-((((0.634635425640298-(((0.634635425640298-((((-3.95403276804611-(0.634635425640298-(((-1.530865410115/0.745684281546186)/-3.95403276804611)/2.65464065940207)))/A51)/(0.723231419320762/(((-3.29021991183098--0.335916867085711)/A51)/(((0.634635425640298/(((-3.29021991183098-((0.745684281546186/(-3.29021991183098-((((0.723231419320762/A51)-((((((-0.289052163921174/-3.29021991183098)+(0.56857708626146/A51))-((((-3.29021991183098-A51)/A51)/(0.723231419320762/(((-3.29021991183098--3.29021991183098)/A51)/-3.95403276804611)))/2.65464065940207))-(((((-3.29021991183098-2.39036088437134)/((-3.29021991183098-(2.65464065940207/A51))/A51))/A51)/((-0.335916867085711-A51)/A51))/-1.530865410115))/A51)/A51))--3.95403276804611)+-2.66446621575618)))/A51))/((((0.634635425640298-(((-1.530865410115/0.745684281546186)/-3.95403276804611)/2.65464065940207))/A51)/A51)/A51))/-4.23850153187335))-(A51/((-3.29021991183098-(0.745684281546186/((-3.29021991183098-((((A51-(((0.745684281546186/A51)/-3.95403276804611)/0.939371553007536))/A51)/-3.95403276804611)/(0.745684281546186/A51)))/A51)))/A51)))/A51))))/(-0.798400548006539/(-3.95403276804611-(A51/(0.745684281546186/A51))))))/A51)*2.65464065940207))/((-3.29021991183098-(-3.29021991183098-(-3.29021991183098-(((((A51-(A51/A51))/((((-3.29021991183098-((((0.634635425640298--1.530865410115)/A51)/(-3.29021991183098-(((((0.723231419320762/A51)-A51)/A51)/-3.95403276804611)/0.939371553007536)))/-1.530865410115))/A51)/-4.23850153187335)/A51))/-3.60395854857462)/A51)/A51))))/((((0.634635425640298-(((((((A51/A51)/(((((0.745684281546186/A51)/((-3.29021991183098-A51)/A51))/(A51/(A51/A51)))/((-1.530865410115*((-3.29021991183098-(((((0.745684281546186/A51)/-3.95403276804611)/(-0.289052163921174/2.36310108554938))/(((((-3.29021991183098-((((-2.46029387606925/-3.29021991183098)/A51)/((((-3.29021991183098-((((0.634635425640298-(((0.634635425640298-((((-3.95403276804611-(((((-3.29021991183098--0.335916867085711)/2.39036088437134)-(A51/2.36310108554938))/-3.95403276804611)/(0.745684281546186/A51)))/A51)/(0.723231419320762/(((-3.29021991183098--0.335916867085711)/A51)/(((0.634635425640298/(((-3.29021991183098-((0.745684281546186/(-3.29021991183098-((((0.723231419320762/A51)-((((((-0.289052163921174/-3.29021991183098)+(0.56857708626146/A51))-((((-3.29021991183098-A51)/A51)/(0.723231419320762/(((-3.29021991183098--0.335916867085711)/A51)/-3.95403276804611)))/2.65464065940207))-(((((-3.29021991183098-2.39036088437134)/((-3.29021991183098-(2.65464065940207/A51))/A51))/A51)/((-3.29021991183098-A51)/A51))/-1.530865410115))/A51)/A51))--3.95403276804611)+-2.66446621575618)))/A51))/((((0.634635425640298-(((-1.530865410115/0.745684281546186)/-3.95403276804611)/2.65464065940207))/A51)/A51)/A51))/-4.23850153187335))-(A51/((-3.29021991183098-(0.745684281546186/((-3.29021991183098-((A51/((-3.29021991183098-(0.745684281546186/(0.634635425640298/A51)))/A51))/(0.745684281546186/A51)))/A51)))/A51)))/A51))))/(-0.798400548006539/(-3.95403276804611-(A51/(0.745684281546186/A51))))))/A51)*2.65464065940207))/A51)/((-3.29021991183098-((((-3.29021991183098-(((-1.530865410115/-4.23850153187335)/(((-3.29021991183098-(((-1.530865410115/A51)/(-3.29021991183098-(A51/(A51/A51))))/(-3.29021991183098-((-3.29021991183098-((0.485527698127902/A51)/2.65464065940207))/-1.530865410115))))-((((0.745684281546186/-3.29021991183098)/A51)/-3.95403276804611)/((((A51/2.39036088437134)--0.798400548006539)/2.39036088437134)-(A51/2.36310108554938))))/A51))*2.65464065940207))/A51)/(A51-(((((0.723231419320762/A51)-A51)/A51)/-3.95403276804611)/0.939371553007536)))/-1.530865410115))/A51))/-1.530865410115))/A51)/-4.23850153187335)-((((((((-3.29021991183098-((A51/-3.29021991183098)/A51))/A51)/A51)/-3.95403276804611)-(-0.289052163921174/2.65464065940207))/A51)/-3.95403276804611)-A51)))/-1.530865410115))/A51)+(0.56857708626146/0.745684281546186))*((((((((0.723231419320762/A51)-A51)/A51)/0.745684281546186)*((-3.29021991183098/-3.95403276804611)/-1.530865410115))/(0.634635425640298/(((((((0.723231419320762/A51)-A51)/A51)/0.745684281546186)*((-4.23850153187335/-3.95403276804611)/-1.530865410115))/A51)/2.65464065940207)))/2.65464065940207)-((0.745684281546186/-3.29021991183098)/A51)))*((-3.29021991183098-((-1.530865410115/A51)/(-3.29021991183098-(A51/(A51/A51)))))/((((-3.29021991183098-((-4.23850153187335/-3.95403276804611)/A51))/-3.29021991183098)/A51)/-3.60395854857462))))/A51))/A51))*(((0.723231419320762/A51)/-4.23850153187335)/A51)))/A51))/-3.95403276804611)-(-1.530865410115/2.65464065940207))/(-3.95403276804611-A51))/-3.95403276804611)-(((-1.530865410115/A51)/(-3.29021991183098-(A51/(A51/A51))))/(-3.29021991183098-(((((0.745684281546186/((0.745684281546186/((((-3.29021991183098-A51)+(0.56857708626146/A51))*0.485527698127902)*(((-3.29021991183098-((((A51/A51)/((((-3.29021991183098-((((0.634635425640298-(((0.634635425640298-((((-3.95403276804611-((-3.29021991183098-(((((0.745684281546186/((((0.634635425640298-(-3.29021991183098-0.745684281546186))/(((A51/(A51/A51))/A51)/0.634635425640298))/-3.95403276804611)/(0.634635425640298/A51)))/-3.95403276804611)/(-0.289052163921174/(((((((0.56857708626146/A51)-A51)-A51)/0.745684281546186)*((((((-1.530865410115/-1.530865410115)-(((A51-((0.634635425640298/-3.95403276804611)/0.939371553007536))/A51)/-3.29021991183098))/((-3.29021991183098-(((((((A51/A51)+2.36310108554938)+((-3.29021991183098-((-3.95403276804611+-3.95403276804611)/(A51-(0.723231419320762/0.745684281546186))))/A51))-(A51/2.65464065940207))/-1.9506511263832)/-3.95403276804611)*A51))/A51))+A51)/3.15176829003569)/-1.530865410115))/A51)/2.65464065940207)))/-3.95403276804611)/-1.530865410115))/(0.745684281546186/A51)))/A51)/(0.723231419320762/(((-3.29021991183098--0.335916867085711)/-3.95403276804611)/(((0.634635425640298/0.745684281546186)-(A51/((-3.29021991183098-(0.745684281546186/(0.634635425640298/A51)))/A51)))/A51))))/(-0.798400548006539/((((A51/0.745684281546186)/-3.95403276804611)/2.65464065940207)/((((0.745684281546186/(((-3.29021991183098-((A51/-3.95403276804611)/(0.745684281546186/A51)))/A51)/-4.23850153187335))/-3.95403276804611)/((((-3.29021991183098-((((0.634635425640298-((-3.29021991183098/-3.95403276804611)/2.65464065940207))/(((-3.29021991183098-((((((-0.289052163921174/0.723231419320762)+(0.56857708626146/A51))-((0.745684281546186/(0.723231419320762/(((-3.29021991183098--0.335916867085711)/A51)/-3.95403276804611)))/2.65464065940207))/A51)/-3.95403276804611)/A51))/A51)/-4.23850153187335))/-3.95403276804611)/(0.634635425640298/(((-3.29021991183098-((((0.634635425640298-(((0.634635425640298-((((-3.95403276804611-(((-1.530865410115/0.745684281546186)/-3.95403276804611)/(0.745684281546186/A51)))/A51)/(0.723231419320762/(((-3.29021991183098--0.335916867085711)/A51)/(((0.634635425640298/(((-3.29021991183098-((0.745684281546186/(-3.29021991183098-((((0.723231419320762/A51)-((A51/A51)/A51))--3.95403276804611)+-2.66446621575618)))/A51))/((((0.634635425640298-(((-1.530865410115/0.745684281546186)/-3.95403276804611)/2.65464065940207))/A51)/A51)/A51))/-4.23850153187335))-(A51/((-3.29021991183098-(0.745684281546186/((-3.29021991183098-((((-3.29021991183098-(((0.745684281546186/A51)/-3.95403276804611)/0.939371553007536))/A51)/-1.530865410115)/(0.745684281546186/A51)))/A51)))/A51)))/A51))))/(-0.798400548006539/((A51-((((-3.29021991183098-(((A51/(-1.530865410115/A51))*A51)/-1.530865410115))/-4.23850153187335)/-4.23850153187335)/2.36310108554938))/A51))))/A51)*2.65464065940207))/A51)/((-3.29021991183098-((((-3.29021991183098-0.634635425640298)/3.15176829003569)/(A51-(((((0.723231419320762/A51)-A51)/A51)/-3.95403276804611)/0.939371553007536)))/-1.530865410115))/A51))/-1.530865410115))/A51)/-4.23850153187335))))/A51)/-4.23850153187335)/(0.939371553007536*A51)))/((((-0.289052163921174/((((-3.29021991183098-((((A51/-3.95403276804611)-0.56857708626146)/-3.95403276804611)+A51))-((A51/3.91683639638052)/2.65464065940207))+(((-3.29021991183098-(((-3.29021991183098-(((0.485527698127902/((((-3.29021991183098-((0.485527698127902/A51)/-1.530865410115))/A51)/(A51/A51))/A51))/-3.60395854857462)/A51))/-3.30912193164231)/-4.23850153187335))/A51)/-0.540677948525603))/(0.939371553007536*A51)))+(0.56857708626146/(((A51/-3.95403276804611)/(0.745684281546186/A51))/-3.95403276804611)))*0.485527698127902)*((0.745684281546186-A51)/A51)))))))/A51)*2.65464065940207))/0.745684281546186)/A51)/-1.530865410115))/-1.530865410115)/-4.23850153187335)/A51))/-3.60395854857462)/A51))/A51)/-4.23850153187335)))/A51))/-3.95403276804611)/(-0.289052163921174/(((((((0.723231419320762/A51)-A51)-A51)/0.745684281546186)*((((((((-3.29021991183098-((((0.634635425640298-(-3.29021991183098-0.745684281546186))/(((A51/(A51/A51))/A51)/0.634635425640298))/-3.95403276804611)/(0.634635425640298/A51)))/A51)/-4.23850153187335)-(((((A51/-3.95403276804611)-0.56857708626146)-((0.634635425640298/-3.95403276804611)/0.939371553007536))/A51)/-3.29021991183098))/((-3.29021991183098-(((((((A51/A51)+2.36310108554938)+((-3.29021991183098-((-3.95403276804611+-3.95403276804611)/(A51-(0.723231419320762/0.745684281546186))))/A51))-(A51/2.65464065940207))/-1.9506511263832)/-3.95403276804611)*A51))/A51))+A51)/3.15176829003569)/-1.530865410115))/A51)/2.65464065940207)))/(-3.29021991183098-((A51/-3.95403276804611)/(((-3.29021991183098-(((((-3.29021991183098-(-3.29021991183098-(-3.29021991183098-(((((A51-(A51/A51))/((((-3.29021991183098-(((((((((-3.29021991183098-(((0.723231419320762/(-0.289052163921174/2.36310108554938))/((((-0.289052163921174/0.723231419320762)+(-3.29021991183098-((((-3.29021991183098-A51)/A51)/(0.723231419320762/(((-3.29021991183098--0.335916867085711)/A51)/-3.95403276804611)))/(0.745684281546186/0.0885517973945262))))*0.485527698127902)*((-3.29021991183098-0.745684281546186)/(((-3.29021991183098+(((-3.29021991183098-(-3.29021991183098-(-3.29021991183098-(((((((-3.95403276804611-((((((A51/2.39036088437134)--0.798400548006539)/2.39036088437134)-(A51/2.36310108554938))/-3.95403276804611)/(0.745684281546186/A51)))/A51)-(A51/A51))/((((-3.95403276804611-((((0.634635425640298-(((-1.530865410115/-4.23850153187335)/(((((-3.29021991183098-((((A51/-3.95403276804611)/((((-3.29021991183098-((0.485527698127902/A51)/2.65464065940207))/A51)/-4.23850153187335)/A51))/0.745684281546186)/2.65464065940207))-A51)/A51)-0.634635425640298)/A51))*2.65464065940207))/A51)/(A51-(((((0.723231419320762/A51)-A51)/(A51-((0.745684281546186-(((-1.530865410115/A51)/(-3.29021991183098-(A51/(A51/-4.23850153187335))))/(-3.29021991183098-(((((0.745684281546186/A51)/-3.95403276804611)/(-0.289052163921174/(((((((0.723231419320762/A51)-A51)/A51)/((-3.29021991183098-((0.939371553007536*A51)/0.939371553007536))/A51))*(((((-3.29021991183098-(((A51-((0.634635425640298/A51)/0.939371553007536))/A51)/(0.745684281546186/-3.95403276804611)))/((-3.29021991183098-(((((((A51/A51)/((-3.29021991183098/((((-0.289052163921174/0.723231419320762)+(0.56857708626146/A51))*0.485527698127902)*(((0.723231419320762/A51)/-4.23850153187335)/A51)))/A51))/-3.95403276804611)-(-1.530865410115/2.65464065940207))/A51)/-3.95403276804611)-A51))/-3.60395854857462))/A51)/-3.95403276804611)/-1.530865410115))/A51)/2.65464065940207)))/-3.95403276804611)/-1.530865410115))))-(A51/-1.530865410115))))/-3.95403276804611)/0.939371553007536)))/-1.530865410115))/A51)/-4.23850153187335)/(-4.23850153187335/2.65464065940207)))/-3.60395854857462)/A51)/A51))))/-3.95403276804611)/0.939371553007536))/1.01168358556239)/-3.60395854857462))))/A51))*A51)/A51)-(((((-3.29021991183098-(((((0.745684281546186/(((-3.29021991183098-((A51/-3.95403276804611)/(0.745684281546186/A51)))/A51)/-4.23850153187335))/-3.95403276804611)/(((((-3.29021991183098-((((A51/A51)/(((((0.745684281546186/A51)/((-3.29021991183098-(((((A51/A51)/-3.95403276804611)/(-0.289052163921174/(A51/0.723231419320762)))/((((-3.95403276804611/0.723231419320762)+(0.56857708626146/A51))*0.485527698127902)*(((0.723231419320762/A51)/-4.23850153187335)/A51)))/A51))/A51))/((((-3.29021991183098-((((0.634635425640298-(-3.29021991183098-0.745684281546186))/(A51/0.634635425640298))/-3.95403276804611)/(0.634635425640298/A51)))/A51)/-4.23850153187335)/(A51/A51)))/((((-0.289052163921174/0.723231419320762)+(0.56857708626146/((((((A51/A51)+2.36310108554938)+((-3.29021991183098-((-3.95403276804611+(A51/0.723231419320762))/A51))/A51))-(A51/2.65464065940207))/-1.9506511263832)/-3.95403276804611)))*0.485527698127902)*((((-3.29021991183098-(-3.29021991183098-A51))/(((((-3.29021991183098-((((0.634635425640298-(((0.634635425640298-((((-3.95403276804611-(((((-3.29021991183098--0.335916867085711)/2.39036088437134)-((-3.95403276804611/0.723231419320762)+(0.56857708626146/A51)))/-3.95403276804611)/(0.745684281546186/A51)))/A51)/(0.723231419320762/(((-3.29021991183098--0.335916867085711)/A51)/(((0.634635425640298/(((-3.29021991183098-((0.745684281546186/(-3.29021991183098-((((0.723231419320762/A51)-(((((0.723231419320762+(0.56857708626146/A51))-((((-3.29021991183098-A51)/A51)/(0.723231419320762/(((-3.29021991183098--0.335916867085711)/A51)/-3.95403276804611)))/2.65464065940207))-(((((-3.29021991183098-2.39036088437134)/((-3.29021991183098-(2.65464065940207/A51))/A51))/A51)/((-3.29021991183098-A51)/A51))/-1.530865410115))/A51)/A51))--3.95403276804611)+-2.66446621575618)))/A51))/((((0.634635425640298-(((-1.530865410115/0.745684281546186)/-3.95403276804611)/2.65464065940207))/A51)/A51)/A51))/-4.23850153187335))-(A51/((-3.29021991183098-(0.745684281546186/((-3.29021991183098-((((-3.29021991183098-(((-3.95403276804611-((((((A51/2.39036088437134)--0.798400548006539)/2.39036088437134)-(A51/2.36310108554938))/-3.95403276804611)/(0.745684281546186/A51)))/A51)-(A51/A51)))/(((((A51/A51)/-3.95403276804611)/(-0.289052163921174/(A51/0.723231419320762)))/((((-3.95403276804611/0.723231419320762)+(0.56857708626146/A51))*0.485527698127902)*(((0.723231419320762/A51)/-4.23850153187335)/A51)))/A51))/-3.95403276804611)/(0.745684281546186/A51)))/A51)))/A51)))/A51))))/(-0.798400548006539/(-3.95403276804611-(A51/(0.745684281546186/A51))))))/A51)*2.65464065940207))/A51)/((-3.29021991183098-(((0.634635425640298/A51)/(A51-(((((0.723231419320762/A51)-A51)/A51)/-3.95403276804611)/0.939371553007536)))/-1.530865410115))/A51))/-1.530865410115))/A51)/-4.23850153187335)-((((((((-3.29021991183098-((A51/-3.29021991183098)/A51))/A51)/A51)/A51)-(-0.289052163921174/2.65464065940207))/A51)/-3.95403276804611)-((-3.29021991183098-(0.745684281546186/((-3.29021991183098-((((A51-(((0.745684281546186/A51)/-3.95403276804611)/0.939371553007536))/A51)/-3.95403276804611)/(0.745684281546186/A51)))/A51)))/A51)))/A51))/-4.23850153187335)/A51)))/A51))/-3.95403276804611)-(-1.530865410115/2.65464065940207)))/-1.530865410115)/-3.60395854857462)/-4.23850153187335)/(-3.95403276804611/A51)))/((((-0.289052163921174/((((-3.29021991183098-(((2.36310108554938-0.56857708626146)/-3.95403276804611)+A51))-((A51/3.91683639638052)/2.65464065940207))+(((-3.29021991183098-(0.745684281546186+A51))/A51)/-0.540677948525603))/(0.939371553007536*A51)))+(0.56857708626146/((0.745684281546186/A51)/-3.95403276804611)))*0.485527698127902)*((-3.29021991183098-A51)/A51)))/A51))/A51)/-4.23850153187335)/2.65464065940207)/A51))/A51)-(((2.35593346834316/-4.23850153187335)/(((-3.29021991183098-(((-1.530865410115/A51)/(-3.29021991183098-(A51/(A51/A51))))/(-3.29021991183098-(((((0.745684281546186/((0.745684281546186/((((-3.29021991183098-A51)+(0.56857708626146/A51))*0.485527698127902)*(((-3.29021991183098-((((((((0.634635425640298-((-3.29021991183098/-3.95403276804611)/2.65464065940207))/(((-3.29021991183098-((((((-0.289052163921174/0.723231419320762)+(0.56857708626146/A51))-((((-3.29021991183098-A51)/A51)/(0.723231419320762/-3.29021991183098))/2.65464065940207))/A51)/-3.95403276804611)/A51))/A51)/-4.23850153187335))/-3.95403276804611)/(0.634635425640298/A51))/A51)/((((-3.29021991183098-((((0.634635425640298-(((0.634635425640298-((((-3.95403276804611-((((((A51/2.39036088437134)--0.798400548006539)/2.39036088437134)-(A51/2.36310108554938))/-3.95403276804611)/(0.745684281546186/A51)))/A51)/(0.723231419320762/(((-3.29021991183098--0.335916867085711)/-3.95403276804611)/(((0.634635425640298/0.745684281546186)-(A51/((-3.29021991183098-(0.745684281546186/(0.634635425640298/A51)))/A51)))/A51))))/(-0.798400548006539/((((-1.530865410115/0.745684281546186)/-3.95403276804611)/2.65464065940207)/((((0.745684281546186/(((-3.29021991183098-((A51/-3.95403276804611)/(0.745684281546186/A51)))/A51)/-4.23850153187335))/-3.95403276804611)/((((-3.29021991183098-((((0.634635425640298-((-3.29021991183098/-3.95403276804611)/2.65464065940207))/(((-3.95403276804611-((((((-0.289052163921174/0.723231419320762)+(0.56857708626146/A51))-((((((0.634635425640298-((A51/A51)*4.27883615366466))/A51)/0.485527698127902)/A51)/(0.723231419320762/(((-3.29021991183098--0.335916867085711)/A51)/-3.95403276804611)))/2.65464065940207))/A51)/-3.95403276804611)/A51))/A51)/-4.23850153187335))/-3.95403276804611)/(0.634635425640298/A51)))/A51)/-4.23850153187335)/(0.939371553007536*A51)))/((((-0.289052163921174/((((-3.29021991183098-((((A51/-3.95403276804611)-0.56857708626146)/-3.95403276804611)+A51))-((A51/3.91683639638052)/(((0.723231419320762/(-0.289052163921174/2.36310108554938))/((((-0.289052163921174/0.723231419320762)+(-3.29021991183098-((((-3.29021991183098-A51)/A51)/(0.723231419320762/(((-3.29021991183098--0.335916867085711)/A51)/-3.95403276804611)))/(0.745684281546186/0.0885517973945262))))*0.485527698127902)*((-3.29021991183098-(-3.29021991183098-A51))/(((-3.29021991183098+(((-3.29021991183098-(-3.29021991183098-(-3.29021991183098-(((((((-3.95403276804611-((((((A51/2.39036088437134)--0.798400548006539)/-3.29021991183098)-(A51/2.36310108554938))/-3.95403276804611)/(0.745684281546186/A51)))/A51)-(A51/A51))/(((((-3.29021991183098-(A51/(A51/A51)))-(((A51/(-1.530865410115/A51))/(A51-(((((0.723231419320762/A51)-A51)/(-3.29021991183098-((((((0.723231419320762/2.36310108554938)/-3.95403276804611)-(-1.530865410115/2.65464065940207))/A51)/-3.95403276804611)-A51)))/-3.95403276804611)/0.939371553007536)))/-1.530865410115))/A51)/-4.23850153187335)/(-4.23850153187335/2.65464065940207)))/-3.60395854857462)/A51)/A51))))/-3.95403276804611)/0.939371553007536))/1.01168358556239)/-3.60395854857462))))/A51)))+(((-3.29021991183098-(((-3.29021991183098-((((0.634635425640298-(((-1.530865410115/-4.23850153187335)/(((-3.29021991183098-((((((-3.29021991183098-(-3.29021991183098-A51))/(((((-3.29021991183098-((((0.634635425640298-(((0.634635425640298-((((-3.95403276804611-(((((-3.29021991183098--0.335916867085711)/2.39036088437134)-(A51/(-3.29021991183098-(2.65464065940207/A51))))/-3.95403276804611)/(0.745684281546186/A51)))/A51)/(0.723231419320762/(((-3.29021991183098--0.335916867085711)/A51)/(((0.634635425640298/(((-3.29021991183098-((0.745684281546186/(-3.29021991183098-((((0.723231419320762/A51)-(((((0.723231419320762+(0.56857708626146/A51))-((((-3.29021991183098-A51)/A51)/(0.723231419320762/(((-3.29021991183098--0.335916867085711)/A51)/-3.95403276804611)))/2.65464065940207))-(((((-3.29021991183098-2.39036088437134)/((-3.29021991183098-(2.65464065940207/A51))/A51))/A51)/((-3.29021991183098-A51)/A51))/-1.530865410115))/A51)/A51))--3.95403276804611)+-2.66446621575618)))/A51))/((((0.634635425640298-(((-1.530865410115/0.745684281546186)/-3.95403276804611)/2.65464065940207))/A51)/A51)/A51))/-4.23850153187335))-(A51/((-3.29021991183098-(0.745684281546186/((-3.29021991183098-((((-3.29021991183098-(((-3.95403276804611-((((((A51/2.39036088437134)--0.798400548006539)/2.39036088437134)-(A51/2.36310108554938))/-3.95403276804611)/(0.745684281546186/A51)))/A51)-(A51/A51)))/(((((A51/A51)/-3.95403276804611)/(-0.289052163921174/(A51/0.723231419320762)))/((((-3.95403276804611/0.723231419320762)+(0.56857708626146/A51))*0.485527698127902)*(((0.723231419320762/A51)/-4.23850153187335)/A51)))/A51))/-3.95403276804611)/(0.745684281546186/A51)))/A51)))/A51)))/A51))))/(-0.798400548006539/(-3.95403276804611-(A51/(0.745684281546186/A51))))))/A51)*2.65464065940207))/A51)/((-3.29021991183098-(((0.634635425640298/A51)/(A51-(((((0.723231419320762/A51)-A51)/A51)/-3.95403276804611)/0.939371553007536)))/-1.530865410115))/A51))/-1.530865410115))/A51)/-4.23850153187335)-((((((((0.745684281546186/A51)/-3.95403276804611)/A51)/A51)-(-0.289052163921174/2.65464065940207))/A51)/-3.95403276804611)-A51))/A51))/-3.29021991183098)/A51)*(-3.29021991183098-(((A51/A51)*-3.95403276804611)/(A51/A51))))/(-3.29021991183098-A51)))-((((-2.46029387606925/-3.29021991183098)/A51)/-3.95403276804611)/-1.530865410115))/A51))*2.65464065940207))/((((-3.29021991183098-(A51/A51))/A51)*0.485527698127902)*(((0.723231419320762/(-1.38572432576861/2.36310108554938))/-4.23850153187335)/A51)))/A51)/-2.59173656167185))/A51)+A51))/A51)/-0.540677948525603))/(0.939371553007536*0.634635425640298)))+(0.56857708626146/((A51/((((-3.29021991183098-(((((0.745684281546186/A51)/-3.95403276804611)/(-0.289052163921174/2.36310108554938))/((((0.723231419320762/A51)+(0.56857708626146/0.634635425640298))*((((((((0.723231419320762/A51)-0.745684281546186)/A51)/0.745684281546186)*((0.723231419320762/A51)/-1.530865410115))/(0.634635425640298/-3.95403276804611))/2.65464065940207)-((0.745684281546186/-3.29021991183098)/A51)))*((-3.29021991183098-((-1.530865410115/A51)/(-3.29021991183098-(A51/(A51/A51)))))/((((-3.29021991183098-((-4.23850153187335/-3.95403276804611)/A51))/-3.29021991183098)/A51)/-3.60395854857462))))/A51))/A51)/-4.23850153187335)/2.65464065940207))/-3.95403276804611)))*0.485527698127902)*((-3.29021991183098-A51)/A51)))))))/A51)*2.65464065940207))/A51)/A51)/-1.530865410115))/-1.530865410115)/-4.23850153187335)/A51))/-3.60395854857462)/A51))/A51)/-4.23850153187335)))/A51))/-3.95403276804611)/(-0.289052163921174/(((((((-0.289052163921174/A51)-A51)-A51)/0.745684281546186)*((((((-1.530865410115/-1.530865410115)-(((A51-((0.634635425640298/-3.95403276804611)/0.939371553007536))/A51)/-3.29021991183098))/((-3.29021991183098-(((((((A51/A51)+2.36310108554938)+((-3.29021991183098-((-3.95403276804611+-3.95403276804611)/(A51-(0.723231419320762/0.745684281546186))))/A51))-(A51/2.65464065940207))/-1.9506511263832)/-3.95403276804611)*A51))/A51))+A51)/3.15176829003569)/-1.530865410115))/A51)/2.65464065940207)))/-3.95403276804611)/-1.530865410115))))-(A51/(-3.29021991183098-((((0.634635425640298-((-3.29021991183098/-3.95403276804611)/2.65464065940207))/(A51-(A51/A51)))/-0.289052163921174)/(2.80848206741713/A51)))))/A51))*2.65464065940207))/A51)/A51)/-1.530865410115))/A51)/-4.23850153187335)/A51))/-3.60395854857462)/A51)/A51))))/((((0.634635425640298-(((-1.530865410115/0.745684281546186)/(((((-3.29021991183098-((0.745684281546186/((((-3.29021991183098-A51)+(0.56857708626146/A51))*0.485527698127902)*(((((0.634635425640298-((((-3.95403276804611-((((((A51/2.39036088437134)--0.798400548006539)/2.39036088437134)-(A51/2.36310108554938))/-3.95403276804611)/(0.745684281546186/A51)))/A51)/(0.723231419320762/(((-3.29021991183098--0.335916867085711)/-3.95403276804611)/(((0.634635425640298/0.745684281546186)-(A51/((-3.29021991183098-(0.745684281546186/(0.634635425640298/A51)))/A51)))/A51))))/(-0.798400548006539/((((-1.530865410115/0.745684281546186)/-3.95403276804611)/2.65464065940207)/((((0.745684281546186/(((-3.29021991183098-((A51/-3.95403276804611)/(0.745684281546186/A51)))/A51)/-4.23850153187335))/-3.95403276804611)/((((-3.29021991183098-((((0.634635425640298-((-3.29021991183098/-3.95403276804611)/2.65464065940207))/(((-3.95403276804611-((((((-0.289052163921174/0.723231419320762)+(0.56857708626146/A51))-((((((0.634635425640298-((A51/A51)*4.27883615366466))/A51)/0.485527698127902)/A51)/(0.723231419320762/(((-3.29021991183098--0.335916867085711)/A51)/-3.95403276804611)))/2.65464065940207))/A51)/-3.95403276804611)/A51))/A51)/-4.23850153187335))/-3.95403276804611)/(0.634635425640298/A51)))/A51)/-4.23850153187335)/(0.939371553007536*A51)))/((((-0.289052163921174/((((-3.29021991183098-((((A51/-3.95403276804611)-0.56857708626146)/-3.95403276804611)+A51))-((A51/3.91683639638052)/(((0.723231419320762/(-0.289052163921174/2.36310108554938))/((((-0.289052163921174/0.723231419320762)+(-3.29021991183098-((((-3.29021991183098-A51)/A51)/(0.723231419320762/(((-3.29021991183098--0.335916867085711)/A51)/-3.95403276804611)))/(0.745684281546186/0.0885517973945262))))*0.485527698127902)*((-3.29021991183098-(-3.29021991183098-A51))/(((-3.29021991183098+(((-3.29021991183098-(-3.29021991183098-(-3.29021991183098-(((((((-3.95403276804611-((((((A51/2.39036088437134)--0.798400548006539)/-3.29021991183098)-(A51/2.36310108554938))/-3.95403276804611)/(0.745684281546186/A51)))/A51)-(A51/A51))/(((((A51-(A51/(A51/A51)))-(((A51/(-1.530865410115/A51))/(A51-(((((0.723231419320762/A51)-A51)/(-3.29021991183098-((((((0.723231419320762/2.36310108554938)/-3.95403276804611)-(-1.530865410115/2.65464065940207))/A51)/-3.95403276804611)-A51)))/-3.95403276804611)/0.939371553007536)))/-1.530865410115))/A51)/-4.23850153187335)/(-4.23850153187335/2.65464065940207)))/-3.60395854857462)/A51)/A51))))/-3.95403276804611)/0.939371553007536))/1.01168358556239)/-3.60395854857462))))/A51)))+(((-3.29021991183098-(((-3.29021991183098-((((0.634635425640298-(((-1.530865410115/-4.23850153187335)/-3.29021991183098)*2.65464065940207))/((((-3.29021991183098-(A51/A51))/A51)*0.485527698127902)*(((0.723231419320762/(-1.38572432576861/2.36310108554938))/-4.23850153187335)/A51)))/A51)/-2.59173656167185))/A51)+A51))/A51)/-0.540677948525603))/(0.939371553007536*0.634635425640298)))+(0.56857708626146/((A51/((((-3.29021991183098-(((((0.745684281546186/A51)/-3.95403276804611)/(-0.289052163921174/2.36310108554938))/((((0.723231419320762/A51)+(0.56857708626146/0.634635425640298))*((((((((0.723231419320762/A51)-0.745684281546186)/A51)/0.745684281546186)*((0.723231419320762/A51)/-1.530865410115))/(0.634635425640298/-3.95403276804611))/2.65464065940207)-((0.745684281546186/-3.29021991183098)/A51)))*((-3.29021991183098-((-1.530865410115/A51)/(-3.29021991183098-(A51/(A51/A51)))))/((((-3.29021991183098-((-4.23850153187335/-3.95403276804611)/A51))/-3.29021991183098)/A51)/-3.60395854857462))))/A51))/A51)/-4.23850153187335)/2.65464065940207))/-3.95403276804611)))*0.485527698127902)*((-3.29021991183098-A51)/A51)))))))/A51)*2.65464065940207)/-3.30912193164231)/-4.23850153187335)))/B51))/((((0.634635425640298-(((-1.530865410115/0.745684281546186)/-3.95403276804611)/2.65464065940207))/A51)/A51)/A51))/-4.23850153187335)/A51)/-3.95403276804611))/2.65464065940207))/A51)/A51)/A51))/-4.23850153187335)/A51)/-3.29021991183098))/A51)/-4.23850153187335))))/-1.530865410115)))))/A51)/A51)/A51)))/((-3.29021991183098-((((-3.29021991183098-((((0.634635425640298-(((0.634635425640298-((((-3.95403276804611-((((((A51/2.39036088437134)--0.798400548006539)/2.39036088437134)-(A51/2.36310108554938))/-3.95403276804611)/(0.745684281546186/A51)))/A51)/(0.723231419320762/(((-3.29021991183098--0.335916867085711)/A51)/(((0.634635425640298/(((A51/-3.95403276804611)-0.56857708626146)/-4.23850153187335))-(A51/((-3.29021991183098-(0.745684281546186/((-3.29021991183098-((((A51-(((0.745684281546186/A51)/-3.95403276804611)/0.939371553007536))/A51)/-3.95403276804611)/(0.745684281546186/A51)))/A51)))/A51)))/A51))))/(-0.798400548006539/(-3.95403276804611-(A51/(0.745684281546186/A51))))))/A51)*2.65464065940207))/-4.23850153187335)/(((-3.29021991183098-(((-1.530865410115/A51)/(-3.29021991183098-(A51/(A51/A51))))/(-3.29021991183098-(((((0.745684281546186/A51)/-3.95403276804611)/(A51/(((((((0.723231419320762/A51)-A51)/A51)/((-3.29021991183098-((0.939371553007536*A51)/0.939371553007536))/A51))*(((((-3.29021991183098-(((A51-((0.634635425640298/-3.95403276804611)/0.939371553007536))/A51)/(0.745684281546186/-3.95403276804611)))/((-3.29021991183098-(((((((A51/A51)/(((((0.745684281546186/A51)/((-3.29021991183098-(((((A51/A51)/-3.95403276804611)/(-0.289052163921174/(((-0.289052163921174/0.723231419320762)+(0.56857708626146/0.745684281546186))/0.723231419320762)))/(A51*(((0.723231419320762/A51)/-4.23850153187335)/A51)))/A51))/A51))/((((-3.29021991183098-(A51-(((((0.723231419320762/A51)-A51)/A51)/-3.95403276804611)/0.939371553007536)))/A51)/-4.23850153187335)/-3.95403276804611))/((((-0.289052163921174/0.723231419320762)+(0.56857708626146/A51))*0.485527698127902)*(((A51/A51)/-4.23850153187335)/A51)))/A51))/-3.95403276804611)-(-1.530865410115/2.65464065940207))/A51)/-3.95403276804611)-A51))/A51))/A51)/-3.95403276804611)/-1.530865410115))/A51)/2.65464065940207)))/-3.95403276804611)/-1.530865410115))))-((((0.745684281546186/-3.29021991183098)/A51)/-3.95403276804611)/((((A51/2.39036088437134)--0.798400548006539)/2.39036088437134)-(A51/2.36310108554938))))/A51))*2.65464065940207))/A51)/(A51-(((((0.723231419320762/A51)-A51)/A51)/-3.95403276804611)/0.939371553007536)))/-1.530865410115))/A51))/-1.530865410115))/A51)/-4.23850153187335)-((((((((-3.29021991183098-((A51/-3.29021991183098)/A51))/A51)/A51)/-3.95403276804611)-(-0.289052163921174/2.65464065940207))/A51)/-3.95403276804611)-A51))/A51))/-3.29021991183098)/A51)*(-3.29021991183098-(((A51/A51)*-3.95403276804611)/(A51/A51))))/(-3.29021991183098-A51)))-((((((((-3.29021991183098-((0.745684281546186/((((-3.29021991183098-A51)+(0.56857708626146/A51))*0.485527698127902)*(((-3.29021991183098-(((0.485527698127902/((((-3.29021991183098-((((-2.46029387606925/-3.29021991183098)/A51)/((((-3.29021991183098-((((0.634635425640298-(((0.634635425640298-((((-3.95403276804611-(((((-3.29021991183098--0.335916867085711)/2.39036088437134)-(A51/2.36310108554938))/-3.95403276804611)/(0.745684281546186/A51)))/A51)/(0.723231419320762/(((-3.29021991183098--0.335916867085711)/A51)/(((0.634635425640298/(((-3.29021991183098-((0.745684281546186/(-3.29021991183098-((((0.723231419320762/A51)-((((((-0.289052163921174/-3.29021991183098)+(0.56857708626146/A51))-((((-3.29021991183098-A51)/A51)/(0.723231419320762/(((-3.29021991183098-(-3.29021991183098-0.939371553007536))/A51)/-3.95403276804611)))/2.65464065940207))-(((((-3.29021991183098-2.39036088437134)/((-3.29021991183098-(2.65464065940207/A51))/A51))/A51)/((-3.29021991183098-A51)/A51))/-1.530865410115))/A51)/A51))--3.95403276804611)+-2.66446621575618)))/A51))/((((0.634635425640298-(((-1.530865410115/0.745684281546186)/-3.95403276804611)/2.65464065940207))/A51)/A51)/A51))/-4.23850153187335))-(A51/((-3.29021991183098-(0.745684281546186/((-3.29021991183098-((A51/((-3.29021991183098-(0.745684281546186/(0.634635425640298/A51)))/A51))/(0.745684281546186/A51)))/A51)))/A51)))/A51))))/(-0.798400548006539/(-3.95403276804611-(A51/(0.745684281546186/A51))))))/A51)*2.65464065940207))/A51)/((-3.29021991183098-((((-3.29021991183098-(((-1.530865410115/-4.23850153187335)/(((-3.29021991183098-(((-1.530865410115/A51)/(-3.29021991183098-(A51/(A51/A51))))/(-3.29021991183098-((-3.29021991183098-((0.485527698127902/A51)/2.65464065940207))/-1.530865410115))))-((((0.745684281546186/-3.29021991183098)/A51)/-3.95403276804611)/((((A51/2.39036088437134)--0.798400548006539)/2.39036088437134)-(A51/2.36310108554938))))/A51))*2.65464065940207))/A51)/(A51-(((((0.723231419320762/A51)-A51)/A51)/-3.95403276804611)/0.939371553007536)))/-1.530865410115))/A51))/-1.530865410115))/A51)/-4.23850153187335)-((((((((-3.29021991183098-((A51/-3.29021991183098)/A51))/A51)/A51)/-3.95403276804611)-(-0.289052163921174/2.65464065940207))/A51)/-3.95403276804611)-A51)))/-1.530865410115))/A51)/-4.23850153187335)/A51))/-3.60395854857462)/A51))/-3.30912193164231)/-4.23850153187335)))/B51))/((((0.634635425640298-(((-1.530865410115/0.745684281546186)/-3.95403276804611)/2.65464065940207))/A51)/A51)/A51))/-4.23850153187335)/A51)/-3.29021991183098)/A51)/-3.95403276804611)/-1.530865410115))/((0.634635425640298/-3.95403276804611)/0.939371553007536)))*2.65464065940207))/((((-3.29021991183098-(A51/A51))/A51)*0.485527698127902)*(((0.723231419320762/(-1.38572432576861/2.36310108554938))/-4.23850153187335)/A51)))/-3.95403276804611)/-2.59173656167185))/A51)+A51))/A51)/-0.540677948525603))/(0.939371553007536*A51)))+(0.56857708626146/((A51/((((-3.29021991183098-(((((0.745684281546186/A51)/-3.95403276804611)/(-0.289052163921174/2.36310108554938))/((((-0.289052163921174/0.723231419320762)+(0.56857708626146/0.745684281546186))*(((((((((-0.289052163921174/0.723231419320762)/A51)-0.745684281546186)/A51)/0.745684281546186)*((0.723231419320762/A51)/-1.530865410115))/(0.634635425640298/-3.95403276804611))/2.65464065940207)-((0.745684281546186/-3.29021991183098)/A51)))*((-3.29021991183098-((-1.530865410115/A51)/(-3.29021991183098-(A51/(A51/A51)))))/2.65464065940207)))/A51))/A51)/-4.23850153187335)/2.65464065940207))/-3.95403276804611)))*0.485527698127902)*((-3.29021991183098-A51)/A51))))))+A51))-((A51/3.91683639638052)/2.65464065940207))+(((-3.29021991183098-(0.745684281546186+A51))/A51)/-0.540677948525603))/(0.939371553007536*A51)))+(0.56857708626146/((A51/((((-3.29021991183098-(((((0.745684281546186/A51)/-3.95403276804611)/(-0.289052163921174/2.36310108554938))/((((-0.289052163921174/0.723231419320762)+(0.56857708626146/0.745684281546186))*(-3.29021991183098-(((A51/(2.36310108554938/-3.29021991183098))/-3.29021991183098)/A51)))*((-3.29021991183098-A51)/(((((0.723231419320762/A51)-(((-1.530865410115+A51)/(((-3.29021991183098-(((0.485527698127902/(((((-3.29021991183098-((A51/((((-3.29021991183098-((((((0.723231419320762/A51)-A51)/A51)/-3.95403276804611)*A51)/A51))/A51)/-4.23850153187335)/(0.745684281546186/A51)))/-3.95403276804611))/A51)/-4.23850153187335)/A51)/A51))/-3.95403276804611)/2.65464065940207))/A51)/A51))/2.65464065940207))/-3.29021991183098)/-3.95403276804611)/-3.60395854857462))))/A51))/A51)/-4.23850153187335)/2.65464065940207))/-3.95403276804611)))*0.485527698127902)*((-3.29021991183098-A51)/A51)))/A51))/A51)/-4.23850153187335)/2.65464065940207)/A51))/A51)-(((2.35593346834316/-4.23850153187335)/(((-3.29021991183098-(((-1.530865410115/A51)/(-3.29021991183098-(A51/(A51/A51))))/(-3.29021991183098-(((((0.745684281546186/((0.745684281546186/((((-3.29021991183098-A51)+(0.56857708626146/A51))*0.485527698127902)*(((-3.29021991183098-((((A51/A51)/((((-3.29021991183098-((((0.634635425640298-(((0.634635425640298-((((-3.95403276804611-((((((A51/2.39036088437134)--0.798400548006539)/2.39036088437134)-(A51/2.36310108554938))/-3.95403276804611)/(0.745684281546186/A51)))/A51)/(0.723231419320762/(((-3.29021991183098--0.335916867085711)/-3.95403276804611)/(((0.634635425640298/0.745684281546186)-(A51/((-3.29021991183098-(0.745684281546186/(0.634635425640298/A51)))/A51)))/A51))))/(-0.798400548006539/((((-1.530865410115/0.745684281546186)/-3.95403276804611)/2.65464065940207)/((((0.745684281546186/(((-3.29021991183098-((A51/-3.95403276804611)/(0.745684281546186/A51)))/A51)/-4.23850153187335))/-3.95403276804611)/((((-3.29021991183098-((((0.634635425640298-((-3.29021991183098/-3.95403276804611)/(((-1.530865410115/-1.530865410115)-(((-3.29021991183098-2.65464065940207)/A51)/-3.29021991183098))/((-3.29021991183098-(((((((A51/A51)+2.36310108554938)+(-3.29021991183098/A51))-(A51/2.65464065940207))/-1.9506511263832)/-3.95403276804611)*A51))/A51))))/(((-3.29021991183098-((((((-0.289052163921174/0.723231419320762)+(0.56857708626146/A51))-((((((0.634635425640298-((A51/A51)*4.27883615366466))/A51)/0.485527698127902)/A51)/(0.723231419320762/(((-3.29021991183098--0.335916867085711)/A51)/((((A51/A51)/(((((0.745684281546186/A51)/((-3.29021991183098-(((((A51/A51)/-3.95403276804611)/(-0.289052163921174/((-1.530865410115/-1.530865410115)-(((A51-2.65464065940207)/A51)/-3.29021991183098))))/((((-3.95403276804611/0.723231419320762)+(0.56857708626146/A51))*0.485527698127902)*(((0.723231419320762/A51)/-4.23850153187335)/A51)))/A51))/A51))/((((-3.29021991183098-((-3.95403276804611/-3.95403276804611)/(0.634635425640298/A51)))/A51)/-4.23850153187335)/(A51/A51)))/((((-0.289052163921174/0.723231419320762)+(0.56857708626146/A51))*0.485527698127902)*(((0.723231419320762/A51)/-4.23850153187335)/A51)))/A51))/-3.95403276804611)-(-1.530865410115/2.65464065940207)))))/2.65464065940207))/A51)/-3.95403276804611)/A51))/A51)/-4.23850153187335))/-3.95403276804611)/(0.634635425640298/A51)))/A51)/-4.23850153187335)/(0.939371553007536*A51)))/((((-0.289052163921174/((((-3.29021991183098-((((A51/-3.95403276804611)-0.56857708626146)/-3.95403276804611)+A51))--4.23850153187335)+(((-3.29021991183098-(((-3.29021991183098-((((0.634635425640298-(((-1.530865410115/-4.23850153187335)/(((-3.29021991183098-((((((-3.29021991183098-(-3.29021991183098-A51))/(((((-3.29021991183098-((((0.634635425640298-(((0.634635425640298-((((-3.95403276804611-((((((A51/2.39036088437134)--0.798400548006539)/2.39036088437134)-(A51/2.36310108554938))/-3.95403276804611)/(0.745684281546186/A51)))/A51)/(0.723231419320762/(((-3.29021991183098--0.335916867085711)/A51)/(((0.634635425640298/(((((A51-(A51/A51))/((((-3.29021991183098-((((0.634635425640298--1.530865410115)/A51)/(-3.29021991183098-(((((0.723231419320762/A51)-A51)/A51)/-3.95403276804611)/0.939371553007536)))/-1.530865410115))/A51)/-4.23850153187335)/A51))-((0.745684281546186/(-3.29021991183098-(0.56857708626146/0.745684281546186)))/A51))/((((0.634635425640298-(-0.289052163921174/0.723231419320762))/A51)/A51)/A51))/-4.23850153187335))-(A51/((-3.29021991183098-(0.745684281546186/((-3.29021991183098-((((-3.29021991183098-(((0.745684281546186/A51)/-3.95403276804611)/0.939371553007536))/A51)/-3.95403276804611)/(0.745684281546186/A51)))/A51)))/A51)))/A51))))/(-0.798400548006539/(-3.95403276804611-(A51/(0.723231419320762/A51))))))/A51)*2.65464065940207))/A51)/((-3.29021991183098-((((-3.29021991183098-(((-1.530865410115/-4.23850153187335)/(((-3.29021991183098-(((-1.530865410115/A51)/(-3.29021991183098-(A51/(A51/A51))))/(-3.29021991183098-(((((0.745684281546186/A51)/-3.95403276804611)/(-0.289052163921174/(((((((A51/A51)-A51)/A51)/((-3.29021991183098-((0.939371553007536*A51)/0.939371553007536))/A51))*(((((-3.29021991183098-(((A51-((0.634635425640298/-3.95403276804611)/0.939371553007536))/A51)/(0.745684281546186/-3.95403276804611)))/((-3.29021991183098-(((((((A51/A51)/(((((0.745684281546186/A51)/((-3.29021991183098-(((((A51/A51)/-3.95403276804611)/(-0.289052163921174/(((-0.289052163921174/0.723231419320762)+(0.56857708626146/0.745684281546186))/0.723231419320762)))/(A51*(((-3.29021991183098-(((((((-3.95403276804611-((((((A51/2.39036088437134)--0.798400548006539)/2.39036088437134)-(A51/2.36310108554938))/-3.95403276804611)/(0.745684281546186/A51)))/A51)-(A51/A51))/((((-3.95403276804611-((((0.634635425640298-(((-1.530865410115/-4.23850153187335)/(((((-3.29021991183098-((((A51/-3.95403276804611)/(0.745684281546186/A51))/0.745684281546186)/2.65464065940207))-A51)/A51)-0.634635425640298)/A51))*2.65464065940207))/A51)/(A51-(((((0.723231419320762/A51)-A51)/(-3.29021991183098-((-3.29021991183098-(((-1.530865410115/A51)/(-3.29021991183098--3.95403276804611))/(-3.29021991183098-(((((0.745684281546186/A51)/-3.95403276804611)/(-0.289052163921174/(((((((0.723231419320762/A51)-A51)/(0.485527698127902/((((-3.29021991183098-((((0.634635425640298-((A51/A51)*4.27883615366466))/A51)/A51)/-1.530865410115))/A51)/-4.23850153187335)/A51)))/((-3.29021991183098-((0.939371553007536*A51)/0.939371553007536))/A51))*(((((-3.29021991183098-(((A51-((0.634635425640298/-3.95403276804611)/0.939371553007536))/A51)/(0.745684281546186/-3.95403276804611)))/((-3.29021991183098-(((((((A51/A51)/(((((0.745684281546186/A51)/((-3.29021991183098-(-3.29021991183098/A51))/A51))/((((0.56857708626146-((((((((-3.29021991183098-((A51/((((-3.29021991183098-((0.939371553007536*A51)/A51))/A51)/-4.23850153187335)/(0.745684281546186/A51)))/-3.95403276804611))/A51)/-4.23850153187335)/A51)-(-3.29021991183098-0.745684281546186))/(((A51/(A51/2.65464065940207))/A51)/0.634635425640298))/-3.95403276804611)/(0.634635425640298/A51)))/A51)/-4.23850153187335)/(A51/A51)))/((((-0.289052163921174/0.723231419320762)+(0.56857708626146/A51))*0.485527698127902)*(((0.723231419320762/A51)/-4.23850153187335)/A51)))/A51))/-3.95403276804611)-(-1.530865410115/(((((A51/A51)+2.36310108554938)+((-3.29021991183098-((-3.95403276804611+-3.95403276804611)/(A51-(((0.723231419320762/2.36310108554938)-((-3.29021991183098-(((((((0.745684281546186/A51)/-3.95403276804611)/((((-3.29021991183098-(-3.29021991183098-(-3.29021991183098-(((((A51-(A51/A51))/((((-3.29021991183098-((((0.634635425640298--1.530865410115)/A51)/(((((0.745684281546186/A51)/-3.95403276804611)/((((-3.29021991183098-(-3.29021991183098-(-3.29021991183098-(((A51/-3.60395854857462)/A51)/A51))))/((((0.634635425640298-(((((((A51/A51)/(((((0.745684281546186/A51)/((-3.29021991183098-(((((A51/A51)/-3.95403276804611)/(-0.289052163921174/(A51/0.723231419320762)))/((((-3.95403276804611/0.723231419320762)+(0.56857708626146/A51))*0.485527698127902)*(((0.723231419320762/A51)/-4.23850153187335)/A51)))/A51))/0.56857708626146))/((((-3.29021991183098-((((0.634635425640298-(-3.29021991183098-0.745684281546186))/(((A51/(A51/A51))/A51)/0.634635425640298))/-3.95403276804611)/(0.634635425640298/A51)))/A51)/-4.23850153187335)/(A51/A51)))/((((-0.289052163921174/0.723231419320762)+(0.56857708626146/((((((A51/A51)+2.36310108554938)+((-3.29021991183098-((-3.95403276804611+-3.95403276804611)/(A51-(0.723231419320762/(((0.634635425640298-(((-1.530865410115/0.745684281546186)/-3.95403276804611)/2.65464065940207))/A51)/A51)))))/A51))-(A51/2.65464065940207))/-1.9506511263832)/-3.95403276804611)))*0.485527698127902)*(((0.723231419320762/A51)/-4.23850153187335)/A51)))/A51))/-3.95403276804611)-(-1.530865410115/2.65464065940207))/((-3.29021991183098-((((A51/-3.95403276804611)/(0.745684281546186/A51))/0.745684281546186)/2.65464065940207))-A51))/-3.95403276804611)-A51))/A51)/A51)/A51))/-4.23850153187335)/(((((((A51/A51)-A51)/A51)/0.745684281546186)*((-3.29021991183098/-3.95403276804611)/-1.530865410115))/A51)/2.65464065940207)))/A51)/0.745684281546186))/-1.530865410115))/A51)/-4.23850153187335)/A51))/-3.60395854857462)/A51)/A51))))/((((0.634635425640298-(((((((A51/A51)/(((((0.745684281546186/A51)/((-3.29021991183098-(((((A51/A51)/-3.95403276804611)/(-0.289052163921174/(A51/0.723231419320762)))/((((-3.95403276804611/0.723231419320762)+(0.56857708626146/A51))*0.485527698127902)*(((0.723231419320762/A51)/-4.23850153187335)/A51)))/A51))/A51))/((((-3.29021991183098-((((0.634635425640298-(-3.29021991183098-0.745684281546186))/(A51/0.634635425640298))/-3.95403276804611)/(0.634635425640298/-3.29021991183098)))/A51)/-4.23850153187335)/(A51/A51)))/((((-0.289052163921174/0.723231419320762)+(0.56857708626146/((((((A51/A51)+2.36310108554938)+((-3.29021991183098-((-3.95403276804611+-3.95403276804611)/A51))/A51))-(A51/2.65464065940207))/-1.9506511263832)/-3.95403276804611)))*0.485527698127902)*((((-3.29021991183098-(-3.29021991183098-A51))/(((((-3.29021991183098-((((0.634635425640298-(((0.634635425640298-((((-3.95403276804611-(((((-3.29021991183098--0.335916867085711)/2.39036088437134)-((-3.95403276804611/0.723231419320762)+(0.56857708626146/A51)))/-3.95403276804611)/(0.745684281546186/A51)))/A51)/(0.723231419320762/(((-3.29021991183098--0.335916867085711)/A51)/(((0.634635425640298/(((-3.29021991183098-((0.745684281546186/(-3.29021991183098-((((0.723231419320762/A51)-(((((0.723231419320762+(0.56857708626146/A51))-((((-3.29021991183098-A51)/A51)/(0.723231419320762/(((-3.29021991183098--0.335916867085711)/A51)/-3.95403276804611)))/2.65464065940207))-(((((-3.29021991183098-2.39036088437134)/((-3.29021991183098-(2.65464065940207/A51))/A51))/A51)/((-3.29021991183098-A51)/A51))/-1.530865410115))/A51)/A51))--3.95403276804611)+-2.66446621575618)))/A51))/((((0.634635425640298-(((-1.530865410115/0.745684281546186)/-3.95403276804611)/2.65464065940207))/A51)/A51)/A51))/-4.23850153187335))-(A51/((-3.29021991183098-(0.745684281546186/((-3.29021991183098-((((-3.29021991183098-(((-3.95403276804611-((((((A51/2.39036088437134)--0.798400548006539)/2.39036088437134)-(A51/2.36310108554938))/-3.95403276804611)/(0.745684281546186/A51)))/A51)-(A51/A51)))/(((((A51/A51)/-3.95403276804611)/(-0.289052163921174/(A51/0.723231419320762)))/((((-3.95403276804611/0.723231419320762)+(0.56857708626146/A51))*0.485527698127902)*(((0.723231419320762/A51)/-4.23850153187335)/A51)))/A51))/-3.95403276804611)/(0.745684281546186/A51)))/A51)))/A51)))/A51))))/(-0.798400548006539/(-3.95403276804611-(A51/(0.745684281546186/A51))))))/A51)*2.65464065940207))/A51)/((-3.29021991183098-(((0.634635425640298/A51)/(A51-(((((0.723231419320762/A51)-A51)/A51)/-3.95403276804611)/0.939371553007536)))/-1.530865410115))/A51))/-1.530865410115))/A51)/-4.23850153187335)-((((((((-3.29021991183098-((A51/-3.29021991183098)/A51))/A51)/A51)/A51)-(-0.289052163921174/2.65464065940207))/A51)/-3.95403276804611)-((-3.29021991183098-(0.745684281546186/((-3.29021991183098-((((A51-(((0.745684281546186/A51)/-3.95403276804611)/0.939371553007536))/A51)/-3.95403276804611)/(0.745684281546186/A51)))/A51)))/A51)))/A51))/-4.23850153187335)/A51)))/A51))/-3.95403276804611)-(-1.530865410115/2.65464065940207))/((-3.29021991183098-((((A51/-3.95403276804611)/(0.745684281546186/A51))/0.745684281546186)/2.65464065940207))-A51))/-3.95403276804611)-A51))/A51)/A51)/A51))/-4.23850153187335)/(((((((A51/A51)-A51)/A51)/0.745684281546186)*((-3.29021991183098/-3.95403276804611)/-1.530865410115))/A51)/2.65464065940207)))/A51)/0.745684281546186)/-3.95403276804611)/-1.530865410115))/A51))/A51))))/A51))-(A51/2.65464065940207))/-1.9506511263832)))/A51)/-3.95403276804611)-A51))/A51))/A51)/(((((-3.29021991183098--3.95403276804611)/((-3.29021991183098-(2.65464065940207/A51))/A51))/A51)/((-3.29021991183098-A51)/A51))/-1.530865410115))/-1.530865410115))/A51)/2.65464065940207)))/-3.95403276804611)/-1.530865410115))))-((((A51/-3.29021991183098)/A51)/-3.95403276804611)/-1.530865410115))))/-3.95403276804611)/0.939371553007536)))/-1.530865410115))/A51)/-4.23850153187335)/(-4.23850153187335/2.65464065940207)))/-3.60395854857462)/A51)/A51))/-4.23850153187335)/A51)))/A51))/A51))/((((-3.29021991183098-(A51-(((((0.723231419320762/A51)-A51)/A51)/-3.95403276804611)/0.939371553007536)))/A51)/-4.23850153187335)/(A51/A51)))/((((-0.289052163921174/0.723231419320762)+A51)*0.485527698127902)*(((0.723231419320762/A51)/-4.23850153187335)/A51)))/A51))/-3.95403276804611)-(-1.530865410115/2.65464065940207))/A51)/-3.95403276804611)-A51))/A51))/A51)/-3.95403276804611)/-1.530865410115))/(((((-3.95403276804611-((-3.29021991183098/(0.745684281546186/A51))/(0.745684281546186/A51)))/A51)-(A51/A51))/(((((-3.29021991183098-(A51/(A51/A51)))-(((A51/(-1.530865410115/A51))/(A51-(((((0.723231419320762/A51)-A51)/(-3.29021991183098-((((((0.723231419320762/2.36310108554938)/-3.95403276804611)-(-1.530865410115/2.65464065940207))/A51)/-3.95403276804611)-A51)))/-3.95403276804611)/0.939371553007536)))/-1.530865410115))/A51)/-4.23850153187335)/(-4.23850153187335/2.65464065940207)))/-3.60395854857462))/2.65464065940207)))/-3.95403276804611)/-1.530865410115))))-((((0.745684281546186/-3.29021991183098)/A51)/-3.95403276804611)/((((A51/2.39036088437134)--0.798400548006539)/2.39036088437134)-(A51/2.36310108554938))))/A51))*2.65464065940207))/A51)/(A51-(-3.95403276804611/0.939371553007536)))/-1.530865410115))/A51))/-1.530865410115))/A51)/-4.23850153187335)-((((((((-3.29021991183098-((A51/-3.29021991183098)/A51))/A51)/A51)/-3.95403276804611)-(-0.289052163921174/2.65464065940207))/A51)/-3.95403276804611)-A51))/A51))/-3.29021991183098)/A51)*(-3.29021991183098-(((A51/A51)*-3.95403276804611)/(A51/A51))))/(-3.29021991183098-A51)))-((((-2.46029387606925/((((-3.29021991183098-((0.485527698127902/A51)/2.65464065940207))/A51)/-4.23850153187335)/A51))/A51)/-3.95403276804611)/-1.530865410115))/A51))*2.65464065940207))/(-4.23850153187335*(((0.723231419320762/(-1.38572432576861/2.36310108554938))/-4.23850153187335)/A51)))/A51)/-2.59173656167185))/A51)+A51))/A51)/-0.540677948525603))/(0.939371553007536*A51)))+(0.56857708626146/((A51/((((-3.29021991183098-(((((0.745684281546186/A51)/-3.95403276804611)/(-0.289052163921174/2.36310108554938))/((((-0.289052163921174/0.723231419320762)+(0.56857708626146/0.745684281546186))*((((((((0.723231419320762/A51)-0.745684281546186)/A51)/0.745684281546186)*((0.723231419320762/A51)/-1.530865410115))/(0.634635425640298/-3.95403276804611))/2.65464065940207)-((0.745684281546186/-3.29021991183098)/A51)))*((((A51/A51)+2.36310108554938)+((-3.29021991183098-((-3.95403276804611+-3.95403276804611)/(A51-(0.723231419320762/0.745684281546186))))/A51))/((((-3.29021991183098-((-4.23850153187335/-3.95403276804611)/A51))/-3.29021991183098)/A51)/-3.60395854857462))))/A51))/A51)/-4.23850153187335)/2.65464065940207))/-3.95403276804611)))*0.485527698127902)*((-3.29021991183098-A51)/A51)))))))/A51)*2.65464065940207))/A51)/A51)/-1.530865410115))/-1.530865410115)/-4.23850153187335)/A51))/-3.60395854857462)/A51))/A51)/-4.23850153187335)))/A51))/-3.95403276804611)/(-0.289052163921174/(((((((0.56857708626146/A51)-A51)-A51)/0.745684281546186)*((((((-1.530865410115/-1.530865410115)-(((A51-(((-3.29021991183098-((((A51/-3.95403276804611)-0.56857708626146)/-3.95403276804611)+A51))-((A51/3.91683639638052)/2.65464065940207))/0.939371553007536))/-1.530865410115)/-3.29021991183098))/((-3.29021991183098-(((((((A51/A51)+2.36310108554938)+((-3.29021991183098-((-3.95403276804611+-3.95403276804611)/(A51-(((0.723231419320762/2.36310108554938)-((-3.29021991183098-(((((((0.745684281546186/A51)/-3.95403276804611)/(((A51/((((-3.29021991183098-(((((0.745684281546186/A51)/-3.95403276804611)/(-0.289052163921174/2.36310108554938))/((((-0.289052163921174/0.723231419320762)+(0.56857708626146/0.745684281546186))*(-3.29021991183098-(((A51/(2.36310108554938/-3.29021991183098))/-3.29021991183098)/A51)))*((-3.29021991183098-A51)/(((((0.723231419320762/A51)-(((-1.530865410115+A51)/(((-3.29021991183098-(((0.485527698127902/(((((-3.29021991183098-((A51/((((-3.29021991183098-((((((0.723231419320762/0.745684281546186)-A51)/A51)/-3.95403276804611)*A51)/A51))/A51)/-4.23850153187335)/(0.745684281546186/A51)))/-3.95403276804611))/A51)/-4.23850153187335)/A51)/A51))/-3.95403276804611)/2.65464065940207))/A51)/A51))/2.65464065940207))/-3.29021991183098)/-3.95403276804611)/-3.60395854857462))))/A51))/A51)/-4.23850153187335)/2.65464065940207))/-4.23850153187335)/(((((((A51/A51)-A51)/A51)/0.745684281546186)*((-3.29021991183098/-3.95403276804611)/-1.530865410115))/A51)/2.65464065940207)))/A51)/0.745684281546186)/-3.95403276804611)/-1.530865410115))/A51))/A51))))/A51))-(A51/2.65464065940207))/-1.9506511263832)/-3.95403276804611)*A51))/A51))+A51)/3.15176829003569)/-1.530865410115))/A51)/2.65464065940207)))/-3.95403276804611)/-1.530865410115))))-(A51/(-3.29021991183098-((((0.634635425640298-((-3.29021991183098/-3.95403276804611)/2.65464065940207))/(A51-(A51/A51)))/-0.289052163921174)/(2.80848206741713/A51)))))/A51))*2.65464065940207))/A51)/A51)/-1.530865410115))/A51)/-4.23850153187335)/A51))/-3.60395854857462)/A51)/A51))))/((((0.634635425640298-(((-1.530865410115/0.745684281546186)/(((((-3.29021991183098-((0.745684281546186/((((-3.29021991183098-A51)+(0.56857708626146/A51))*0.485527698127902)*(((-3.29021991183098-(((0.485527698127902/((((-3.29021991183098-((((0.634635425640298-((A51/A51)*0.634635425640298))/A51)/A51)/-1.530865410115))/A51)/-4.23850153187335)/A51))/-3.60395854857462)/A51))/-3.30912193164231)/-4.23850153187335)))/B51))/((((0.634635425640298-(((-1.530865410115/0.745684281546186)/-3.95403276804611)/2.65464065940207))/A51)/A51)/A51))/-4.23850153187335)/A51)/-3.95403276804611))/2.65464065940207))/A51)/A51)/A51))/-4.23850153187335)/A51)/-3.29021991183098))/A51)/-4.23850153187335))))/-1.530865410115))))-(A51/(-3.29021991183098-((((0.634635425640298-((-3.29021991183098/-3.95403276804611)/2.65464065940207))/(A51-(A51/A51)))/-0.289052163921174)/(2.80848206741713/A51)))))/A51))*2.65464065940207))/A51)/A51)/-1.530865410115))/A51)/-4.23850153187335)/A51))/-3.60395854857462)/A51)/A51))))/((((0.634635425640298-(((-1.530865410115/0.745684281546186)/(((((-3.29021991183098-((0.745684281546186/((((-3.29021991183098-A51)+(0.56857708626146/A51))*0.485527698127902)*(((-3.29021991183098-(((0.485527698127902/((((-3.29021991183098-((((0.634635425640298-((A51/A51)*3.91683639638052))/A51)/A51)/-1.530865410115))/A51)/-4.23850153187335)/A51))/-3.60395854857462)/A51))/-3.30912193164231)/-4.23850153187335)))/B51))/((((0.634635425640298-(((-1.530865410115/0.745684281546186)/-3.95403276804611)/2.65464065940207))/A51)/A51)/A51))/-4.23850153187335)/A51)/-3.95403276804611))/2.65464065940207))/A51)/A51)/A51))/-4.23850153187335)/A51)/-3.29021991183098))/A51)/-4.23850153187335)))/A51)/-4.23850153187335)</f>
      </c>
    </row>
    <row r="52">
      <c r="A52" t="n" s="0">
        <v>1.1111111111111107</v>
      </c>
      <c r="B52" t="n" s="0">
        <v>-10.0</v>
      </c>
      <c r="C52" t="n" s="0">
        <v>-1.1507276723810396</v>
      </c>
      <c r="D52" s="0">
        <f>(((-3.29021991183098-((A52/-3.95403276804611)/(((-3.29021991183098-(((((-3.29021991183098-(-3.29021991183098-(-3.29021991183098-(((((A52-(A52/A52))/((((-3.29021991183098-(((((((((-3.29021991183098-(((0.723231419320762/(-0.289052163921174/2.36310108554938))/((((-0.289052163921174/0.723231419320762)+(-3.29021991183098-((((-3.29021991183098-A52)/A52)/(0.723231419320762/(((-3.29021991183098--0.335916867085711)/A52)/-3.95403276804611)))/(0.745684281546186/0.0885517973945262))))*0.485527698127902)*((-3.29021991183098-(-3.29021991183098-A52))/(((-3.29021991183098+(((-3.29021991183098-(-3.29021991183098-(-3.29021991183098-(((((((-3.95403276804611-((((((A52/2.39036088437134)--0.798400548006539)/2.39036088437134)-(A52/2.36310108554938))/-3.95403276804611)/(0.745684281546186/A52)))/A52)-(A52/A52))/((((-3.95403276804611-((((0.634635425640298-(((-1.530865410115/-4.23850153187335)/(((((-3.29021991183098-((((A52/-3.95403276804611)/(0.745684281546186/A52))/0.745684281546186)/2.65464065940207))-A52)/A52)-0.634635425640298)/A52))*2.65464065940207))/A52)/(A52-(((((0.723231419320762/A52)-A52)/(-3.29021991183098-((-3.29021991183098-(((-1.530865410115/A52)/(-3.29021991183098-(A52/(A52/A52))))/(-3.29021991183098-(((((0.745684281546186/A52)/A52)/((0.634635425640298/-3.95403276804611)/(((((((0.723231419320762/A52)-A52)/A52)/((-3.29021991183098-((0.939371553007536*A52)/((((-3.95403276804611-2.36310108554938)/A52)/-4.23850153187335)/(-4.23850153187335/2.65464065940207))))/A52))*(((((-3.29021991183098-(((A52-((0.634635425640298/-3.95403276804611)/0.939371553007536))/A52)/(0.745684281546186/-3.95403276804611)))/((-3.29021991183098-(((((((A52/A52)/(((0.745684281546186/-3.29021991183098)/A52)/A52))/-3.95403276804611)-(((-1.530865410115+A52)/(((-3.29021991183098-(((0.485527698127902/(((((-3.29021991183098-((A52/((((-3.29021991183098-((0.939371553007536*A52)/A52))/A52)/-4.23850153187335)/(0.745684281546186/A52)))/-3.95403276804611))/A52)/-4.23850153187335)/A52)/A52))/-3.95403276804611)/((-3.29021991183098-((((0.634635425640298-(((0.634635425640298-((((-3.95403276804611-((((((A52/2.39036088437134)--0.798400548006539)/2.39036088437134)-(A52/2.36310108554938))/-3.95403276804611)/(0.745684281546186/-0.289052163921174)))/((A52/-3.95403276804611)/(((-3.29021991183098-(((((-3.29021991183098-(-3.29021991183098-(-3.29021991183098-(((((A52-(A52/A52))/((((-3.29021991183098-(((((((((-3.29021991183098-(((0.723231419320762/(-0.289052163921174/2.36310108554938))/((((-0.289052163921174/0.723231419320762)+(-3.29021991183098-((((-3.29021991183098-A52)/A52)/(0.723231419320762/(((-3.29021991183098--0.335916867085711)/A52)/-3.95403276804611)))/(0.745684281546186/0.0885517973945262))))*0.485527698127902)*((-3.29021991183098-(-3.29021991183098-A52))/(((-3.29021991183098+(((-3.29021991183098-(-3.29021991183098-(-3.29021991183098-(((((((-3.95403276804611-((((((A52/2.39036088437134)--0.798400548006539)/-3.29021991183098)-(A52/2.36310108554938))/-3.95403276804611)/(0.745684281546186/A52)))/A52)-(A52/A52))/(((((-3.29021991183098-(A52/(A52/A52)))-((((0.634635425640298-(((-1.530865410115/-4.23850153187335)/(((((-3.29021991183098-((((A52/-3.95403276804611)/(0.745684281546186/A52))/0.745684281546186)/2.65464065940207))-A52)/A52)-0.634635425640298)/A52))*2.65464065940207))/A52)/(A52-(((((0.723231419320762/A52)-A52)/(-3.29021991183098-((((((0.723231419320762/2.36310108554938)/-3.95403276804611)-(-1.530865410115/2.65464065940207))/A52)/-3.95403276804611)-A52)))/-3.95403276804611)/0.939371553007536)))/-1.530865410115))/A52)/-4.23850153187335)/(-4.23850153187335/2.65464065940207)))/-3.60395854857462)/A52)/A52))))/-3.95403276804611)/0.939371553007536))/1.01168358556239)/-3.60395854857462))))/A52))*A52)/A52)-(((((-3.29021991183098-(((((0.745684281546186/(((-3.29021991183098-((A52/-3.95403276804611)/(0.745684281546186/A52)))/A52)/-4.23850153187335))/-3.95403276804611)/(((((-3.29021991183098-(((((0.723231419320762/2.36310108554938)-((-3.29021991183098-(((((((0.745684281546186/A52)/-3.95403276804611)/((((-3.29021991183098-(-3.29021991183098--0.335916867085711))/((((0.634635425640298-(((-1.530865410115/0.745684281546186)/-3.95403276804611)/2.65464065940207))/A52)/A52)/A52))/-4.23850153187335)/(((((((0.723231419320762/A52)-A52)/A52)/0.745684281546186)*((-4.23850153187335/-3.95403276804611)/-1.530865410115))/A52)/2.65464065940207)))/A52)/0.745684281546186)/-3.95403276804611)/-1.530865410115))/A52))/A52)/-3.95403276804611)/0.939371553007536))/A52)/-3.60395854857462)/-4.23850153187335)/(-3.95403276804611/A52)))/((((-0.289052163921174/((((-3.29021991183098-((((0.745684281546186/-3.95403276804611)-0.56857708626146)/-3.95403276804611)+A52))-((A52/3.91683639638052)/2.65464065940207))+(((-3.29021991183098-(0.745684281546186+A52))/A52)/-0.540677948525603))/(0.939371553007536*A52)))+(0.56857708626146/((A52/((((-3.29021991183098-(((((0.745684281546186/A52)/-3.95403276804611)/(-0.289052163921174/2.36310108554938))/((((-0.289052163921174/0.723231419320762)+(0.56857708626146/0.745684281546186))*(-3.29021991183098-(((A52/(2.36310108554938/-3.29021991183098))/-3.29021991183098)/A52)))*((-3.29021991183098-A52)/(((((0.723231419320762/A52)-(((-1.530865410115+A52)/(((-3.29021991183098-(((0.485527698127902/(((((-3.29021991183098-((A52/((((-3.29021991183098-((0.939371553007536*A52)/A52))/A52)/-4.23850153187335)/2.65464065940207))/-3.95403276804611))/A52)/-4.23850153187335)/A52)/A52))/-3.95403276804611)/2.65464065940207))/A52)/A52))/2.65464065940207))/-3.29021991183098)/-3.95403276804611)/-3.60395854857462))))/A52))/A52)/-4.23850153187335)/2.65464065940207))/-3.95403276804611)))*0.485527698127902)*((-3.29021991183098-A52)/A52)))/A52))/A52)/-4.23850153187335)/2.65464065940207)/A52))/A52)-(((2.35593346834316/-4.23850153187335)/(((-3.29021991183098-(((-1.530865410115/A52)/(-3.29021991183098-(A52/(A52/A52))))/(-3.29021991183098-(((((0.745684281546186/((0.745684281546186/((((-3.29021991183098-A52)+(((A52/(0.745684281546186/(0.634635425640298/A52)))-A52)/A52))*0.485527698127902)*(((-3.29021991183098-((((A52/A52)/((((-3.29021991183098-((((0.634635425640298-(((A52/-3.95403276804611)/A52)*2.65464065940207))/A52)/A52)/-1.530865410115))/A52)/-4.23850153187335)/A52))/-3.60395854857462)/A52))/(((-3.29021991183098-A52)/A52)/(0.723231419320762/(((-3.29021991183098--0.335916867085711)/A52)/-3.95403276804611))))/-4.23850153187335)))/A52))/-3.95403276804611)/(-0.289052163921174/(((((((0.723231419320762/A52)-A52)-A52)/0.745684281546186)*((((((-1.530865410115/-1.530865410115)-(((A52-((0.634635425640298/-3.95403276804611)/0.939371553007536))/A52)/-3.29021991183098))/((-3.29021991183098-(((((((A52/A52)+2.36310108554938)+((-3.29021991183098-((A52+-3.95403276804611)/(A52-(0.723231419320762/0.745684281546186))))/A52))-(A52/2.65464065940207))/-1.9506511263832)/-3.95403276804611)*A52))/A52))+A52)/3.15176829003569)/-1.530865410115))/0.485527698127902)/2.65464065940207)))/-3.95403276804611)/-1.530865410115))))-(A52/(-3.29021991183098-((((0.634635425640298-((-3.29021991183098/-3.95403276804611)/2.65464065940207))/(A52-(A52/A52)))/-0.289052163921174)/(2.80848206741713/A52)))))/A52))*2.65464065940207))/A52)/A52)/-1.530865410115))/A52)/-4.23850153187335)/A52))/-3.60395854857462)/A52)/A52))))/((((0.634635425640298-(((-1.530865410115/0.745684281546186)/(((((-3.29021991183098-((0.745684281546186/((((-3.29021991183098-A52)+(0.56857708626146/A52))*0.485527698127902)*(((-3.29021991183098-(((0.485527698127902/((((-3.29021991183098-0.939371553007536)/A52)/-4.23850153187335)/A52))/-3.60395854857462)/A52))/-3.30912193164231)/-4.23850153187335)))/B52))/((((0.634635425640298-(((-1.530865410115/0.745684281546186)/-3.95403276804611)/2.65464065940207))/A52)/A52)/A52))/-4.23850153187335)/A52)/-3.95403276804611))/2.65464065940207))/A52)/A52)/A52))/-4.23850153187335)/A52)/-3.29021991183098))/A52)/-4.23850153187335)))/(0.723231419320762/(((-3.29021991183098--0.335916867085711)/-3.95403276804611)/(((0.634635425640298/0.745684281546186)-(A52/((-3.29021991183098-(0.745684281546186/(0.634635425640298/A52)))/A52)))/A52))))/(-0.798400548006539/((((-1.530865410115/0.745684281546186)/-3.95403276804611)/2.65464065940207)/((((0.745684281546186/(((-3.29021991183098-((A52/-3.95403276804611)/(0.745684281546186/A52)))/A52)/-4.23850153187335))/-3.95403276804611)/((((-3.29021991183098-((((0.634635425640298-((-3.29021991183098/-3.95403276804611)/2.65464065940207))/(((-3.29021991183098-((((((-0.289052163921174/0.723231419320762)+(0.56857708626146/A52))-((((-3.29021991183098-A52)/A52)/(0.723231419320762/(((-3.29021991183098--0.335916867085711)/A52)/-3.95403276804611)))/2.65464065940207))/A52)/-3.95403276804611)/A52))/A52)/-4.23850153187335))/-3.95403276804611)/(0.634635425640298/A52)))/A52)/-4.23850153187335)/(0.939371553007536*A52)))/((((-0.289052163921174/((((-3.29021991183098-((((A52/-3.95403276804611)-0.56857708626146)/-3.95403276804611)+A52))-((A52/3.91683639638052)/2.65464065940207))+(((-3.29021991183098-(((-3.29021991183098-(((0.485527698127902/((((-3.29021991183098-((0.485527698127902/A52)/2.65464065940207))/A52)/-4.23850153187335)/A52))/-3.60395854857462)/A52))/-3.30912193164231)/-4.23850153187335))/A52)/-0.540677948525603))/(0.939371553007536*A52)))+(0.56857708626146/((A52/((((-3.29021991183098-(((((0.745684281546186/A52)/-3.95403276804611)/(-0.289052163921174/2.36310108554938))/((((-0.289052163921174/(-3.29021991183098-(((((A52/A52)/-3.95403276804611)/(-0.289052163921174/(A52/0.723231419320762)))/((((-3.95403276804611/0.723231419320762)+(0.56857708626146/A52))*0.485527698127902)*(((0.723231419320762/(0.634635425640298-(((-1.530865410115/0.745684281546186)/-3.95403276804611)/2.65464065940207)))/-4.23850153187335)/A52)))/A52)))+(0.56857708626146/0.745684281546186))*((((((((0.723231419320762/A52)-0.745684281546186)/A52)/0.745684281546186)*(((((-3.29021991183098-((((-3.29021991183098-(((((0.745684281546186/A52)--1.530865410115)/(0.745684281546186/A52))/-3.95403276804611)/2.65464065940207))/A52)/-4.23850153187335)/(0.745684281546186/0.939371553007536)))/((-3.29021991183098-((A52/-3.95403276804611)/(0.745684281546186/A52)))/A52))/-3.29021991183098)/-3.95403276804611)/-1.530865410115))/(0.634635425640298/-3.95403276804611))/2.65464065940207)-((0.745684281546186/-3.29021991183098)/A52)))*((-3.29021991183098-((-1.530865410115/A52)/(-3.29021991183098-(A52/(A52/A52)))))/((((-3.29021991183098-((-4.23850153187335/-3.95403276804611)/A52))/-3.29021991183098)/A52)/-3.60395854857462))))/A52))/A52)/-4.23850153187335)/2.65464065940207))/-3.95403276804611)))*0.485527698127902)*((-3.29021991183098-A52)/A52)))))))/A52)*2.65464065940207))/A52)/A52)/-1.530865410115))/-1.530865410115)))/A52)/A52))/2.65464065940207))/A52)/-3.95403276804611)-A52))/A52))/A52)/-3.95403276804611)/-1.530865410115))/-3.29021991183098)/2.65464065940207)))/-3.95403276804611)/-1.530865410115))))-((((0.745684281546186/-3.29021991183098)/A52)/-3.95403276804611)/-1.530865410115))))/-3.95403276804611)/0.939371553007536)))/-1.530865410115))/A52)/-4.23850153187335)/(-4.23850153187335/2.65464065940207)))/-3.60395854857462)/A52)/A52))))/-3.95403276804611)/0.939371553007536))/1.01168358556239)/-3.60395854857462))))/A52))*A52)/A52)-(((((-3.29021991183098-(((((0.745684281546186/(((-3.29021991183098-((A52/-3.95403276804611)/(0.745684281546186/A52)))/A52)/-4.23850153187335))/-3.95403276804611)/(((((-3.29021991183098-(((((0.723231419320762/2.36310108554938)-((-3.29021991183098-(((((((0.745684281546186/A52)/-3.95403276804611)/((((-3.29021991183098-(-3.29021991183098-(-3.29021991183098-(((((A52-(A52/A52))/((((-3.29021991183098-((((0.634635425640298--1.530865410115)/A52)/(-3.29021991183098-(((((0.723231419320762/A52)-A52)/A52)/-3.95403276804611)/0.939371553007536)))/-1.530865410115))/(A52-(A52/A52)))/-4.23850153187335)/A52))/-3.60395854857462)/A52)/A52))))/((((0.634635425640298-(((((((A52/A52)/(((((0.745684281546186/A52)/((-3.29021991183098-(((((A52/A52)/-3.95403276804611)/(-0.289052163921174/(A52/0.723231419320762)))/((((-3.95403276804611/0.723231419320762)+(0.56857708626146/A52))*0.485527698127902)*(((0.723231419320762/A52)/-4.23850153187335)/A52)))/A52))/0.56857708626146))/((((-3.29021991183098-((((0.634635425640298-(-3.29021991183098-0.745684281546186))/(((A52/(A52/A52))/B52)/0.634635425640298))/-3.95403276804611)/(((((0.745684281546186/(((-3.29021991183098-((A52/-3.95403276804611)/(0.745684281546186/A52)))/A52)/-4.23850153187335))/-3.95403276804611)/((((-3.29021991183098-((((0.634635425640298-((-3.29021991183098/-3.95403276804611)/2.65464065940207))/(((-3.29021991183098-((((((-0.289052163921174/0.723231419320762)+(0.56857708626146/A52))-((((-3.29021991183098-A52)/A52)/(0.723231419320762/(((-3.29021991183098--0.335916867085711)/A52)/-3.95403276804611)))/2.65464065940207))/A52)/-3.95403276804611)/A52))/A52)/-4.23850153187335))/-3.95403276804611)/(0.634635425640298/A52)))/A52)/-4.23850153187335)/(0.939371553007536*A52)))/((((-0.289052163921174/((((-3.29021991183098-((((A52/-3.95403276804611)-0.56857708626146)/-3.95403276804611)+A52))-((A52/3.91683639638052)/2.65464065940207))+(((-3.29021991183098-(((-3.29021991183098-(((0.485527698127902/((((-3.29021991183098-((0.485527698127902/A52)/2.65464065940207))/A52)/-4.23850153187335)/A52))/-3.60395854857462)/A52))/-3.30912193164231)/-4.23850153187335))/A52)/-0.540677948525603))/(0.939371553007536*A52)))+(0.56857708626146/((-4.23850153187335/((((-3.29021991183098-(((((0.745684281546186/A52)/-3.95403276804611)/(-0.289052163921174/2.36310108554938))/((((-0.289052163921174/(-3.29021991183098-(((((A52/A52)/-3.95403276804611)/(-0.289052163921174/(A52/0.723231419320762)))/((((-3.95403276804611/0.723231419320762)+(0.56857708626146/A52))*0.485527698127902)*(((0.723231419320762/(0.634635425640298-(((-1.530865410115/0.745684281546186)/-3.95403276804611)/2.65464065940207)))/-4.23850153187335)/A52)))/A52)))+(0.56857708626146/0.745684281546186))*((((((((0.723231419320762/A52)-0.745684281546186)/A52)/0.745684281546186)*(((((-3.29021991183098-((((-3.29021991183098-(((((0.745684281546186/A52)--1.530865410115)/(0.745684281546186/A52))/-3.95403276804611)/2.65464065940207))/A52)/-4.23850153187335)/(0.745684281546186/0.939371553007536)))/((-3.29021991183098-((A52/-3.95403276804611)/(0.745684281546186/A52)))/A52))/-3.29021991183098)/-3.95403276804611)/-1.530865410115))/(0.634635425640298/-3.95403276804611))/2.65464065940207)-((0.745684281546186/-3.29021991183098)/A52)))*((-3.29021991183098-((-1.530865410115/A52)/(-3.29021991183098-(A52/(A52/A52)))))/((((-3.29021991183098-((-4.23850153187335/-3.95403276804611)/A52))/-3.29021991183098)/A52)/-3.60395854857462))))/A52))/A52)/-4.23850153187335)/2.65464065940207))/-3.95403276804611)))*0.485527698127902)*((-3.29021991183098-A52)/A52)))/A52)))/A52)/-4.23850153187335)/(A52/-3.29021991183098)))/((((-0.289052163921174/0.723231419320762)+((((0.745684281546186/A52)/((-3.29021991183098-(((((A52/A52)/-3.95403276804611)/(-0.289052163921174/(A52/0.723231419320762)))/((((-3.95403276804611/0.723231419320762)+(0.56857708626146/A52))*0.485527698127902)*(((0.723231419320762/A52)/-4.23850153187335)/A52)))/A52))/A52))/((((-3.29021991183098-((((0.634635425640298-(-3.29021991183098-0.745684281546186))/(((A52/(A52/A52))/A52)/0.634635425640298))/-3.95403276804611)/(0.634635425640298/A52)))/A52)/-4.23850153187335)/(A52/A52)))/((((((A52/A52)+2.36310108554938)+((-3.29021991183098-((-3.95403276804611+-3.95403276804611)/(A52-(0.723231419320762/-1.530865410115))))/A52))-(A52/2.65464065940207))/-1.9506511263832)/-3.95403276804611)))*0.485527698127902)*(((0.723231419320762/A52)/-4.23850153187335)/A52)))/A52))/-3.95403276804611)-(-1.530865410115/2.65464065940207))/((-3.29021991183098-((((A52/A52)/(0.745684281546186/A52))/0.745684281546186)/2.65464065940207))-A52))/-3.95403276804611)-A52))/A52)/A52)/A52))/-4.23850153187335)/(((((((A52/A52)-A52)/A52)/0.745684281546186)*((-3.29021991183098/-3.95403276804611)/-1.530865410115))/A52)/2.65464065940207)))/A52)/0.745684281546186)/-3.95403276804611)/-1.530865410115))/A52))/A52)/-3.95403276804611)/0.939371553007536))/A52)/-3.60395854857462)/-4.23850153187335)/(-3.95403276804611/A52)))/((((-0.289052163921174/((((-3.29021991183098-((((A52/-3.95403276804611)-0.56857708626146)/-3.95403276804611)+A52))-((A52/3.91683639638052)/2.65464065940207))+(((-3.29021991183098-(0.745684281546186+A52))/A52)/-0.540677948525603))/(0.939371553007536*A52)))+(0.56857708626146/((A52/((((-3.29021991183098-(((((0.745684281546186/A52)/-3.95403276804611)/(-0.289052163921174/2.36310108554938))/((((-0.289052163921174/0.723231419320762)+(0.56857708626146/0.745684281546186))*(-3.29021991183098-0.723231419320762))*((-3.29021991183098-A52)/(((((0.723231419320762/A52)-(((-1.530865410115+A52)/(((-3.29021991183098-(((0.485527698127902/(((((-3.29021991183098-((A52/((((-3.29021991183098-((0.939371553007536*A52)/A52))/A52)/-4.23850153187335)/(0.745684281546186/A52)))/-3.95403276804611))/A52)/-4.23850153187335)/A52)/A52))/-3.95403276804611)/((-3.29021991183098-((((0.634635425640298-(((0.634635425640298-((((-3.95403276804611-((((((A52/2.39036088437134)--0.798400548006539)/2.39036088437134)-(A52/2.36310108554938))/-3.95403276804611)/(0.745684281546186/-0.289052163921174)))/((A52/-3.95403276804611)/(((-3.29021991183098-(((((-3.29021991183098-(-3.29021991183098-(-3.29021991183098-(((((A52-(A52/A52))/((((-3.29021991183098-(((((((((-3.29021991183098-(((0.723231419320762/(-0.289052163921174/2.36310108554938))/((((-0.289052163921174/0.723231419320762)+(-3.29021991183098-((((-3.29021991183098-A52)/A52)/(0.723231419320762/(((-3.29021991183098--0.335916867085711)/A52)/-3.95403276804611)))/(0.745684281546186/0.0885517973945262))))*0.485527698127902)*((-3.29021991183098-(-3.29021991183098-A52))/(((-3.29021991183098+(((-3.29021991183098-(-3.29021991183098-(-3.29021991183098-(((((((-3.95403276804611-((((((A52/2.39036088437134)--0.798400548006539)/-3.29021991183098)-(A52/2.36310108554938))/-3.95403276804611)/(0.745684281546186/A52)))/A52)-(A52/A52))/(((((-3.29021991183098-(A52/(A52/A52)))-((((0.634635425640298-(((-1.530865410115/-4.23850153187335)/(((((-3.29021991183098-((((A52/-3.95403276804611)/(0.745684281546186/A52))/0.745684281546186)/2.65464065940207))-A52)/A52)-0.634635425640298)/A52))*2.65464065940207))/A52)/(A52-(((((0.723231419320762/A52)-A52)/(-3.29021991183098-((((((0.723231419320762/2.36310108554938)/-3.95403276804611)-(-1.530865410115/2.65464065940207))/A52)/-3.95403276804611)-A52)))/-3.95403276804611)/0.939371553007536)))/-1.530865410115))/A52)/-4.23850153187335)/(-4.23850153187335/2.65464065940207)))/-3.60395854857462)/A52)/A52))))/-3.95403276804611)/0.939371553007536))/1.01168358556239)/-3.60395854857462))))/A52))*A52)/A52)-(((((-3.29021991183098-(((((0.745684281546186/(((-3.29021991183098-((A52/-3.95403276804611)/(0.745684281546186/A52)))/A52)/-4.23850153187335))/-3.95403276804611)/(((((-3.29021991183098-(((((0.723231419320762/2.36310108554938)-((-3.29021991183098-(((((((0.745684281546186/A52)/-3.95403276804611)/((((-3.29021991183098-(-3.29021991183098--0.335916867085711))/((((0.634635425640298-(((-1.530865410115/0.745684281546186)/-3.95403276804611)/2.65464065940207))/A52)/A52)/A52))/-4.23850153187335)/(((((((0.723231419320762/A52)-A52)/A52)/0.745684281546186)*((-4.23850153187335/-3.95403276804611)/-1.530865410115))/A52)/2.65464065940207)))/A52)/0.745684281546186)/-3.95403276804611)/-1.530865410115))/A52))/A52)/-3.95403276804611)/0.939371553007536))/A52)/-3.60395854857462)/-4.23850153187335)/(-3.95403276804611/A52)))/((((-0.289052163921174/((((-3.29021991183098-((((A52/-3.95403276804611)-0.56857708626146)/-3.95403276804611)+A52))-((A52/3.91683639638052)/2.65464065940207))+(((-3.29021991183098-(0.745684281546186+A52))/A52)/-0.540677948525603))/(0.939371553007536*A52)))+(0.56857708626146/((A52/((((-3.29021991183098-(((((0.745684281546186/A52)/-3.95403276804611)/(-0.289052163921174/2.36310108554938))/((((-0.289052163921174/0.723231419320762)+(0.56857708626146/0.745684281546186))*(-3.29021991183098-(((A52/(2.36310108554938/-3.29021991183098))/-3.29021991183098)/A52)))*((-3.29021991183098-A52)/(((((0.723231419320762/A52)-(((-1.530865410115+A52)/(((-3.29021991183098-(((0.485527698127902/(((((-3.29021991183098-((A52/((((-3.29021991183098-((0.939371553007536*A52)/A52))/A52)/-4.23850153187335)/2.65464065940207))/-3.95403276804611))/A52)/-4.23850153187335)/A52)/A52))/-3.95403276804611)/2.65464065940207))/A52)/A52))/2.65464065940207))/-3.29021991183098)/-3.95403276804611)/-3.60395854857462))))/A52))/A52)/-4.23850153187335)/2.65464065940207))/-3.95403276804611)))*0.485527698127902)*((-3.29021991183098-A52)/A52)))/A52))/A52)/-4.23850153187335)/2.65464065940207)/A52))/A52)-(((2.35593346834316/-4.23850153187335)/(((-3.29021991183098-(((-1.530865410115/A52)/(-3.29021991183098-(A52/(A52/A52))))/(-3.29021991183098-(((((0.745684281546186/((0.745684281546186/((((-3.29021991183098-A52)+(((A52/(-3.29021991183098-((((0.634635425640298-((-3.29021991183098/-3.95403276804611)/2.65464065940207))/(A52-(A52/A52)))/-0.289052163921174)/(2.80848206741713/A52))))-A52)/A52))*0.485527698127902)*(((-3.29021991183098-((((A52/A52)/((((-3.29021991183098-((((0.634635425640298-(((A52/-3.95403276804611)/A52)*2.65464065940207))/A52)/A52)/-1.530865410115))/A52)/-4.23850153187335)/A52))/A52)/A52))/(((-3.29021991183098-A52)/A52)/(0.723231419320762/(((-3.29021991183098--0.335916867085711)/A52)/-3.95403276804611))))/-4.23850153187335)))/A52))/-3.95403276804611)/(-0.289052163921174/(((((((0.723231419320762/A52)-A52)-A52)/0.745684281546186)*((((((-1.530865410115/-1.530865410115)-(((A52-((0.634635425640298/-3.95403276804611)/0.939371553007536))/A52)/-3.29021991183098))/((-3.29021991183098-(((((((A52/A52)+2.36310108554938)+((-3.29021991183098-((A52+-3.95403276804611)/(A52-(0.723231419320762/0.745684281546186))))/A52))-(A52/2.65464065940207))/-1.9506511263832)/-3.95403276804611)*A52))/A52))+A52)/3.15176829003569)/-1.530865410115))/0.485527698127902)/2.65464065940207)))/-3.95403276804611)/-1.530865410115))))-(A52/(-3.29021991183098-((((0.634635425640298-((-3.29021991183098/-3.95403276804611)/2.65464065940207))/(A52-(A52/A52)))/-0.289052163921174)/(2.80848206741713/A52)))))/A52))*2.65464065940207))/A52)/A52)/-1.530865410115))/A52)/-4.23850153187335)/A52))/-3.60395854857462)/A52)/A52))))/((((0.634635425640298-(((-1.530865410115/0.745684281546186)/(((((-3.29021991183098-((0.745684281546186/((((-3.29021991183098-A52)+(0.56857708626146/A52))*0.485527698127902)*(((-3.29021991183098-(((0.485527698127902/((((-3.29021991183098-0.939371553007536)/A52)/-4.23850153187335)/A52))/-3.60395854857462)/A52))/-3.30912193164231)/-4.23850153187335)))/B52))/((((0.634635425640298-(((-1.530865410115/0.745684281546186)/-3.95403276804611)/2.65464065940207))/A52)/A52)/A52))/-4.23850153187335)/A52)/-3.95403276804611))/2.65464065940207))/A52)/A52)/A52))/-4.23850153187335)/A52)/-3.29021991183098))/A52)/-4.23850153187335)))/(0.723231419320762/(((-3.29021991183098--0.335916867085711)/-3.95403276804611)/(((0.634635425640298/0.745684281546186)-(A52/((-3.29021991183098-(0.745684281546186/(0.634635425640298/A52)))/A52)))/A52))))/(-0.798400548006539/((((-1.530865410115/0.745684281546186)/-3.95403276804611)/2.65464065940207)/((((0.745684281546186/(((-3.29021991183098-((A52/-3.95403276804611)/(0.745684281546186/A52)))/A52)/-4.23850153187335))/-3.95403276804611)/((((-3.29021991183098-((((0.634635425640298-((-3.29021991183098/-3.95403276804611)/2.65464065940207))/(((-3.29021991183098-((((((-0.289052163921174/0.723231419320762)+(0.56857708626146/A52))-((((-3.29021991183098-A52)/A52)/(0.723231419320762/(((-3.29021991183098--0.335916867085711)/A52)/-3.95403276804611)))/2.65464065940207))/A52)/-3.95403276804611)/A52))/A52)/-4.23850153187335))/-3.95403276804611)/(0.634635425640298/A52)))/A52)/-4.23850153187335)/(0.939371553007536*A52)))/((((-0.289052163921174/((((-3.29021991183098-((((A52/-3.95403276804611)-0.56857708626146)/-3.95403276804611)+A52))-((A52/3.91683639638052)/2.65464065940207))+(((-3.29021991183098-(((-3.29021991183098-(((0.485527698127902/((((-3.29021991183098-((0.485527698127902/A52)/2.65464065940207))/A52)/-4.23850153187335)/A52))/-3.60395854857462)/A52))/-3.30912193164231)/-4.23850153187335))/A52)/-0.540677948525603))/(0.939371553007536*A52)))+(0.56857708626146/((A52/((((-3.29021991183098-(((((0.745684281546186/A52)/-3.95403276804611)/(-0.289052163921174/2.36310108554938))/((((-0.289052163921174/(-3.29021991183098-(((((A52/A52)/-3.95403276804611)/(-0.289052163921174/(A52/0.723231419320762)))/((((-3.95403276804611/0.723231419320762)+(0.56857708626146/A52))*0.485527698127902)*(((0.723231419320762/(0.634635425640298-(((-1.530865410115/0.745684281546186)/-3.95403276804611)/2.65464065940207)))/-4.23850153187335)/A52)))/A52)))+(0.56857708626146/0.745684281546186))*((((((((0.723231419320762/A52)-0.745684281546186)/A52)/0.745684281546186)*(((((-3.29021991183098-((((-3.29021991183098-(((((0.745684281546186/A52)--1.530865410115)/(0.745684281546186/A52))/-3.95403276804611)/2.65464065940207))/A52)/-4.23850153187335)/(0.745684281546186/0.939371553007536)))/((-3.29021991183098-((A52/-3.95403276804611)/(0.745684281546186/A52)))/A52))/-3.29021991183098)/-3.95403276804611)/-1.530865410115))/(0.634635425640298/-3.95403276804611))/2.65464065940207)-((0.745684281546186/-3.29021991183098)/A52)))*((-3.29021991183098-((-1.530865410115/A52)/(-3.29021991183098-(A52/(A52/A52)))))/((((-3.29021991183098-((-4.23850153187335/-3.95403276804611)/A52))/-3.29021991183098)/A52)/-3.60395854857462))))/A52))/A52)/-4.23850153187335)/2.65464065940207))/-3.95403276804611)))*0.485527698127902)*((-3.29021991183098-A52)/A52)))))))/A52)*2.65464065940207))/A52)/A52)/-1.530865410115))/-1.530865410115)))/A52)/A52))/2.65464065940207))/-3.29021991183098)/-3.95403276804611)/-3.60395854857462))))/A52))/A52)/-4.23850153187335)/2.65464065940207))/-3.95403276804611)))*0.485527698127902)*((-3.29021991183098-A52)/A52)))/A52))/A52)/-4.23850153187335)/2.65464065940207)/A52))/A52)-(((2.35593346834316/-4.23850153187335)/(((-3.29021991183098-(((-1.530865410115/A52)/(-3.29021991183098-(A52/(A52/A52))))/(-3.29021991183098-(((((0.745684281546186/((0.745684281546186/(-3.29021991183098-((((A52/A52)/0.745684281546186)/-3.95403276804611)/-1.530865410115)))/A52))/-3.95403276804611)/(-0.289052163921174/(((((((0.723231419320762/A52)-A52)-A52)/0.745684281546186)*((((((((-3.29021991183098-((((0.634635425640298-(-3.29021991183098-0.745684281546186))/(((A52/(A52/A52))/A52)/0.634635425640298))/-3.95403276804611)/(0.634635425640298/A52)))/A52)/-4.23850153187335)-(((A52-((0.634635425640298/-3.95403276804611)/0.939371553007536))/A52)/-3.29021991183098))/((-3.29021991183098-(((((((A52/A52)+2.36310108554938)+((-3.29021991183098-((-3.95403276804611+-3.95403276804611)/(A52-(0.723231419320762/0.745684281546186))))/A52))-(A52/2.65464065940207))/-1.9506511263832)/-3.95403276804611)*A52))/A52))+A52)/3.15176829003569)/-1.530865410115))/A52)/2.65464065940207)))/(-3.29021991183098-((A52/-3.95403276804611)/(((-3.29021991183098-(((((-3.29021991183098-(-3.29021991183098-(-3.29021991183098-(((((A52-(A52/A52))/((((-3.29021991183098-(((((((((-3.29021991183098-(((0.723231419320762/(-0.289052163921174/2.36310108554938))/((((-0.289052163921174/0.723231419320762)+(-3.29021991183098-((((-3.29021991183098-A52)/A52)/(0.723231419320762/(((-3.29021991183098--0.335916867085711)/A52)/-3.95403276804611)))/(0.745684281546186/0.0885517973945262))))*0.485527698127902)*((-3.29021991183098-(-3.29021991183098-A52))/(((-3.29021991183098+(((-3.29021991183098-(-3.29021991183098-(-3.29021991183098--3.29021991183098)))/-3.95403276804611)/0.939371553007536))/1.01168358556239)/-3.60395854857462))))/A52))*A52)/A52)-(((((-3.29021991183098-(((((0.745684281546186/(((-3.29021991183098-((A52/-3.95403276804611)/(0.745684281546186/A52)))/A52)/-4.23850153187335))/-3.95403276804611)/(((((-3.29021991183098-((((-3.29021991183098-((((A52/-3.95403276804611)/(0.745684281546186/A52))/0.745684281546186)/2.65464065940207))-A52)/-3.95403276804611)/0.939371553007536))/A52)/-3.60395854857462)/-4.23850153187335)/(-3.95403276804611/A52)))/((((-0.289052163921174/((((-3.29021991183098-((((A52/-3.95403276804611)-0.56857708626146)/(-0.798400548006539/((((-1.530865410115/0.745684281546186)/-3.95403276804611)/2.65464065940207)/((((0.745684281546186/(((-3.29021991183098-((A52/-3.95403276804611)/(0.745684281546186/A52)))/A52)/-4.23850153187335))/-3.95403276804611)/((((-3.29021991183098-((((0.634635425640298-((-3.29021991183098/-3.95403276804611)/2.65464065940207))/(((-3.29021991183098-((((((-0.289052163921174/0.723231419320762)+(0.56857708626146/A52))-((((-3.29021991183098-A52)/A52)/(0.723231419320762/((0.745684281546186/A52)/-3.95403276804611)))/2.65464065940207))/A52)/-3.95403276804611)/A52))/A52)/-4.23850153187335))/-3.95403276804611)/(0.634635425640298/A52)))/A52)/-4.23850153187335)/(0.939371553007536*A52)))/((((-0.289052163921174/((((-3.29021991183098-((((A52/-3.95403276804611)-0.56857708626146)/-3.95403276804611)+A52))-((A52/3.91683639638052)/2.65464065940207))+(((-3.29021991183098-(((-3.29021991183098-((((0.634635425640298-((-3.29021991183098/(((A52-((((((-3.29021991183098-(-3.29021991183098-A52))/(((((-3.29021991183098-((((0.634635425640298-(((0.634635425640298-((((-3.95403276804611-(0.634635425640298-(((-1.530865410115/0.745684281546186)/-3.95403276804611)/2.65464065940207)))/A52)/(0.723231419320762/(((-3.29021991183098--0.335916867085711)/A52)/(((0.634635425640298/(((-3.29021991183098-((0.745684281546186/(-3.29021991183098-((((0.723231419320762/A52)-((((((-0.289052163921174/-3.29021991183098)+(0.56857708626146/A52))-((((-3.29021991183098-A52)/A52)/(0.723231419320762/(((-3.29021991183098--3.29021991183098)/A52)/-3.95403276804611)))/2.65464065940207))-(((((-3.29021991183098-2.39036088437134)/((-3.29021991183098-(2.65464065940207/A52))/A52))/A52)/((-0.335916867085711-A52)/A52))/-1.530865410115))/A52)/A52))--3.95403276804611)+-2.66446621575618)))/A52))/((((0.634635425640298-(((-1.530865410115/0.745684281546186)/-3.95403276804611)/2.65464065940207))/A52)/A52)/A52))/-4.23850153187335))-(A52/((-3.29021991183098-(0.745684281546186/((-3.29021991183098-((((A52-(((0.745684281546186/A52)/-3.95403276804611)/0.939371553007536))/A52)/-3.95403276804611)/(0.745684281546186/A52)))/A52)))/A52)))/A52))))/(-0.798400548006539/(-3.95403276804611-(A52/(0.745684281546186/A52))))))/A52)*2.65464065940207))/((-3.29021991183098-(-3.29021991183098-(-3.29021991183098-(((((A52-(A52/A52))/((((-3.29021991183098-((((0.634635425640298--1.530865410115)/A52)/(-3.29021991183098-(((((0.723231419320762/A52)-A52)/A52)/-3.95403276804611)/0.939371553007536)))/-1.530865410115))/A52)/-4.23850153187335)/A52))/-3.60395854857462)/A52)/A52))))/((((0.634635425640298-(((((((A52/A52)/(((((0.745684281546186/A52)/((-3.29021991183098-A52)/A52))/(A52/(A52/A52)))/((-1.530865410115*((-3.29021991183098-(((((0.745684281546186/A52)/-3.95403276804611)/(-0.289052163921174/2.36310108554938))/(((((-3.29021991183098-((((-2.46029387606925/-3.29021991183098)/A52)/((((-3.29021991183098-((((0.634635425640298-(((0.634635425640298-((((-3.95403276804611-(((((-3.29021991183098--0.335916867085711)/2.39036088437134)-(A52/2.36310108554938))/-3.95403276804611)/(0.745684281546186/A52)))/A52)/(0.723231419320762/(((-3.29021991183098--0.335916867085711)/A52)/(((0.634635425640298/(((-3.29021991183098-((0.745684281546186/(-3.29021991183098-((((0.723231419320762/A52)-((((((-0.289052163921174/-3.29021991183098)+(0.56857708626146/A52))-((((-3.29021991183098-A52)/A52)/(0.723231419320762/(((-3.29021991183098--0.335916867085711)/A52)/-3.95403276804611)))/2.65464065940207))-(((((-3.29021991183098-2.39036088437134)/((-3.29021991183098-(2.65464065940207/A52))/A52))/A52)/((-3.29021991183098-A52)/A52))/-1.530865410115))/A52)/A52))--3.95403276804611)+-2.66446621575618)))/A52))/((((0.634635425640298-(((-1.530865410115/0.745684281546186)/-3.95403276804611)/2.65464065940207))/A52)/A52)/A52))/-4.23850153187335))-(A52/((-3.29021991183098-(0.745684281546186/((-3.29021991183098-((A52/((-3.29021991183098-(0.745684281546186/(0.634635425640298/A52)))/A52))/(0.745684281546186/A52)))/A52)))/A52)))/A52))))/(-0.798400548006539/(-3.95403276804611-(A52/(0.745684281546186/A52))))))/A52)*2.65464065940207))/A52)/((-3.29021991183098-((((-3.29021991183098-(((-1.530865410115/-4.23850153187335)/(((-3.29021991183098-(((-1.530865410115/A52)/(-3.29021991183098-(A52/(A52/A52))))/(-3.29021991183098-((-3.29021991183098-((0.485527698127902/A52)/2.65464065940207))/-1.530865410115))))-((((0.745684281546186/-3.29021991183098)/A52)/-3.95403276804611)/((((A52/2.39036088437134)--0.798400548006539)/2.39036088437134)-(A52/2.36310108554938))))/A52))*2.65464065940207))/A52)/(A52-(((((0.723231419320762/A52)-A52)/A52)/-3.95403276804611)/0.939371553007536)))/-1.530865410115))/A52))/-1.530865410115))/A52)/-4.23850153187335)-((((((((-3.29021991183098-((A52/-3.29021991183098)/A52))/A52)/A52)/-3.95403276804611)-(-0.289052163921174/2.65464065940207))/A52)/-3.95403276804611)-A52)))/-1.530865410115))/A52)+(0.56857708626146/0.745684281546186))*((((((((0.723231419320762/A52)-A52)/A52)/0.745684281546186)*((-3.29021991183098/-3.95403276804611)/-1.530865410115))/(0.634635425640298/(((((((0.723231419320762/A52)-A52)/A52)/0.745684281546186)*((-4.23850153187335/-3.95403276804611)/-1.530865410115))/A52)/2.65464065940207)))/2.65464065940207)-((0.745684281546186/-3.29021991183098)/A52)))*((-3.29021991183098-((-1.530865410115/A52)/(-3.29021991183098-(A52/(A52/A52)))))/((((-3.29021991183098-((-4.23850153187335/-3.95403276804611)/A52))/-3.29021991183098)/A52)/-3.60395854857462))))/A52))/A52))*(((0.723231419320762/A52)/-4.23850153187335)/A52)))/A52))/-3.95403276804611)-(-1.530865410115/2.65464065940207))/(-3.95403276804611-A52))/-3.95403276804611)-(((-1.530865410115/A52)/(-3.29021991183098-(A52/(A52/A52))))/(-3.29021991183098-(((((0.745684281546186/((0.745684281546186/((((-3.29021991183098-A52)+(0.56857708626146/A52))*0.485527698127902)*(((-3.29021991183098-((((A52/A52)/((((-3.29021991183098-((((0.634635425640298-(((0.634635425640298-((((-3.95403276804611-((-3.29021991183098-(((((0.745684281546186/((((0.634635425640298-(-3.29021991183098-0.745684281546186))/(((A52/(A52/A52))/A52)/0.634635425640298))/-3.95403276804611)/(0.634635425640298/A52)))/-3.95403276804611)/(-0.289052163921174/(((((((0.56857708626146/A52)-A52)-A52)/0.745684281546186)*((((((-1.530865410115/-1.530865410115)-(((A52-((0.634635425640298/-3.95403276804611)/0.939371553007536))/A52)/-3.29021991183098))/((-3.29021991183098-(((((((A52/A52)+2.36310108554938)+((-3.29021991183098-((-3.95403276804611+-3.95403276804611)/(A52-(0.723231419320762/0.745684281546186))))/A52))-(A52/2.65464065940207))/-1.9506511263832)/-3.95403276804611)*A52))/A52))+A52)/3.15176829003569)/-1.530865410115))/A52)/2.65464065940207)))/-3.95403276804611)/-1.530865410115))/(0.745684281546186/A52)))/A52)/(0.723231419320762/(((-3.29021991183098--0.335916867085711)/-3.95403276804611)/(((0.634635425640298/0.745684281546186)-(A52/((-3.29021991183098-(0.745684281546186/(0.634635425640298/A52)))/A52)))/A52))))/(-0.798400548006539/((((A52/0.745684281546186)/-3.95403276804611)/2.65464065940207)/((((0.745684281546186/(((-3.29021991183098-((A52/-3.95403276804611)/(0.745684281546186/A52)))/A52)/-4.23850153187335))/-3.95403276804611)/((((-3.29021991183098-((((0.634635425640298-((-3.29021991183098/-3.95403276804611)/2.65464065940207))/(((-3.29021991183098-((((((-0.289052163921174/0.723231419320762)+(0.56857708626146/A52))-((0.745684281546186/(0.723231419320762/(((-3.29021991183098--0.335916867085711)/A52)/-3.95403276804611)))/2.65464065940207))/A52)/-3.95403276804611)/A52))/A52)/-4.23850153187335))/-3.95403276804611)/(0.634635425640298/(((-3.29021991183098-((((0.634635425640298-(((0.634635425640298-((((-3.95403276804611-(((-1.530865410115/0.745684281546186)/-3.95403276804611)/(0.745684281546186/A52)))/A52)/(0.723231419320762/(((-3.29021991183098--0.335916867085711)/A52)/(((0.634635425640298/(((-3.29021991183098-((0.745684281546186/(-3.29021991183098-((((0.723231419320762/A52)-((A52/A52)/A52))--3.95403276804611)+-2.66446621575618)))/A52))/((((0.634635425640298-(((-1.530865410115/0.745684281546186)/-3.95403276804611)/2.65464065940207))/A52)/A52)/A52))/-4.23850153187335))-(A52/((-3.29021991183098-(0.745684281546186/((-3.29021991183098-((((-3.29021991183098-(((0.745684281546186/A52)/-3.95403276804611)/0.939371553007536))/A52)/-1.530865410115)/(0.745684281546186/A52)))/A52)))/A52)))/A52))))/(-0.798400548006539/((A52-((((-3.29021991183098-(((A52/(-1.530865410115/A52))*A52)/-1.530865410115))/-4.23850153187335)/-4.23850153187335)/2.36310108554938))/A52))))/A52)*2.65464065940207))/A52)/((-3.29021991183098-((((-3.29021991183098-0.634635425640298)/3.15176829003569)/(A52-(((((0.723231419320762/A52)-A52)/A52)/-3.95403276804611)/0.939371553007536)))/-1.530865410115))/A52))/-1.530865410115))/A52)/-4.23850153187335))))/A52)/-4.23850153187335)/(0.939371553007536*A52)))/((((-0.289052163921174/((((-3.29021991183098-((((A52/-3.95403276804611)-0.56857708626146)/-3.95403276804611)+A52))-((A52/3.91683639638052)/2.65464065940207))+(((-3.29021991183098-(((-3.29021991183098-(((0.485527698127902/((((-3.29021991183098-((0.485527698127902/A52)/-1.530865410115))/A52)/(A52/A52))/A52))/-3.60395854857462)/A52))/-3.30912193164231)/-4.23850153187335))/A52)/-0.540677948525603))/(0.939371553007536*A52)))+(0.56857708626146/(((A52/-3.95403276804611)/(0.745684281546186/A52))/-3.95403276804611)))*0.485527698127902)*((0.745684281546186-A52)/A52)))))))/A52)*2.65464065940207))/0.745684281546186)/A52)/-1.530865410115))/-1.530865410115)/-4.23850153187335)/A52))/-3.60395854857462)/A52))/A52)/-4.23850153187335)))/A52))/-3.95403276804611)/(-0.289052163921174/(((((((0.723231419320762/A52)-A52)-A52)/0.745684281546186)*((((((((-3.29021991183098-((((0.634635425640298-(-3.29021991183098-0.745684281546186))/(((A52/(A52/A52))/A52)/0.634635425640298))/-3.95403276804611)/(0.634635425640298/A52)))/A52)/-4.23850153187335)-(((((A52/-3.95403276804611)-0.56857708626146)-((0.634635425640298/-3.95403276804611)/0.939371553007536))/A52)/-3.29021991183098))/((-3.29021991183098-(((((((A52/A52)+2.36310108554938)+((-3.29021991183098-((-3.95403276804611+-3.95403276804611)/(A52-(0.723231419320762/0.745684281546186))))/A52))-(A52/2.65464065940207))/-1.9506511263832)/-3.95403276804611)*A52))/A52))+A52)/3.15176829003569)/-1.530865410115))/A52)/2.65464065940207)))/(-3.29021991183098-((A52/-3.95403276804611)/(((-3.29021991183098-(((((-3.29021991183098-(-3.29021991183098-(-3.29021991183098-(((((A52-(A52/A52))/((((-3.29021991183098-(((((((((-3.29021991183098-(((0.723231419320762/(-0.289052163921174/2.36310108554938))/((((-0.289052163921174/0.723231419320762)+(-3.29021991183098-((((-3.29021991183098-A52)/A52)/(0.723231419320762/(((-3.29021991183098--0.335916867085711)/A52)/-3.95403276804611)))/(0.745684281546186/0.0885517973945262))))*0.485527698127902)*((-3.29021991183098-0.745684281546186)/(((-3.29021991183098+(((-3.29021991183098-(-3.29021991183098-(-3.29021991183098-(((((((-3.95403276804611-((((((A52/2.39036088437134)--0.798400548006539)/2.39036088437134)-(A52/2.36310108554938))/-3.95403276804611)/(0.745684281546186/A52)))/A52)-(A52/A52))/((((-3.95403276804611-((((0.634635425640298-(((-1.530865410115/-4.23850153187335)/(((((-3.29021991183098-((((A52/-3.95403276804611)/((((-3.29021991183098-((0.485527698127902/A52)/2.65464065940207))/A52)/-4.23850153187335)/A52))/0.745684281546186)/2.65464065940207))-A52)/A52)-0.634635425640298)/A52))*2.65464065940207))/A52)/(A52-(((((0.723231419320762/A52)-A52)/(A52-((0.745684281546186-(((-1.530865410115/A52)/(-3.29021991183098-(A52/(A52/-4.23850153187335))))/(-3.29021991183098-(((((0.745684281546186/A52)/-3.95403276804611)/(-0.289052163921174/(((((((0.723231419320762/A52)-A52)/A52)/((-3.29021991183098-((0.939371553007536*A52)/0.939371553007536))/A52))*(((((-3.29021991183098-(((A52-((0.634635425640298/A52)/0.939371553007536))/A52)/(0.745684281546186/-3.95403276804611)))/((-3.29021991183098-(((((((A52/A52)/((-3.29021991183098/((((-0.289052163921174/0.723231419320762)+(0.56857708626146/A52))*0.485527698127902)*(((0.723231419320762/A52)/-4.23850153187335)/A52)))/A52))/-3.95403276804611)-(-1.530865410115/2.65464065940207))/A52)/-3.95403276804611)-A52))/-3.60395854857462))/A52)/-3.95403276804611)/-1.530865410115))/A52)/2.65464065940207)))/-3.95403276804611)/-1.530865410115))))-(A52/-1.530865410115))))/-3.95403276804611)/0.939371553007536)))/-1.530865410115))/A52)/-4.23850153187335)/(-4.23850153187335/2.65464065940207)))/-3.60395854857462)/A52)/A52))))/-3.95403276804611)/0.939371553007536))/1.01168358556239)/-3.60395854857462))))/A52))*A52)/A52)-(((((-3.29021991183098-(((((0.745684281546186/(((-3.29021991183098-((A52/-3.95403276804611)/(0.745684281546186/A52)))/A52)/-4.23850153187335))/-3.95403276804611)/(((((-3.29021991183098-((((A52/A52)/(((((0.745684281546186/A52)/((-3.29021991183098-(((((A52/A52)/-3.95403276804611)/(-0.289052163921174/(A52/0.723231419320762)))/((((-3.95403276804611/0.723231419320762)+(0.56857708626146/A52))*0.485527698127902)*(((0.723231419320762/A52)/-4.23850153187335)/A52)))/A52))/A52))/((((-3.29021991183098-((((0.634635425640298-(-3.29021991183098-0.745684281546186))/(A52/0.634635425640298))/-3.95403276804611)/(0.634635425640298/A52)))/A52)/-4.23850153187335)/(A52/A52)))/((((-0.289052163921174/0.723231419320762)+(0.56857708626146/((((((A52/A52)+2.36310108554938)+((-3.29021991183098-((-3.95403276804611+(A52/0.723231419320762))/A52))/A52))-(A52/2.65464065940207))/-1.9506511263832)/-3.95403276804611)))*0.485527698127902)*((((-3.29021991183098-(-3.29021991183098-A52))/(((((-3.29021991183098-((((0.634635425640298-(((0.634635425640298-((((-3.95403276804611-(((((-3.29021991183098--0.335916867085711)/2.39036088437134)-((-3.95403276804611/0.723231419320762)+(0.56857708626146/A52)))/-3.95403276804611)/(0.745684281546186/A52)))/A52)/(0.723231419320762/(((-3.29021991183098--0.335916867085711)/A52)/(((0.634635425640298/(((-3.29021991183098-((0.745684281546186/(-3.29021991183098-((((0.723231419320762/A52)-(((((0.723231419320762+(0.56857708626146/A52))-((((-3.29021991183098-A52)/A52)/(0.723231419320762/(((-3.29021991183098--0.335916867085711)/A52)/-3.95403276804611)))/2.65464065940207))-(((((-3.29021991183098-2.39036088437134)/((-3.29021991183098-(2.65464065940207/A52))/A52))/A52)/((-3.29021991183098-A52)/A52))/-1.530865410115))/A52)/A52))--3.95403276804611)+-2.66446621575618)))/A52))/((((0.634635425640298-(((-1.530865410115/0.745684281546186)/-3.95403276804611)/2.65464065940207))/A52)/A52)/A52))/-4.23850153187335))-(A52/((-3.29021991183098-(0.745684281546186/((-3.29021991183098-((((-3.29021991183098-(((-3.95403276804611-((((((A52/2.39036088437134)--0.798400548006539)/2.39036088437134)-(A52/2.36310108554938))/-3.95403276804611)/(0.745684281546186/A52)))/A52)-(A52/A52)))/(((((A52/A52)/-3.95403276804611)/(-0.289052163921174/(A52/0.723231419320762)))/((((-3.95403276804611/0.723231419320762)+(0.56857708626146/A52))*0.485527698127902)*(((0.723231419320762/A52)/-4.23850153187335)/A52)))/A52))/-3.95403276804611)/(0.745684281546186/A52)))/A52)))/A52)))/A52))))/(-0.798400548006539/(-3.95403276804611-(A52/(0.745684281546186/A52))))))/A52)*2.65464065940207))/A52)/((-3.29021991183098-(((0.634635425640298/A52)/(A52-(((((0.723231419320762/A52)-A52)/A52)/-3.95403276804611)/0.939371553007536)))/-1.530865410115))/A52))/-1.530865410115))/A52)/-4.23850153187335)-((((((((-3.29021991183098-((A52/-3.29021991183098)/A52))/A52)/A52)/A52)-(-0.289052163921174/2.65464065940207))/A52)/-3.95403276804611)-((-3.29021991183098-(0.745684281546186/((-3.29021991183098-((((A52-(((0.745684281546186/A52)/-3.95403276804611)/0.939371553007536))/A52)/-3.95403276804611)/(0.745684281546186/A52)))/A52)))/A52)))/A52))/-4.23850153187335)/A52)))/A52))/-3.95403276804611)-(-1.530865410115/2.65464065940207)))/-1.530865410115)/-3.60395854857462)/-4.23850153187335)/(-3.95403276804611/A52)))/((((-0.289052163921174/((((-3.29021991183098-(((2.36310108554938-0.56857708626146)/-3.95403276804611)+A52))-((A52/3.91683639638052)/2.65464065940207))+(((-3.29021991183098-(0.745684281546186+A52))/A52)/-0.540677948525603))/(0.939371553007536*A52)))+(0.56857708626146/((0.745684281546186/A52)/-3.95403276804611)))*0.485527698127902)*((-3.29021991183098-A52)/A52)))/A52))/A52)/-4.23850153187335)/2.65464065940207)/A52))/A52)-(((2.35593346834316/-4.23850153187335)/(((-3.29021991183098-(((-1.530865410115/A52)/(-3.29021991183098-(A52/(A52/A52))))/(-3.29021991183098-(((((0.745684281546186/((0.745684281546186/((((-3.29021991183098-A52)+(0.56857708626146/A52))*0.485527698127902)*(((-3.29021991183098-((((((((0.634635425640298-((-3.29021991183098/-3.95403276804611)/2.65464065940207))/(((-3.29021991183098-((((((-0.289052163921174/0.723231419320762)+(0.56857708626146/A52))-((((-3.29021991183098-A52)/A52)/(0.723231419320762/-3.29021991183098))/2.65464065940207))/A52)/-3.95403276804611)/A52))/A52)/-4.23850153187335))/-3.95403276804611)/(0.634635425640298/A52))/A52)/((((-3.29021991183098-((((0.634635425640298-(((0.634635425640298-((((-3.95403276804611-((((((A52/2.39036088437134)--0.798400548006539)/2.39036088437134)-(A52/2.36310108554938))/-3.95403276804611)/(0.745684281546186/A52)))/A52)/(0.723231419320762/(((-3.29021991183098--0.335916867085711)/-3.95403276804611)/(((0.634635425640298/0.745684281546186)-(A52/((-3.29021991183098-(0.745684281546186/(0.634635425640298/A52)))/A52)))/A52))))/(-0.798400548006539/((((-1.530865410115/0.745684281546186)/-3.95403276804611)/2.65464065940207)/((((0.745684281546186/(((-3.29021991183098-((A52/-3.95403276804611)/(0.745684281546186/A52)))/A52)/-4.23850153187335))/-3.95403276804611)/((((-3.29021991183098-((((0.634635425640298-((-3.29021991183098/-3.95403276804611)/2.65464065940207))/(((-3.95403276804611-((((((-0.289052163921174/0.723231419320762)+(0.56857708626146/A52))-((((((0.634635425640298-((A52/A52)*4.27883615366466))/A52)/0.485527698127902)/A52)/(0.723231419320762/(((-3.29021991183098--0.335916867085711)/A52)/-3.95403276804611)))/2.65464065940207))/A52)/-3.95403276804611)/A52))/A52)/-4.23850153187335))/-3.95403276804611)/(0.634635425640298/A52)))/A52)/-4.23850153187335)/(0.939371553007536*A52)))/((((-0.289052163921174/((((-3.29021991183098-((((A52/-3.95403276804611)-0.56857708626146)/-3.95403276804611)+A52))-((A52/3.91683639638052)/(((0.723231419320762/(-0.289052163921174/2.36310108554938))/((((-0.289052163921174/0.723231419320762)+(-3.29021991183098-((((-3.29021991183098-A52)/A52)/(0.723231419320762/(((-3.29021991183098--0.335916867085711)/A52)/-3.95403276804611)))/(0.745684281546186/0.0885517973945262))))*0.485527698127902)*((-3.29021991183098-(-3.29021991183098-A52))/(((-3.29021991183098+(((-3.29021991183098-(-3.29021991183098-(-3.29021991183098-(((((((-3.95403276804611-((((((A52/2.39036088437134)--0.798400548006539)/-3.29021991183098)-(A52/2.36310108554938))/-3.95403276804611)/(0.745684281546186/A52)))/A52)-(A52/A52))/(((((-3.29021991183098-(A52/(A52/A52)))-(((A52/(-1.530865410115/A52))/(A52-(((((0.723231419320762/A52)-A52)/(-3.29021991183098-((((((0.723231419320762/2.36310108554938)/-3.95403276804611)-(-1.530865410115/2.65464065940207))/A52)/-3.95403276804611)-A52)))/-3.95403276804611)/0.939371553007536)))/-1.530865410115))/A52)/-4.23850153187335)/(-4.23850153187335/2.65464065940207)))/-3.60395854857462)/A52)/A52))))/-3.95403276804611)/0.939371553007536))/1.01168358556239)/-3.60395854857462))))/A52)))+(((-3.29021991183098-(((-3.29021991183098-((((0.634635425640298-(((-1.530865410115/-4.23850153187335)/(((-3.29021991183098-((((((-3.29021991183098-(-3.29021991183098-A52))/(((((-3.29021991183098-((((0.634635425640298-(((0.634635425640298-((((-3.95403276804611-(((((-3.29021991183098--0.335916867085711)/2.39036088437134)-(A52/(-3.29021991183098-(2.65464065940207/A52))))/-3.95403276804611)/(0.745684281546186/A52)))/A52)/(0.723231419320762/(((-3.29021991183098--0.335916867085711)/A52)/(((0.634635425640298/(((-3.29021991183098-((0.745684281546186/(-3.29021991183098-((((0.723231419320762/A52)-(((((0.723231419320762+(0.56857708626146/A52))-((((-3.29021991183098-A52)/A52)/(0.723231419320762/(((-3.29021991183098--0.335916867085711)/A52)/-3.95403276804611)))/2.65464065940207))-(((((-3.29021991183098-2.39036088437134)/((-3.29021991183098-(2.65464065940207/A52))/A52))/A52)/((-3.29021991183098-A52)/A52))/-1.530865410115))/A52)/A52))--3.95403276804611)+-2.66446621575618)))/A52))/((((0.634635425640298-(((-1.530865410115/0.745684281546186)/-3.95403276804611)/2.65464065940207))/A52)/A52)/A52))/-4.23850153187335))-(A52/((-3.29021991183098-(0.745684281546186/((-3.29021991183098-((((-3.29021991183098-(((-3.95403276804611-((((((A52/2.39036088437134)--0.798400548006539)/2.39036088437134)-(A52/2.36310108554938))/-3.95403276804611)/(0.745684281546186/A52)))/A52)-(A52/A52)))/(((((A52/A52)/-3.95403276804611)/(-0.289052163921174/(A52/0.723231419320762)))/((((-3.95403276804611/0.723231419320762)+(0.56857708626146/A52))*0.485527698127902)*(((0.723231419320762/A52)/-4.23850153187335)/A52)))/A52))/-3.95403276804611)/(0.745684281546186/A52)))/A52)))/A52)))/A52))))/(-0.798400548006539/(-3.95403276804611-(A52/(0.745684281546186/A52))))))/A52)*2.65464065940207))/A52)/((-3.29021991183098-(((0.634635425640298/A52)/(A52-(((((0.723231419320762/A52)-A52)/A52)/-3.95403276804611)/0.939371553007536)))/-1.530865410115))/A52))/-1.530865410115))/A52)/-4.23850153187335)-((((((((0.745684281546186/A52)/-3.95403276804611)/A52)/A52)-(-0.289052163921174/2.65464065940207))/A52)/-3.95403276804611)-A52))/A52))/-3.29021991183098)/A52)*(-3.29021991183098-(((A52/A52)*-3.95403276804611)/(A52/A52))))/(-3.29021991183098-A52)))-((((-2.46029387606925/-3.29021991183098)/A52)/-3.95403276804611)/-1.530865410115))/A52))*2.65464065940207))/((((-3.29021991183098-(A52/A52))/A52)*0.485527698127902)*(((0.723231419320762/(-1.38572432576861/2.36310108554938))/-4.23850153187335)/A52)))/A52)/-2.59173656167185))/A52)+A52))/A52)/-0.540677948525603))/(0.939371553007536*0.634635425640298)))+(0.56857708626146/((A52/((((-3.29021991183098-(((((0.745684281546186/A52)/-3.95403276804611)/(-0.289052163921174/2.36310108554938))/((((0.723231419320762/A52)+(0.56857708626146/0.634635425640298))*((((((((0.723231419320762/A52)-0.745684281546186)/A52)/0.745684281546186)*((0.723231419320762/A52)/-1.530865410115))/(0.634635425640298/-3.95403276804611))/2.65464065940207)-((0.745684281546186/-3.29021991183098)/A52)))*((-3.29021991183098-((-1.530865410115/A52)/(-3.29021991183098-(A52/(A52/A52)))))/((((-3.29021991183098-((-4.23850153187335/-3.95403276804611)/A52))/-3.29021991183098)/A52)/-3.60395854857462))))/A52))/A52)/-4.23850153187335)/2.65464065940207))/-3.95403276804611)))*0.485527698127902)*((-3.29021991183098-A52)/A52)))))))/A52)*2.65464065940207))/A52)/A52)/-1.530865410115))/-1.530865410115)/-4.23850153187335)/A52))/-3.60395854857462)/A52))/A52)/-4.23850153187335)))/A52))/-3.95403276804611)/(-0.289052163921174/(((((((-0.289052163921174/A52)-A52)-A52)/0.745684281546186)*((((((-1.530865410115/-1.530865410115)-(((A52-((0.634635425640298/-3.95403276804611)/0.939371553007536))/A52)/-3.29021991183098))/((-3.29021991183098-(((((((A52/A52)+2.36310108554938)+((-3.29021991183098-((-3.95403276804611+-3.95403276804611)/(A52-(0.723231419320762/0.745684281546186))))/A52))-(A52/2.65464065940207))/-1.9506511263832)/-3.95403276804611)*A52))/A52))+A52)/3.15176829003569)/-1.530865410115))/A52)/2.65464065940207)))/-3.95403276804611)/-1.530865410115))))-(A52/(-3.29021991183098-((((0.634635425640298-((-3.29021991183098/-3.95403276804611)/2.65464065940207))/(A52-(A52/A52)))/-0.289052163921174)/(2.80848206741713/A52)))))/A52))*2.65464065940207))/A52)/A52)/-1.530865410115))/A52)/-4.23850153187335)/A52))/-3.60395854857462)/A52)/A52))))/((((0.634635425640298-(((-1.530865410115/0.745684281546186)/(((((-3.29021991183098-((0.745684281546186/((((-3.29021991183098-A52)+(0.56857708626146/A52))*0.485527698127902)*(((((0.634635425640298-((((-3.95403276804611-((((((A52/2.39036088437134)--0.798400548006539)/2.39036088437134)-(A52/2.36310108554938))/-3.95403276804611)/(0.745684281546186/A52)))/A52)/(0.723231419320762/(((-3.29021991183098--0.335916867085711)/-3.95403276804611)/(((0.634635425640298/0.745684281546186)-(A52/((-3.29021991183098-(0.745684281546186/(0.634635425640298/A52)))/A52)))/A52))))/(-0.798400548006539/((((-1.530865410115/0.745684281546186)/-3.95403276804611)/2.65464065940207)/((((0.745684281546186/(((-3.29021991183098-((A52/-3.95403276804611)/(0.745684281546186/A52)))/A52)/-4.23850153187335))/-3.95403276804611)/((((-3.29021991183098-((((0.634635425640298-((-3.29021991183098/-3.95403276804611)/2.65464065940207))/(((-3.95403276804611-((((((-0.289052163921174/0.723231419320762)+(0.56857708626146/A52))-((((((0.634635425640298-((A52/A52)*4.27883615366466))/A52)/0.485527698127902)/A52)/(0.723231419320762/(((-3.29021991183098--0.335916867085711)/A52)/-3.95403276804611)))/2.65464065940207))/A52)/-3.95403276804611)/A52))/A52)/-4.23850153187335))/-3.95403276804611)/(0.634635425640298/A52)))/A52)/-4.23850153187335)/(0.939371553007536*A52)))/((((-0.289052163921174/((((-3.29021991183098-((((A52/-3.95403276804611)-0.56857708626146)/-3.95403276804611)+A52))-((A52/3.91683639638052)/(((0.723231419320762/(-0.289052163921174/2.36310108554938))/((((-0.289052163921174/0.723231419320762)+(-3.29021991183098-((((-3.29021991183098-A52)/A52)/(0.723231419320762/(((-3.29021991183098--0.335916867085711)/A52)/-3.95403276804611)))/(0.745684281546186/0.0885517973945262))))*0.485527698127902)*((-3.29021991183098-(-3.29021991183098-A52))/(((-3.29021991183098+(((-3.29021991183098-(-3.29021991183098-(-3.29021991183098-(((((((-3.95403276804611-((((((A52/2.39036088437134)--0.798400548006539)/-3.29021991183098)-(A52/2.36310108554938))/-3.95403276804611)/(0.745684281546186/A52)))/A52)-(A52/A52))/(((((A52-(A52/(A52/A52)))-(((A52/(-1.530865410115/A52))/(A52-(((((0.723231419320762/A52)-A52)/(-3.29021991183098-((((((0.723231419320762/2.36310108554938)/-3.95403276804611)-(-1.530865410115/2.65464065940207))/A52)/-3.95403276804611)-A52)))/-3.95403276804611)/0.939371553007536)))/-1.530865410115))/A52)/-4.23850153187335)/(-4.23850153187335/2.65464065940207)))/-3.60395854857462)/A52)/A52))))/-3.95403276804611)/0.939371553007536))/1.01168358556239)/-3.60395854857462))))/A52)))+(((-3.29021991183098-(((-3.29021991183098-((((0.634635425640298-(((-1.530865410115/-4.23850153187335)/-3.29021991183098)*2.65464065940207))/((((-3.29021991183098-(A52/A52))/A52)*0.485527698127902)*(((0.723231419320762/(-1.38572432576861/2.36310108554938))/-4.23850153187335)/A52)))/A52)/-2.59173656167185))/A52)+A52))/A52)/-0.540677948525603))/(0.939371553007536*0.634635425640298)))+(0.56857708626146/((A52/((((-3.29021991183098-(((((0.745684281546186/A52)/-3.95403276804611)/(-0.289052163921174/2.36310108554938))/((((0.723231419320762/A52)+(0.56857708626146/0.634635425640298))*((((((((0.723231419320762/A52)-0.745684281546186)/A52)/0.745684281546186)*((0.723231419320762/A52)/-1.530865410115))/(0.634635425640298/-3.95403276804611))/2.65464065940207)-((0.745684281546186/-3.29021991183098)/A52)))*((-3.29021991183098-((-1.530865410115/A52)/(-3.29021991183098-(A52/(A52/A52)))))/((((-3.29021991183098-((-4.23850153187335/-3.95403276804611)/A52))/-3.29021991183098)/A52)/-3.60395854857462))))/A52))/A52)/-4.23850153187335)/2.65464065940207))/-3.95403276804611)))*0.485527698127902)*((-3.29021991183098-A52)/A52)))))))/A52)*2.65464065940207)/-3.30912193164231)/-4.23850153187335)))/B52))/((((0.634635425640298-(((-1.530865410115/0.745684281546186)/-3.95403276804611)/2.65464065940207))/A52)/A52)/A52))/-4.23850153187335)/A52)/-3.95403276804611))/2.65464065940207))/A52)/A52)/A52))/-4.23850153187335)/A52)/-3.29021991183098))/A52)/-4.23850153187335))))/-1.530865410115)))))/A52)/A52)/A52)))/((-3.29021991183098-((((-3.29021991183098-((((0.634635425640298-(((0.634635425640298-((((-3.95403276804611-((((((A52/2.39036088437134)--0.798400548006539)/2.39036088437134)-(A52/2.36310108554938))/-3.95403276804611)/(0.745684281546186/A52)))/A52)/(0.723231419320762/(((-3.29021991183098--0.335916867085711)/A52)/(((0.634635425640298/(((A52/-3.95403276804611)-0.56857708626146)/-4.23850153187335))-(A52/((-3.29021991183098-(0.745684281546186/((-3.29021991183098-((((A52-(((0.745684281546186/A52)/-3.95403276804611)/0.939371553007536))/A52)/-3.95403276804611)/(0.745684281546186/A52)))/A52)))/A52)))/A52))))/(-0.798400548006539/(-3.95403276804611-(A52/(0.745684281546186/A52))))))/A52)*2.65464065940207))/-4.23850153187335)/(((-3.29021991183098-(((-1.530865410115/A52)/(-3.29021991183098-(A52/(A52/A52))))/(-3.29021991183098-(((((0.745684281546186/A52)/-3.95403276804611)/(A52/(((((((0.723231419320762/A52)-A52)/A52)/((-3.29021991183098-((0.939371553007536*A52)/0.939371553007536))/A52))*(((((-3.29021991183098-(((A52-((0.634635425640298/-3.95403276804611)/0.939371553007536))/A52)/(0.745684281546186/-3.95403276804611)))/((-3.29021991183098-(((((((A52/A52)/(((((0.745684281546186/A52)/((-3.29021991183098-(((((A52/A52)/-3.95403276804611)/(-0.289052163921174/(((-0.289052163921174/0.723231419320762)+(0.56857708626146/0.745684281546186))/0.723231419320762)))/(A52*(((0.723231419320762/A52)/-4.23850153187335)/A52)))/A52))/A52))/((((-3.29021991183098-(A52-(((((0.723231419320762/A52)-A52)/A52)/-3.95403276804611)/0.939371553007536)))/A52)/-4.23850153187335)/-3.95403276804611))/((((-0.289052163921174/0.723231419320762)+(0.56857708626146/A52))*0.485527698127902)*(((A52/A52)/-4.23850153187335)/A52)))/A52))/-3.95403276804611)-(-1.530865410115/2.65464065940207))/A52)/-3.95403276804611)-A52))/A52))/A52)/-3.95403276804611)/-1.530865410115))/A52)/2.65464065940207)))/-3.95403276804611)/-1.530865410115))))-((((0.745684281546186/-3.29021991183098)/A52)/-3.95403276804611)/((((A52/2.39036088437134)--0.798400548006539)/2.39036088437134)-(A52/2.36310108554938))))/A52))*2.65464065940207))/A52)/(A52-(((((0.723231419320762/A52)-A52)/A52)/-3.95403276804611)/0.939371553007536)))/-1.530865410115))/A52))/-1.530865410115))/A52)/-4.23850153187335)-((((((((-3.29021991183098-((A52/-3.29021991183098)/A52))/A52)/A52)/-3.95403276804611)-(-0.289052163921174/2.65464065940207))/A52)/-3.95403276804611)-A52))/A52))/-3.29021991183098)/A52)*(-3.29021991183098-(((A52/A52)*-3.95403276804611)/(A52/A52))))/(-3.29021991183098-A52)))-((((((((-3.29021991183098-((0.745684281546186/((((-3.29021991183098-A52)+(0.56857708626146/A52))*0.485527698127902)*(((-3.29021991183098-(((0.485527698127902/((((-3.29021991183098-((((-2.46029387606925/-3.29021991183098)/A52)/((((-3.29021991183098-((((0.634635425640298-(((0.634635425640298-((((-3.95403276804611-(((((-3.29021991183098--0.335916867085711)/2.39036088437134)-(A52/2.36310108554938))/-3.95403276804611)/(0.745684281546186/A52)))/A52)/(0.723231419320762/(((-3.29021991183098--0.335916867085711)/A52)/(((0.634635425640298/(((-3.29021991183098-((0.745684281546186/(-3.29021991183098-((((0.723231419320762/A52)-((((((-0.289052163921174/-3.29021991183098)+(0.56857708626146/A52))-((((-3.29021991183098-A52)/A52)/(0.723231419320762/(((-3.29021991183098-(-3.29021991183098-0.939371553007536))/A52)/-3.95403276804611)))/2.65464065940207))-(((((-3.29021991183098-2.39036088437134)/((-3.29021991183098-(2.65464065940207/A52))/A52))/A52)/((-3.29021991183098-A52)/A52))/-1.530865410115))/A52)/A52))--3.95403276804611)+-2.66446621575618)))/A52))/((((0.634635425640298-(((-1.530865410115/0.745684281546186)/-3.95403276804611)/2.65464065940207))/A52)/A52)/A52))/-4.23850153187335))-(A52/((-3.29021991183098-(0.745684281546186/((-3.29021991183098-((A52/((-3.29021991183098-(0.745684281546186/(0.634635425640298/A52)))/A52))/(0.745684281546186/A52)))/A52)))/A52)))/A52))))/(-0.798400548006539/(-3.95403276804611-(A52/(0.745684281546186/A52))))))/A52)*2.65464065940207))/A52)/((-3.29021991183098-((((-3.29021991183098-(((-1.530865410115/-4.23850153187335)/(((-3.29021991183098-(((-1.530865410115/A52)/(-3.29021991183098-(A52/(A52/A52))))/(-3.29021991183098-((-3.29021991183098-((0.485527698127902/A52)/2.65464065940207))/-1.530865410115))))-((((0.745684281546186/-3.29021991183098)/A52)/-3.95403276804611)/((((A52/2.39036088437134)--0.798400548006539)/2.39036088437134)-(A52/2.36310108554938))))/A52))*2.65464065940207))/A52)/(A52-(((((0.723231419320762/A52)-A52)/A52)/-3.95403276804611)/0.939371553007536)))/-1.530865410115))/A52))/-1.530865410115))/A52)/-4.23850153187335)-((((((((-3.29021991183098-((A52/-3.29021991183098)/A52))/A52)/A52)/-3.95403276804611)-(-0.289052163921174/2.65464065940207))/A52)/-3.95403276804611)-A52)))/-1.530865410115))/A52)/-4.23850153187335)/A52))/-3.60395854857462)/A52))/-3.30912193164231)/-4.23850153187335)))/B52))/((((0.634635425640298-(((-1.530865410115/0.745684281546186)/-3.95403276804611)/2.65464065940207))/A52)/A52)/A52))/-4.23850153187335)/A52)/-3.29021991183098)/A52)/-3.95403276804611)/-1.530865410115))/((0.634635425640298/-3.95403276804611)/0.939371553007536)))*2.65464065940207))/((((-3.29021991183098-(A52/A52))/A52)*0.485527698127902)*(((0.723231419320762/(-1.38572432576861/2.36310108554938))/-4.23850153187335)/A52)))/-3.95403276804611)/-2.59173656167185))/A52)+A52))/A52)/-0.540677948525603))/(0.939371553007536*A52)))+(0.56857708626146/((A52/((((-3.29021991183098-(((((0.745684281546186/A52)/-3.95403276804611)/(-0.289052163921174/2.36310108554938))/((((-0.289052163921174/0.723231419320762)+(0.56857708626146/0.745684281546186))*(((((((((-0.289052163921174/0.723231419320762)/A52)-0.745684281546186)/A52)/0.745684281546186)*((0.723231419320762/A52)/-1.530865410115))/(0.634635425640298/-3.95403276804611))/2.65464065940207)-((0.745684281546186/-3.29021991183098)/A52)))*((-3.29021991183098-((-1.530865410115/A52)/(-3.29021991183098-(A52/(A52/A52)))))/2.65464065940207)))/A52))/A52)/-4.23850153187335)/2.65464065940207))/-3.95403276804611)))*0.485527698127902)*((-3.29021991183098-A52)/A52))))))+A52))-((A52/3.91683639638052)/2.65464065940207))+(((-3.29021991183098-(0.745684281546186+A52))/A52)/-0.540677948525603))/(0.939371553007536*A52)))+(0.56857708626146/((A52/((((-3.29021991183098-(((((0.745684281546186/A52)/-3.95403276804611)/(-0.289052163921174/2.36310108554938))/((((-0.289052163921174/0.723231419320762)+(0.56857708626146/0.745684281546186))*(-3.29021991183098-(((A52/(2.36310108554938/-3.29021991183098))/-3.29021991183098)/A52)))*((-3.29021991183098-A52)/(((((0.723231419320762/A52)-(((-1.530865410115+A52)/(((-3.29021991183098-(((0.485527698127902/(((((-3.29021991183098-((A52/((((-3.29021991183098-((((((0.723231419320762/A52)-A52)/A52)/-3.95403276804611)*A52)/A52))/A52)/-4.23850153187335)/(0.745684281546186/A52)))/-3.95403276804611))/A52)/-4.23850153187335)/A52)/A52))/-3.95403276804611)/2.65464065940207))/A52)/A52))/2.65464065940207))/-3.29021991183098)/-3.95403276804611)/-3.60395854857462))))/A52))/A52)/-4.23850153187335)/2.65464065940207))/-3.95403276804611)))*0.485527698127902)*((-3.29021991183098-A52)/A52)))/A52))/A52)/-4.23850153187335)/2.65464065940207)/A52))/A52)-(((2.35593346834316/-4.23850153187335)/(((-3.29021991183098-(((-1.530865410115/A52)/(-3.29021991183098-(A52/(A52/A52))))/(-3.29021991183098-(((((0.745684281546186/((0.745684281546186/((((-3.29021991183098-A52)+(0.56857708626146/A52))*0.485527698127902)*(((-3.29021991183098-((((A52/A52)/((((-3.29021991183098-((((0.634635425640298-(((0.634635425640298-((((-3.95403276804611-((((((A52/2.39036088437134)--0.798400548006539)/2.39036088437134)-(A52/2.36310108554938))/-3.95403276804611)/(0.745684281546186/A52)))/A52)/(0.723231419320762/(((-3.29021991183098--0.335916867085711)/-3.95403276804611)/(((0.634635425640298/0.745684281546186)-(A52/((-3.29021991183098-(0.745684281546186/(0.634635425640298/A52)))/A52)))/A52))))/(-0.798400548006539/((((-1.530865410115/0.745684281546186)/-3.95403276804611)/2.65464065940207)/((((0.745684281546186/(((-3.29021991183098-((A52/-3.95403276804611)/(0.745684281546186/A52)))/A52)/-4.23850153187335))/-3.95403276804611)/((((-3.29021991183098-((((0.634635425640298-((-3.29021991183098/-3.95403276804611)/(((-1.530865410115/-1.530865410115)-(((-3.29021991183098-2.65464065940207)/A52)/-3.29021991183098))/((-3.29021991183098-(((((((A52/A52)+2.36310108554938)+(-3.29021991183098/A52))-(A52/2.65464065940207))/-1.9506511263832)/-3.95403276804611)*A52))/A52))))/(((-3.29021991183098-((((((-0.289052163921174/0.723231419320762)+(0.56857708626146/A52))-((((((0.634635425640298-((A52/A52)*4.27883615366466))/A52)/0.485527698127902)/A52)/(0.723231419320762/(((-3.29021991183098--0.335916867085711)/A52)/((((A52/A52)/(((((0.745684281546186/A52)/((-3.29021991183098-(((((A52/A52)/-3.95403276804611)/(-0.289052163921174/((-1.530865410115/-1.530865410115)-(((A52-2.65464065940207)/A52)/-3.29021991183098))))/((((-3.95403276804611/0.723231419320762)+(0.56857708626146/A52))*0.485527698127902)*(((0.723231419320762/A52)/-4.23850153187335)/A52)))/A52))/A52))/((((-3.29021991183098-((-3.95403276804611/-3.95403276804611)/(0.634635425640298/A52)))/A52)/-4.23850153187335)/(A52/A52)))/((((-0.289052163921174/0.723231419320762)+(0.56857708626146/A52))*0.485527698127902)*(((0.723231419320762/A52)/-4.23850153187335)/A52)))/A52))/-3.95403276804611)-(-1.530865410115/2.65464065940207)))))/2.65464065940207))/A52)/-3.95403276804611)/A52))/A52)/-4.23850153187335))/-3.95403276804611)/(0.634635425640298/A52)))/A52)/-4.23850153187335)/(0.939371553007536*A52)))/((((-0.289052163921174/((((-3.29021991183098-((((A52/-3.95403276804611)-0.56857708626146)/-3.95403276804611)+A52))--4.23850153187335)+(((-3.29021991183098-(((-3.29021991183098-((((0.634635425640298-(((-1.530865410115/-4.23850153187335)/(((-3.29021991183098-((((((-3.29021991183098-(-3.29021991183098-A52))/(((((-3.29021991183098-((((0.634635425640298-(((0.634635425640298-((((-3.95403276804611-((((((A52/2.39036088437134)--0.798400548006539)/2.39036088437134)-(A52/2.36310108554938))/-3.95403276804611)/(0.745684281546186/A52)))/A52)/(0.723231419320762/(((-3.29021991183098--0.335916867085711)/A52)/(((0.634635425640298/(((((A52-(A52/A52))/((((-3.29021991183098-((((0.634635425640298--1.530865410115)/A52)/(-3.29021991183098-(((((0.723231419320762/A52)-A52)/A52)/-3.95403276804611)/0.939371553007536)))/-1.530865410115))/A52)/-4.23850153187335)/A52))-((0.745684281546186/(-3.29021991183098-(0.56857708626146/0.745684281546186)))/A52))/((((0.634635425640298-(-0.289052163921174/0.723231419320762))/A52)/A52)/A52))/-4.23850153187335))-(A52/((-3.29021991183098-(0.745684281546186/((-3.29021991183098-((((-3.29021991183098-(((0.745684281546186/A52)/-3.95403276804611)/0.939371553007536))/A52)/-3.95403276804611)/(0.745684281546186/A52)))/A52)))/A52)))/A52))))/(-0.798400548006539/(-3.95403276804611-(A52/(0.723231419320762/A52))))))/A52)*2.65464065940207))/A52)/((-3.29021991183098-((((-3.29021991183098-(((-1.530865410115/-4.23850153187335)/(((-3.29021991183098-(((-1.530865410115/A52)/(-3.29021991183098-(A52/(A52/A52))))/(-3.29021991183098-(((((0.745684281546186/A52)/-3.95403276804611)/(-0.289052163921174/(((((((A52/A52)-A52)/A52)/((-3.29021991183098-((0.939371553007536*A52)/0.939371553007536))/A52))*(((((-3.29021991183098-(((A52-((0.634635425640298/-3.95403276804611)/0.939371553007536))/A52)/(0.745684281546186/-3.95403276804611)))/((-3.29021991183098-(((((((A52/A52)/(((((0.745684281546186/A52)/((-3.29021991183098-(((((A52/A52)/-3.95403276804611)/(-0.289052163921174/(((-0.289052163921174/0.723231419320762)+(0.56857708626146/0.745684281546186))/0.723231419320762)))/(A52*(((-3.29021991183098-(((((((-3.95403276804611-((((((A52/2.39036088437134)--0.798400548006539)/2.39036088437134)-(A52/2.36310108554938))/-3.95403276804611)/(0.745684281546186/A52)))/A52)-(A52/A52))/((((-3.95403276804611-((((0.634635425640298-(((-1.530865410115/-4.23850153187335)/(((((-3.29021991183098-((((A52/-3.95403276804611)/(0.745684281546186/A52))/0.745684281546186)/2.65464065940207))-A52)/A52)-0.634635425640298)/A52))*2.65464065940207))/A52)/(A52-(((((0.723231419320762/A52)-A52)/(-3.29021991183098-((-3.29021991183098-(((-1.530865410115/A52)/(-3.29021991183098--3.95403276804611))/(-3.29021991183098-(((((0.745684281546186/A52)/-3.95403276804611)/(-0.289052163921174/(((((((0.723231419320762/A52)-A52)/(0.485527698127902/((((-3.29021991183098-((((0.634635425640298-((A52/A52)*4.27883615366466))/A52)/A52)/-1.530865410115))/A52)/-4.23850153187335)/A52)))/((-3.29021991183098-((0.939371553007536*A52)/0.939371553007536))/A52))*(((((-3.29021991183098-(((A52-((0.634635425640298/-3.95403276804611)/0.939371553007536))/A52)/(0.745684281546186/-3.95403276804611)))/((-3.29021991183098-(((((((A52/A52)/(((((0.745684281546186/A52)/((-3.29021991183098-(-3.29021991183098/A52))/A52))/((((0.56857708626146-((((((((-3.29021991183098-((A52/((((-3.29021991183098-((0.939371553007536*A52)/A52))/A52)/-4.23850153187335)/(0.745684281546186/A52)))/-3.95403276804611))/A52)/-4.23850153187335)/A52)-(-3.29021991183098-0.745684281546186))/(((A52/(A52/2.65464065940207))/A52)/0.634635425640298))/-3.95403276804611)/(0.634635425640298/A52)))/A52)/-4.23850153187335)/(A52/A52)))/((((-0.289052163921174/0.723231419320762)+(0.56857708626146/A52))*0.485527698127902)*(((0.723231419320762/A52)/-4.23850153187335)/A52)))/A52))/-3.95403276804611)-(-1.530865410115/(((((A52/A52)+2.36310108554938)+((-3.29021991183098-((-3.95403276804611+-3.95403276804611)/(A52-(((0.723231419320762/2.36310108554938)-((-3.29021991183098-(((((((0.745684281546186/A52)/-3.95403276804611)/((((-3.29021991183098-(-3.29021991183098-(-3.29021991183098-(((((A52-(A52/A52))/((((-3.29021991183098-((((0.634635425640298--1.530865410115)/A52)/(((((0.745684281546186/A52)/-3.95403276804611)/((((-3.29021991183098-(-3.29021991183098-(-3.29021991183098-(((A52/-3.60395854857462)/A52)/A52))))/((((0.634635425640298-(((((((A52/A52)/(((((0.745684281546186/A52)/((-3.29021991183098-(((((A52/A52)/-3.95403276804611)/(-0.289052163921174/(A52/0.723231419320762)))/((((-3.95403276804611/0.723231419320762)+(0.56857708626146/A52))*0.485527698127902)*(((0.723231419320762/A52)/-4.23850153187335)/A52)))/A52))/0.56857708626146))/((((-3.29021991183098-((((0.634635425640298-(-3.29021991183098-0.745684281546186))/(((A52/(A52/A52))/A52)/0.634635425640298))/-3.95403276804611)/(0.634635425640298/A52)))/A52)/-4.23850153187335)/(A52/A52)))/((((-0.289052163921174/0.723231419320762)+(0.56857708626146/((((((A52/A52)+2.36310108554938)+((-3.29021991183098-((-3.95403276804611+-3.95403276804611)/(A52-(0.723231419320762/(((0.634635425640298-(((-1.530865410115/0.745684281546186)/-3.95403276804611)/2.65464065940207))/A52)/A52)))))/A52))-(A52/2.65464065940207))/-1.9506511263832)/-3.95403276804611)))*0.485527698127902)*(((0.723231419320762/A52)/-4.23850153187335)/A52)))/A52))/-3.95403276804611)-(-1.530865410115/2.65464065940207))/((-3.29021991183098-((((A52/-3.95403276804611)/(0.745684281546186/A52))/0.745684281546186)/2.65464065940207))-A52))/-3.95403276804611)-A52))/A52)/A52)/A52))/-4.23850153187335)/(((((((A52/A52)-A52)/A52)/0.745684281546186)*((-3.29021991183098/-3.95403276804611)/-1.530865410115))/A52)/2.65464065940207)))/A52)/0.745684281546186))/-1.530865410115))/A52)/-4.23850153187335)/A52))/-3.60395854857462)/A52)/A52))))/((((0.634635425640298-(((((((A52/A52)/(((((0.745684281546186/A52)/((-3.29021991183098-(((((A52/A52)/-3.95403276804611)/(-0.289052163921174/(A52/0.723231419320762)))/((((-3.95403276804611/0.723231419320762)+(0.56857708626146/A52))*0.485527698127902)*(((0.723231419320762/A52)/-4.23850153187335)/A52)))/A52))/A52))/((((-3.29021991183098-((((0.634635425640298-(-3.29021991183098-0.745684281546186))/(A52/0.634635425640298))/-3.95403276804611)/(0.634635425640298/-3.29021991183098)))/A52)/-4.23850153187335)/(A52/A52)))/((((-0.289052163921174/0.723231419320762)+(0.56857708626146/((((((A52/A52)+2.36310108554938)+((-3.29021991183098-((-3.95403276804611+-3.95403276804611)/A52))/A52))-(A52/2.65464065940207))/-1.9506511263832)/-3.95403276804611)))*0.485527698127902)*((((-3.29021991183098-(-3.29021991183098-A52))/(((((-3.29021991183098-((((0.634635425640298-(((0.634635425640298-((((-3.95403276804611-(((((-3.29021991183098--0.335916867085711)/2.39036088437134)-((-3.95403276804611/0.723231419320762)+(0.56857708626146/A52)))/-3.95403276804611)/(0.745684281546186/A52)))/A52)/(0.723231419320762/(((-3.29021991183098--0.335916867085711)/A52)/(((0.634635425640298/(((-3.29021991183098-((0.745684281546186/(-3.29021991183098-((((0.723231419320762/A52)-(((((0.723231419320762+(0.56857708626146/A52))-((((-3.29021991183098-A52)/A52)/(0.723231419320762/(((-3.29021991183098--0.335916867085711)/A52)/-3.95403276804611)))/2.65464065940207))-(((((-3.29021991183098-2.39036088437134)/((-3.29021991183098-(2.65464065940207/A52))/A52))/A52)/((-3.29021991183098-A52)/A52))/-1.530865410115))/A52)/A52))--3.95403276804611)+-2.66446621575618)))/A52))/((((0.634635425640298-(((-1.530865410115/0.745684281546186)/-3.95403276804611)/2.65464065940207))/A52)/A52)/A52))/-4.23850153187335))-(A52/((-3.29021991183098-(0.745684281546186/((-3.29021991183098-((((-3.29021991183098-(((-3.95403276804611-((((((A52/2.39036088437134)--0.798400548006539)/2.39036088437134)-(A52/2.36310108554938))/-3.95403276804611)/(0.745684281546186/A52)))/A52)-(A52/A52)))/(((((A52/A52)/-3.95403276804611)/(-0.289052163921174/(A52/0.723231419320762)))/((((-3.95403276804611/0.723231419320762)+(0.56857708626146/A52))*0.485527698127902)*(((0.723231419320762/A52)/-4.23850153187335)/A52)))/A52))/-3.95403276804611)/(0.745684281546186/A52)))/A52)))/A52)))/A52))))/(-0.798400548006539/(-3.95403276804611-(A52/(0.745684281546186/A52))))))/A52)*2.65464065940207))/A52)/((-3.29021991183098-(((0.634635425640298/A52)/(A52-(((((0.723231419320762/A52)-A52)/A52)/-3.95403276804611)/0.939371553007536)))/-1.530865410115))/A52))/-1.530865410115))/A52)/-4.23850153187335)-((((((((-3.29021991183098-((A52/-3.29021991183098)/A52))/A52)/A52)/A52)-(-0.289052163921174/2.65464065940207))/A52)/-3.95403276804611)-((-3.29021991183098-(0.745684281546186/((-3.29021991183098-((((A52-(((0.745684281546186/A52)/-3.95403276804611)/0.939371553007536))/A52)/-3.95403276804611)/(0.745684281546186/A52)))/A52)))/A52)))/A52))/-4.23850153187335)/A52)))/A52))/-3.95403276804611)-(-1.530865410115/2.65464065940207))/((-3.29021991183098-((((A52/-3.95403276804611)/(0.745684281546186/A52))/0.745684281546186)/2.65464065940207))-A52))/-3.95403276804611)-A52))/A52)/A52)/A52))/-4.23850153187335)/(((((((A52/A52)-A52)/A52)/0.745684281546186)*((-3.29021991183098/-3.95403276804611)/-1.530865410115))/A52)/2.65464065940207)))/A52)/0.745684281546186)/-3.95403276804611)/-1.530865410115))/A52))/A52))))/A52))-(A52/2.65464065940207))/-1.9506511263832)))/A52)/-3.95403276804611)-A52))/A52))/A52)/(((((-3.29021991183098--3.95403276804611)/((-3.29021991183098-(2.65464065940207/A52))/A52))/A52)/((-3.29021991183098-A52)/A52))/-1.530865410115))/-1.530865410115))/A52)/2.65464065940207)))/-3.95403276804611)/-1.530865410115))))-((((A52/-3.29021991183098)/A52)/-3.95403276804611)/-1.530865410115))))/-3.95403276804611)/0.939371553007536)))/-1.530865410115))/A52)/-4.23850153187335)/(-4.23850153187335/2.65464065940207)))/-3.60395854857462)/A52)/A52))/-4.23850153187335)/A52)))/A52))/A52))/((((-3.29021991183098-(A52-(((((0.723231419320762/A52)-A52)/A52)/-3.95403276804611)/0.939371553007536)))/A52)/-4.23850153187335)/(A52/A52)))/((((-0.289052163921174/0.723231419320762)+A52)*0.485527698127902)*(((0.723231419320762/A52)/-4.23850153187335)/A52)))/A52))/-3.95403276804611)-(-1.530865410115/2.65464065940207))/A52)/-3.95403276804611)-A52))/A52))/A52)/-3.95403276804611)/-1.530865410115))/(((((-3.95403276804611-((-3.29021991183098/(0.745684281546186/A52))/(0.745684281546186/A52)))/A52)-(A52/A52))/(((((-3.29021991183098-(A52/(A52/A52)))-(((A52/(-1.530865410115/A52))/(A52-(((((0.723231419320762/A52)-A52)/(-3.29021991183098-((((((0.723231419320762/2.36310108554938)/-3.95403276804611)-(-1.530865410115/2.65464065940207))/A52)/-3.95403276804611)-A52)))/-3.95403276804611)/0.939371553007536)))/-1.530865410115))/A52)/-4.23850153187335)/(-4.23850153187335/2.65464065940207)))/-3.60395854857462))/2.65464065940207)))/-3.95403276804611)/-1.530865410115))))-((((0.745684281546186/-3.29021991183098)/A52)/-3.95403276804611)/((((A52/2.39036088437134)--0.798400548006539)/2.39036088437134)-(A52/2.36310108554938))))/A52))*2.65464065940207))/A52)/(A52-(-3.95403276804611/0.939371553007536)))/-1.530865410115))/A52))/-1.530865410115))/A52)/-4.23850153187335)-((((((((-3.29021991183098-((A52/-3.29021991183098)/A52))/A52)/A52)/-3.95403276804611)-(-0.289052163921174/2.65464065940207))/A52)/-3.95403276804611)-A52))/A52))/-3.29021991183098)/A52)*(-3.29021991183098-(((A52/A52)*-3.95403276804611)/(A52/A52))))/(-3.29021991183098-A52)))-((((-2.46029387606925/((((-3.29021991183098-((0.485527698127902/A52)/2.65464065940207))/A52)/-4.23850153187335)/A52))/A52)/-3.95403276804611)/-1.530865410115))/A52))*2.65464065940207))/(-4.23850153187335*(((0.723231419320762/(-1.38572432576861/2.36310108554938))/-4.23850153187335)/A52)))/A52)/-2.59173656167185))/A52)+A52))/A52)/-0.540677948525603))/(0.939371553007536*A52)))+(0.56857708626146/((A52/((((-3.29021991183098-(((((0.745684281546186/A52)/-3.95403276804611)/(-0.289052163921174/2.36310108554938))/((((-0.289052163921174/0.723231419320762)+(0.56857708626146/0.745684281546186))*((((((((0.723231419320762/A52)-0.745684281546186)/A52)/0.745684281546186)*((0.723231419320762/A52)/-1.530865410115))/(0.634635425640298/-3.95403276804611))/2.65464065940207)-((0.745684281546186/-3.29021991183098)/A52)))*((((A52/A52)+2.36310108554938)+((-3.29021991183098-((-3.95403276804611+-3.95403276804611)/(A52-(0.723231419320762/0.745684281546186))))/A52))/((((-3.29021991183098-((-4.23850153187335/-3.95403276804611)/A52))/-3.29021991183098)/A52)/-3.60395854857462))))/A52))/A52)/-4.23850153187335)/2.65464065940207))/-3.95403276804611)))*0.485527698127902)*((-3.29021991183098-A52)/A52)))))))/A52)*2.65464065940207))/A52)/A52)/-1.530865410115))/-1.530865410115)/-4.23850153187335)/A52))/-3.60395854857462)/A52))/A52)/-4.23850153187335)))/A52))/-3.95403276804611)/(-0.289052163921174/(((((((0.56857708626146/A52)-A52)-A52)/0.745684281546186)*((((((-1.530865410115/-1.530865410115)-(((A52-(((-3.29021991183098-((((A52/-3.95403276804611)-0.56857708626146)/-3.95403276804611)+A52))-((A52/3.91683639638052)/2.65464065940207))/0.939371553007536))/-1.530865410115)/-3.29021991183098))/((-3.29021991183098-(((((((A52/A52)+2.36310108554938)+((-3.29021991183098-((-3.95403276804611+-3.95403276804611)/(A52-(((0.723231419320762/2.36310108554938)-((-3.29021991183098-(((((((0.745684281546186/A52)/-3.95403276804611)/(((A52/((((-3.29021991183098-(((((0.745684281546186/A52)/-3.95403276804611)/(-0.289052163921174/2.36310108554938))/((((-0.289052163921174/0.723231419320762)+(0.56857708626146/0.745684281546186))*(-3.29021991183098-(((A52/(2.36310108554938/-3.29021991183098))/-3.29021991183098)/A52)))*((-3.29021991183098-A52)/(((((0.723231419320762/A52)-(((-1.530865410115+A52)/(((-3.29021991183098-(((0.485527698127902/(((((-3.29021991183098-((A52/((((-3.29021991183098-((((((0.723231419320762/0.745684281546186)-A52)/A52)/-3.95403276804611)*A52)/A52))/A52)/-4.23850153187335)/(0.745684281546186/A52)))/-3.95403276804611))/A52)/-4.23850153187335)/A52)/A52))/-3.95403276804611)/2.65464065940207))/A52)/A52))/2.65464065940207))/-3.29021991183098)/-3.95403276804611)/-3.60395854857462))))/A52))/A52)/-4.23850153187335)/2.65464065940207))/-4.23850153187335)/(((((((A52/A52)-A52)/A52)/0.745684281546186)*((-3.29021991183098/-3.95403276804611)/-1.530865410115))/A52)/2.65464065940207)))/A52)/0.745684281546186)/-3.95403276804611)/-1.530865410115))/A52))/A52))))/A52))-(A52/2.65464065940207))/-1.9506511263832)/-3.95403276804611)*A52))/A52))+A52)/3.15176829003569)/-1.530865410115))/A52)/2.65464065940207)))/-3.95403276804611)/-1.530865410115))))-(A52/(-3.29021991183098-((((0.634635425640298-((-3.29021991183098/-3.95403276804611)/2.65464065940207))/(A52-(A52/A52)))/-0.289052163921174)/(2.80848206741713/A52)))))/A52))*2.65464065940207))/A52)/A52)/-1.530865410115))/A52)/-4.23850153187335)/A52))/-3.60395854857462)/A52)/A52))))/((((0.634635425640298-(((-1.530865410115/0.745684281546186)/(((((-3.29021991183098-((0.745684281546186/((((-3.29021991183098-A52)+(0.56857708626146/A52))*0.485527698127902)*(((-3.29021991183098-(((0.485527698127902/((((-3.29021991183098-((((0.634635425640298-((A52/A52)*0.634635425640298))/A52)/A52)/-1.530865410115))/A52)/-4.23850153187335)/A52))/-3.60395854857462)/A52))/-3.30912193164231)/-4.23850153187335)))/B52))/((((0.634635425640298-(((-1.530865410115/0.745684281546186)/-3.95403276804611)/2.65464065940207))/A52)/A52)/A52))/-4.23850153187335)/A52)/-3.95403276804611))/2.65464065940207))/A52)/A52)/A52))/-4.23850153187335)/A52)/-3.29021991183098))/A52)/-4.23850153187335))))/-1.530865410115))))-(A52/(-3.29021991183098-((((0.634635425640298-((-3.29021991183098/-3.95403276804611)/2.65464065940207))/(A52-(A52/A52)))/-0.289052163921174)/(2.80848206741713/A52)))))/A52))*2.65464065940207))/A52)/A52)/-1.530865410115))/A52)/-4.23850153187335)/A52))/-3.60395854857462)/A52)/A52))))/((((0.634635425640298-(((-1.530865410115/0.745684281546186)/(((((-3.29021991183098-((0.745684281546186/((((-3.29021991183098-A52)+(0.56857708626146/A52))*0.485527698127902)*(((-3.29021991183098-(((0.485527698127902/((((-3.29021991183098-((((0.634635425640298-((A52/A52)*3.91683639638052))/A52)/A52)/-1.530865410115))/A52)/-4.23850153187335)/A52))/-3.60395854857462)/A52))/-3.30912193164231)/-4.23850153187335)))/B52))/((((0.634635425640298-(((-1.530865410115/0.745684281546186)/-3.95403276804611)/2.65464065940207))/A52)/A52)/A52))/-4.23850153187335)/A52)/-3.95403276804611))/2.65464065940207))/A52)/A52)/A52))/-4.23850153187335)/A52)/-3.29021991183098))/A52)/-4.23850153187335)))/A52)/-4.23850153187335)</f>
      </c>
    </row>
    <row r="53">
      <c r="A53" t="n" s="0">
        <v>1.1111111111111107</v>
      </c>
      <c r="B53" t="n" s="0">
        <v>-7.777777777777778</v>
      </c>
      <c r="C53" t="n" s="0">
        <v>0.6796756350200092</v>
      </c>
      <c r="D53" s="0">
        <f>(((-3.29021991183098-((A53/-3.95403276804611)/(((-3.29021991183098-(((((-3.29021991183098-(-3.29021991183098-(-3.29021991183098-(((((A53-(A53/A53))/((((-3.29021991183098-(((((((((-3.29021991183098-(((0.723231419320762/(-0.289052163921174/2.36310108554938))/((((-0.289052163921174/0.723231419320762)+(-3.29021991183098-((((-3.29021991183098-A53)/A53)/(0.723231419320762/(((-3.29021991183098--0.335916867085711)/A53)/-3.95403276804611)))/(0.745684281546186/0.0885517973945262))))*0.485527698127902)*((-3.29021991183098-(-3.29021991183098-A53))/(((-3.29021991183098+(((-3.29021991183098-(-3.29021991183098-(-3.29021991183098-(((((((-3.95403276804611-((((((A53/2.39036088437134)--0.798400548006539)/2.39036088437134)-(A53/2.36310108554938))/-3.95403276804611)/(0.745684281546186/A53)))/A53)-(A53/A53))/((((-3.95403276804611-((((0.634635425640298-(((-1.530865410115/-4.23850153187335)/(((((-3.29021991183098-((((A53/-3.95403276804611)/(0.745684281546186/A53))/0.745684281546186)/2.65464065940207))-A53)/A53)-0.634635425640298)/A53))*2.65464065940207))/A53)/(A53-(((((0.723231419320762/A53)-A53)/(-3.29021991183098-((-3.29021991183098-(((-1.530865410115/A53)/(-3.29021991183098-(A53/(A53/A53))))/(-3.29021991183098-(((((0.745684281546186/A53)/A53)/((0.634635425640298/-3.95403276804611)/(((((((0.723231419320762/A53)-A53)/A53)/((-3.29021991183098-((0.939371553007536*A53)/((((-3.95403276804611-2.36310108554938)/A53)/-4.23850153187335)/(-4.23850153187335/2.65464065940207))))/A53))*(((((-3.29021991183098-(((A53-((0.634635425640298/-3.95403276804611)/0.939371553007536))/A53)/(0.745684281546186/-3.95403276804611)))/((-3.29021991183098-(((((((A53/A53)/(((0.745684281546186/-3.29021991183098)/A53)/A53))/-3.95403276804611)-(((-1.530865410115+A53)/(((-3.29021991183098-(((0.485527698127902/(((((-3.29021991183098-((A53/((((-3.29021991183098-((0.939371553007536*A53)/A53))/A53)/-4.23850153187335)/(0.745684281546186/A53)))/-3.95403276804611))/A53)/-4.23850153187335)/A53)/A53))/-3.95403276804611)/((-3.29021991183098-((((0.634635425640298-(((0.634635425640298-((((-3.95403276804611-((((((A53/2.39036088437134)--0.798400548006539)/2.39036088437134)-(A53/2.36310108554938))/-3.95403276804611)/(0.745684281546186/-0.289052163921174)))/((A53/-3.95403276804611)/(((-3.29021991183098-(((((-3.29021991183098-(-3.29021991183098-(-3.29021991183098-(((((A53-(A53/A53))/((((-3.29021991183098-(((((((((-3.29021991183098-(((0.723231419320762/(-0.289052163921174/2.36310108554938))/((((-0.289052163921174/0.723231419320762)+(-3.29021991183098-((((-3.29021991183098-A53)/A53)/(0.723231419320762/(((-3.29021991183098--0.335916867085711)/A53)/-3.95403276804611)))/(0.745684281546186/0.0885517973945262))))*0.485527698127902)*((-3.29021991183098-(-3.29021991183098-A53))/(((-3.29021991183098+(((-3.29021991183098-(-3.29021991183098-(-3.29021991183098-(((((((-3.95403276804611-((((((A53/2.39036088437134)--0.798400548006539)/-3.29021991183098)-(A53/2.36310108554938))/-3.95403276804611)/(0.745684281546186/A53)))/A53)-(A53/A53))/(((((-3.29021991183098-(A53/(A53/A53)))-((((0.634635425640298-(((-1.530865410115/-4.23850153187335)/(((((-3.29021991183098-((((A53/-3.95403276804611)/(0.745684281546186/A53))/0.745684281546186)/2.65464065940207))-A53)/A53)-0.634635425640298)/A53))*2.65464065940207))/A53)/(A53-(((((0.723231419320762/A53)-A53)/(-3.29021991183098-((((((0.723231419320762/2.36310108554938)/-3.95403276804611)-(-1.530865410115/2.65464065940207))/A53)/-3.95403276804611)-A53)))/-3.95403276804611)/0.939371553007536)))/-1.530865410115))/A53)/-4.23850153187335)/(-4.23850153187335/2.65464065940207)))/-3.60395854857462)/A53)/A53))))/-3.95403276804611)/0.939371553007536))/1.01168358556239)/-3.60395854857462))))/A53))*A53)/A53)-(((((-3.29021991183098-(((((0.745684281546186/(((-3.29021991183098-((A53/-3.95403276804611)/(0.745684281546186/A53)))/A53)/-4.23850153187335))/-3.95403276804611)/(((((-3.29021991183098-(((((0.723231419320762/2.36310108554938)-((-3.29021991183098-(((((((0.745684281546186/A53)/-3.95403276804611)/((((-3.29021991183098-(-3.29021991183098--0.335916867085711))/((((0.634635425640298-(((-1.530865410115/0.745684281546186)/-3.95403276804611)/2.65464065940207))/A53)/A53)/A53))/-4.23850153187335)/(((((((0.723231419320762/A53)-A53)/A53)/0.745684281546186)*((-4.23850153187335/-3.95403276804611)/-1.530865410115))/A53)/2.65464065940207)))/A53)/0.745684281546186)/-3.95403276804611)/-1.530865410115))/A53))/A53)/-3.95403276804611)/0.939371553007536))/A53)/-3.60395854857462)/-4.23850153187335)/(-3.95403276804611/A53)))/((((-0.289052163921174/((((-3.29021991183098-((((0.745684281546186/-3.95403276804611)-0.56857708626146)/-3.95403276804611)+A53))-((A53/3.91683639638052)/2.65464065940207))+(((-3.29021991183098-(0.745684281546186+A53))/A53)/-0.540677948525603))/(0.939371553007536*A53)))+(0.56857708626146/((A53/((((-3.29021991183098-(((((0.745684281546186/A53)/-3.95403276804611)/(-0.289052163921174/2.36310108554938))/((((-0.289052163921174/0.723231419320762)+(0.56857708626146/0.745684281546186))*(-3.29021991183098-(((A53/(2.36310108554938/-3.29021991183098))/-3.29021991183098)/A53)))*((-3.29021991183098-A53)/(((((0.723231419320762/A53)-(((-1.530865410115+A53)/(((-3.29021991183098-(((0.485527698127902/(((((-3.29021991183098-((A53/((((-3.29021991183098-((0.939371553007536*A53)/A53))/A53)/-4.23850153187335)/2.65464065940207))/-3.95403276804611))/A53)/-4.23850153187335)/A53)/A53))/-3.95403276804611)/2.65464065940207))/A53)/A53))/2.65464065940207))/-3.29021991183098)/-3.95403276804611)/-3.60395854857462))))/A53))/A53)/-4.23850153187335)/2.65464065940207))/-3.95403276804611)))*0.485527698127902)*((-3.29021991183098-A53)/A53)))/A53))/A53)/-4.23850153187335)/2.65464065940207)/A53))/A53)-(((2.35593346834316/-4.23850153187335)/(((-3.29021991183098-(((-1.530865410115/A53)/(-3.29021991183098-(A53/(A53/A53))))/(-3.29021991183098-(((((0.745684281546186/((0.745684281546186/((((-3.29021991183098-A53)+(((A53/(0.745684281546186/(0.634635425640298/A53)))-A53)/A53))*0.485527698127902)*(((-3.29021991183098-((((A53/A53)/((((-3.29021991183098-((((0.634635425640298-(((A53/-3.95403276804611)/A53)*2.65464065940207))/A53)/A53)/-1.530865410115))/A53)/-4.23850153187335)/A53))/-3.60395854857462)/A53))/(((-3.29021991183098-A53)/A53)/(0.723231419320762/(((-3.29021991183098--0.335916867085711)/A53)/-3.95403276804611))))/-4.23850153187335)))/A53))/-3.95403276804611)/(-0.289052163921174/(((((((0.723231419320762/A53)-A53)-A53)/0.745684281546186)*((((((-1.530865410115/-1.530865410115)-(((A53-((0.634635425640298/-3.95403276804611)/0.939371553007536))/A53)/-3.29021991183098))/((-3.29021991183098-(((((((A53/A53)+2.36310108554938)+((-3.29021991183098-((A53+-3.95403276804611)/(A53-(0.723231419320762/0.745684281546186))))/A53))-(A53/2.65464065940207))/-1.9506511263832)/-3.95403276804611)*A53))/A53))+A53)/3.15176829003569)/-1.530865410115))/0.485527698127902)/2.65464065940207)))/-3.95403276804611)/-1.530865410115))))-(A53/(-3.29021991183098-((((0.634635425640298-((-3.29021991183098/-3.95403276804611)/2.65464065940207))/(A53-(A53/A53)))/-0.289052163921174)/(2.80848206741713/A53)))))/A53))*2.65464065940207))/A53)/A53)/-1.530865410115))/A53)/-4.23850153187335)/A53))/-3.60395854857462)/A53)/A53))))/((((0.634635425640298-(((-1.530865410115/0.745684281546186)/(((((-3.29021991183098-((0.745684281546186/((((-3.29021991183098-A53)+(0.56857708626146/A53))*0.485527698127902)*(((-3.29021991183098-(((0.485527698127902/((((-3.29021991183098-0.939371553007536)/A53)/-4.23850153187335)/A53))/-3.60395854857462)/A53))/-3.30912193164231)/-4.23850153187335)))/B53))/((((0.634635425640298-(((-1.530865410115/0.745684281546186)/-3.95403276804611)/2.65464065940207))/A53)/A53)/A53))/-4.23850153187335)/A53)/-3.95403276804611))/2.65464065940207))/A53)/A53)/A53))/-4.23850153187335)/A53)/-3.29021991183098))/A53)/-4.23850153187335)))/(0.723231419320762/(((-3.29021991183098--0.335916867085711)/-3.95403276804611)/(((0.634635425640298/0.745684281546186)-(A53/((-3.29021991183098-(0.745684281546186/(0.634635425640298/A53)))/A53)))/A53))))/(-0.798400548006539/((((-1.530865410115/0.745684281546186)/-3.95403276804611)/2.65464065940207)/((((0.745684281546186/(((-3.29021991183098-((A53/-3.95403276804611)/(0.745684281546186/A53)))/A53)/-4.23850153187335))/-3.95403276804611)/((((-3.29021991183098-((((0.634635425640298-((-3.29021991183098/-3.95403276804611)/2.65464065940207))/(((-3.29021991183098-((((((-0.289052163921174/0.723231419320762)+(0.56857708626146/A53))-((((-3.29021991183098-A53)/A53)/(0.723231419320762/(((-3.29021991183098--0.335916867085711)/A53)/-3.95403276804611)))/2.65464065940207))/A53)/-3.95403276804611)/A53))/A53)/-4.23850153187335))/-3.95403276804611)/(0.634635425640298/A53)))/A53)/-4.23850153187335)/(0.939371553007536*A53)))/((((-0.289052163921174/((((-3.29021991183098-((((A53/-3.95403276804611)-0.56857708626146)/-3.95403276804611)+A53))-((A53/3.91683639638052)/2.65464065940207))+(((-3.29021991183098-(((-3.29021991183098-(((0.485527698127902/((((-3.29021991183098-((0.485527698127902/A53)/2.65464065940207))/A53)/-4.23850153187335)/A53))/-3.60395854857462)/A53))/-3.30912193164231)/-4.23850153187335))/A53)/-0.540677948525603))/(0.939371553007536*A53)))+(0.56857708626146/((A53/((((-3.29021991183098-(((((0.745684281546186/A53)/-3.95403276804611)/(-0.289052163921174/2.36310108554938))/((((-0.289052163921174/(-3.29021991183098-(((((A53/A53)/-3.95403276804611)/(-0.289052163921174/(A53/0.723231419320762)))/((((-3.95403276804611/0.723231419320762)+(0.56857708626146/A53))*0.485527698127902)*(((0.723231419320762/(0.634635425640298-(((-1.530865410115/0.745684281546186)/-3.95403276804611)/2.65464065940207)))/-4.23850153187335)/A53)))/A53)))+(0.56857708626146/0.745684281546186))*((((((((0.723231419320762/A53)-0.745684281546186)/A53)/0.745684281546186)*(((((-3.29021991183098-((((-3.29021991183098-(((((0.745684281546186/A53)--1.530865410115)/(0.745684281546186/A53))/-3.95403276804611)/2.65464065940207))/A53)/-4.23850153187335)/(0.745684281546186/0.939371553007536)))/((-3.29021991183098-((A53/-3.95403276804611)/(0.745684281546186/A53)))/A53))/-3.29021991183098)/-3.95403276804611)/-1.530865410115))/(0.634635425640298/-3.95403276804611))/2.65464065940207)-((0.745684281546186/-3.29021991183098)/A53)))*((-3.29021991183098-((-1.530865410115/A53)/(-3.29021991183098-(A53/(A53/A53)))))/((((-3.29021991183098-((-4.23850153187335/-3.95403276804611)/A53))/-3.29021991183098)/A53)/-3.60395854857462))))/A53))/A53)/-4.23850153187335)/2.65464065940207))/-3.95403276804611)))*0.485527698127902)*((-3.29021991183098-A53)/A53)))))))/A53)*2.65464065940207))/A53)/A53)/-1.530865410115))/-1.530865410115)))/A53)/A53))/2.65464065940207))/A53)/-3.95403276804611)-A53))/A53))/A53)/-3.95403276804611)/-1.530865410115))/-3.29021991183098)/2.65464065940207)))/-3.95403276804611)/-1.530865410115))))-((((0.745684281546186/-3.29021991183098)/A53)/-3.95403276804611)/-1.530865410115))))/-3.95403276804611)/0.939371553007536)))/-1.530865410115))/A53)/-4.23850153187335)/(-4.23850153187335/2.65464065940207)))/-3.60395854857462)/A53)/A53))))/-3.95403276804611)/0.939371553007536))/1.01168358556239)/-3.60395854857462))))/A53))*A53)/A53)-(((((-3.29021991183098-(((((0.745684281546186/(((-3.29021991183098-((A53/-3.95403276804611)/(0.745684281546186/A53)))/A53)/-4.23850153187335))/-3.95403276804611)/(((((-3.29021991183098-(((((0.723231419320762/2.36310108554938)-((-3.29021991183098-(((((((0.745684281546186/A53)/-3.95403276804611)/((((-3.29021991183098-(-3.29021991183098-(-3.29021991183098-(((((A53-(A53/A53))/((((-3.29021991183098-((((0.634635425640298--1.530865410115)/A53)/(-3.29021991183098-(((((0.723231419320762/A53)-A53)/A53)/-3.95403276804611)/0.939371553007536)))/-1.530865410115))/(A53-(A53/A53)))/-4.23850153187335)/A53))/-3.60395854857462)/A53)/A53))))/((((0.634635425640298-(((((((A53/A53)/(((((0.745684281546186/A53)/((-3.29021991183098-(((((A53/A53)/-3.95403276804611)/(-0.289052163921174/(A53/0.723231419320762)))/((((-3.95403276804611/0.723231419320762)+(0.56857708626146/A53))*0.485527698127902)*(((0.723231419320762/A53)/-4.23850153187335)/A53)))/A53))/0.56857708626146))/((((-3.29021991183098-((((0.634635425640298-(-3.29021991183098-0.745684281546186))/(((A53/(A53/A53))/B53)/0.634635425640298))/-3.95403276804611)/(((((0.745684281546186/(((-3.29021991183098-((A53/-3.95403276804611)/(0.745684281546186/A53)))/A53)/-4.23850153187335))/-3.95403276804611)/((((-3.29021991183098-((((0.634635425640298-((-3.29021991183098/-3.95403276804611)/2.65464065940207))/(((-3.29021991183098-((((((-0.289052163921174/0.723231419320762)+(0.56857708626146/A53))-((((-3.29021991183098-A53)/A53)/(0.723231419320762/(((-3.29021991183098--0.335916867085711)/A53)/-3.95403276804611)))/2.65464065940207))/A53)/-3.95403276804611)/A53))/A53)/-4.23850153187335))/-3.95403276804611)/(0.634635425640298/A53)))/A53)/-4.23850153187335)/(0.939371553007536*A53)))/((((-0.289052163921174/((((-3.29021991183098-((((A53/-3.95403276804611)-0.56857708626146)/-3.95403276804611)+A53))-((A53/3.91683639638052)/2.65464065940207))+(((-3.29021991183098-(((-3.29021991183098-(((0.485527698127902/((((-3.29021991183098-((0.485527698127902/A53)/2.65464065940207))/A53)/-4.23850153187335)/A53))/-3.60395854857462)/A53))/-3.30912193164231)/-4.23850153187335))/A53)/-0.540677948525603))/(0.939371553007536*A53)))+(0.56857708626146/((-4.23850153187335/((((-3.29021991183098-(((((0.745684281546186/A53)/-3.95403276804611)/(-0.289052163921174/2.36310108554938))/((((-0.289052163921174/(-3.29021991183098-(((((A53/A53)/-3.95403276804611)/(-0.289052163921174/(A53/0.723231419320762)))/((((-3.95403276804611/0.723231419320762)+(0.56857708626146/A53))*0.485527698127902)*(((0.723231419320762/(0.634635425640298-(((-1.530865410115/0.745684281546186)/-3.95403276804611)/2.65464065940207)))/-4.23850153187335)/A53)))/A53)))+(0.56857708626146/0.745684281546186))*((((((((0.723231419320762/A53)-0.745684281546186)/A53)/0.745684281546186)*(((((-3.29021991183098-((((-3.29021991183098-(((((0.745684281546186/A53)--1.530865410115)/(0.745684281546186/A53))/-3.95403276804611)/2.65464065940207))/A53)/-4.23850153187335)/(0.745684281546186/0.939371553007536)))/((-3.29021991183098-((A53/-3.95403276804611)/(0.745684281546186/A53)))/A53))/-3.29021991183098)/-3.95403276804611)/-1.530865410115))/(0.634635425640298/-3.95403276804611))/2.65464065940207)-((0.745684281546186/-3.29021991183098)/A53)))*((-3.29021991183098-((-1.530865410115/A53)/(-3.29021991183098-(A53/(A53/A53)))))/((((-3.29021991183098-((-4.23850153187335/-3.95403276804611)/A53))/-3.29021991183098)/A53)/-3.60395854857462))))/A53))/A53)/-4.23850153187335)/2.65464065940207))/-3.95403276804611)))*0.485527698127902)*((-3.29021991183098-A53)/A53)))/A53)))/A53)/-4.23850153187335)/(A53/-3.29021991183098)))/((((-0.289052163921174/0.723231419320762)+((((0.745684281546186/A53)/((-3.29021991183098-(((((A53/A53)/-3.95403276804611)/(-0.289052163921174/(A53/0.723231419320762)))/((((-3.95403276804611/0.723231419320762)+(0.56857708626146/A53))*0.485527698127902)*(((0.723231419320762/A53)/-4.23850153187335)/A53)))/A53))/A53))/((((-3.29021991183098-((((0.634635425640298-(-3.29021991183098-0.745684281546186))/(((A53/(A53/A53))/A53)/0.634635425640298))/-3.95403276804611)/(0.634635425640298/A53)))/A53)/-4.23850153187335)/(A53/A53)))/((((((A53/A53)+2.36310108554938)+((-3.29021991183098-((-3.95403276804611+-3.95403276804611)/(A53-(0.723231419320762/-1.530865410115))))/A53))-(A53/2.65464065940207))/-1.9506511263832)/-3.95403276804611)))*0.485527698127902)*(((0.723231419320762/A53)/-4.23850153187335)/A53)))/A53))/-3.95403276804611)-(-1.530865410115/2.65464065940207))/((-3.29021991183098-((((A53/A53)/(0.745684281546186/A53))/0.745684281546186)/2.65464065940207))-A53))/-3.95403276804611)-A53))/A53)/A53)/A53))/-4.23850153187335)/(((((((A53/A53)-A53)/A53)/0.745684281546186)*((-3.29021991183098/-3.95403276804611)/-1.530865410115))/A53)/2.65464065940207)))/A53)/0.745684281546186)/-3.95403276804611)/-1.530865410115))/A53))/A53)/-3.95403276804611)/0.939371553007536))/A53)/-3.60395854857462)/-4.23850153187335)/(-3.95403276804611/A53)))/((((-0.289052163921174/((((-3.29021991183098-((((A53/-3.95403276804611)-0.56857708626146)/-3.95403276804611)+A53))-((A53/3.91683639638052)/2.65464065940207))+(((-3.29021991183098-(0.745684281546186+A53))/A53)/-0.540677948525603))/(0.939371553007536*A53)))+(0.56857708626146/((A53/((((-3.29021991183098-(((((0.745684281546186/A53)/-3.95403276804611)/(-0.289052163921174/2.36310108554938))/((((-0.289052163921174/0.723231419320762)+(0.56857708626146/0.745684281546186))*(-3.29021991183098-0.723231419320762))*((-3.29021991183098-A53)/(((((0.723231419320762/A53)-(((-1.530865410115+A53)/(((-3.29021991183098-(((0.485527698127902/(((((-3.29021991183098-((A53/((((-3.29021991183098-((0.939371553007536*A53)/A53))/A53)/-4.23850153187335)/(0.745684281546186/A53)))/-3.95403276804611))/A53)/-4.23850153187335)/A53)/A53))/-3.95403276804611)/((-3.29021991183098-((((0.634635425640298-(((0.634635425640298-((((-3.95403276804611-((((((A53/2.39036088437134)--0.798400548006539)/2.39036088437134)-(A53/2.36310108554938))/-3.95403276804611)/(0.745684281546186/-0.289052163921174)))/((A53/-3.95403276804611)/(((-3.29021991183098-(((((-3.29021991183098-(-3.29021991183098-(-3.29021991183098-(((((A53-(A53/A53))/((((-3.29021991183098-(((((((((-3.29021991183098-(((0.723231419320762/(-0.289052163921174/2.36310108554938))/((((-0.289052163921174/0.723231419320762)+(-3.29021991183098-((((-3.29021991183098-A53)/A53)/(0.723231419320762/(((-3.29021991183098--0.335916867085711)/A53)/-3.95403276804611)))/(0.745684281546186/0.0885517973945262))))*0.485527698127902)*((-3.29021991183098-(-3.29021991183098-A53))/(((-3.29021991183098+(((-3.29021991183098-(-3.29021991183098-(-3.29021991183098-(((((((-3.95403276804611-((((((A53/2.39036088437134)--0.798400548006539)/-3.29021991183098)-(A53/2.36310108554938))/-3.95403276804611)/(0.745684281546186/A53)))/A53)-(A53/A53))/(((((-3.29021991183098-(A53/(A53/A53)))-((((0.634635425640298-(((-1.530865410115/-4.23850153187335)/(((((-3.29021991183098-((((A53/-3.95403276804611)/(0.745684281546186/A53))/0.745684281546186)/2.65464065940207))-A53)/A53)-0.634635425640298)/A53))*2.65464065940207))/A53)/(A53-(((((0.723231419320762/A53)-A53)/(-3.29021991183098-((((((0.723231419320762/2.36310108554938)/-3.95403276804611)-(-1.530865410115/2.65464065940207))/A53)/-3.95403276804611)-A53)))/-3.95403276804611)/0.939371553007536)))/-1.530865410115))/A53)/-4.23850153187335)/(-4.23850153187335/2.65464065940207)))/-3.60395854857462)/A53)/A53))))/-3.95403276804611)/0.939371553007536))/1.01168358556239)/-3.60395854857462))))/A53))*A53)/A53)-(((((-3.29021991183098-(((((0.745684281546186/(((-3.29021991183098-((A53/-3.95403276804611)/(0.745684281546186/A53)))/A53)/-4.23850153187335))/-3.95403276804611)/(((((-3.29021991183098-(((((0.723231419320762/2.36310108554938)-((-3.29021991183098-(((((((0.745684281546186/A53)/-3.95403276804611)/((((-3.29021991183098-(-3.29021991183098--0.335916867085711))/((((0.634635425640298-(((-1.530865410115/0.745684281546186)/-3.95403276804611)/2.65464065940207))/A53)/A53)/A53))/-4.23850153187335)/(((((((0.723231419320762/A53)-A53)/A53)/0.745684281546186)*((-4.23850153187335/-3.95403276804611)/-1.530865410115))/A53)/2.65464065940207)))/A53)/0.745684281546186)/-3.95403276804611)/-1.530865410115))/A53))/A53)/-3.95403276804611)/0.939371553007536))/A53)/-3.60395854857462)/-4.23850153187335)/(-3.95403276804611/A53)))/((((-0.289052163921174/((((-3.29021991183098-((((A53/-3.95403276804611)-0.56857708626146)/-3.95403276804611)+A53))-((A53/3.91683639638052)/2.65464065940207))+(((-3.29021991183098-(0.745684281546186+A53))/A53)/-0.540677948525603))/(0.939371553007536*A53)))+(0.56857708626146/((A53/((((-3.29021991183098-(((((0.745684281546186/A53)/-3.95403276804611)/(-0.289052163921174/2.36310108554938))/((((-0.289052163921174/0.723231419320762)+(0.56857708626146/0.745684281546186))*(-3.29021991183098-(((A53/(2.36310108554938/-3.29021991183098))/-3.29021991183098)/A53)))*((-3.29021991183098-A53)/(((((0.723231419320762/A53)-(((-1.530865410115+A53)/(((-3.29021991183098-(((0.485527698127902/(((((-3.29021991183098-((A53/((((-3.29021991183098-((0.939371553007536*A53)/A53))/A53)/-4.23850153187335)/2.65464065940207))/-3.95403276804611))/A53)/-4.23850153187335)/A53)/A53))/-3.95403276804611)/2.65464065940207))/A53)/A53))/2.65464065940207))/-3.29021991183098)/-3.95403276804611)/-3.60395854857462))))/A53))/A53)/-4.23850153187335)/2.65464065940207))/-3.95403276804611)))*0.485527698127902)*((-3.29021991183098-A53)/A53)))/A53))/A53)/-4.23850153187335)/2.65464065940207)/A53))/A53)-(((2.35593346834316/-4.23850153187335)/(((-3.29021991183098-(((-1.530865410115/A53)/(-3.29021991183098-(A53/(A53/A53))))/(-3.29021991183098-(((((0.745684281546186/((0.745684281546186/((((-3.29021991183098-A53)+(((A53/(-3.29021991183098-((((0.634635425640298-((-3.29021991183098/-3.95403276804611)/2.65464065940207))/(A53-(A53/A53)))/-0.289052163921174)/(2.80848206741713/A53))))-A53)/A53))*0.485527698127902)*(((-3.29021991183098-((((A53/A53)/((((-3.29021991183098-((((0.634635425640298-(((A53/-3.95403276804611)/A53)*2.65464065940207))/A53)/A53)/-1.530865410115))/A53)/-4.23850153187335)/A53))/A53)/A53))/(((-3.29021991183098-A53)/A53)/(0.723231419320762/(((-3.29021991183098--0.335916867085711)/A53)/-3.95403276804611))))/-4.23850153187335)))/A53))/-3.95403276804611)/(-0.289052163921174/(((((((0.723231419320762/A53)-A53)-A53)/0.745684281546186)*((((((-1.530865410115/-1.530865410115)-(((A53-((0.634635425640298/-3.95403276804611)/0.939371553007536))/A53)/-3.29021991183098))/((-3.29021991183098-(((((((A53/A53)+2.36310108554938)+((-3.29021991183098-((A53+-3.95403276804611)/(A53-(0.723231419320762/0.745684281546186))))/A53))-(A53/2.65464065940207))/-1.9506511263832)/-3.95403276804611)*A53))/A53))+A53)/3.15176829003569)/-1.530865410115))/0.485527698127902)/2.65464065940207)))/-3.95403276804611)/-1.530865410115))))-(A53/(-3.29021991183098-((((0.634635425640298-((-3.29021991183098/-3.95403276804611)/2.65464065940207))/(A53-(A53/A53)))/-0.289052163921174)/(2.80848206741713/A53)))))/A53))*2.65464065940207))/A53)/A53)/-1.530865410115))/A53)/-4.23850153187335)/A53))/-3.60395854857462)/A53)/A53))))/((((0.634635425640298-(((-1.530865410115/0.745684281546186)/(((((-3.29021991183098-((0.745684281546186/((((-3.29021991183098-A53)+(0.56857708626146/A53))*0.485527698127902)*(((-3.29021991183098-(((0.485527698127902/((((-3.29021991183098-0.939371553007536)/A53)/-4.23850153187335)/A53))/-3.60395854857462)/A53))/-3.30912193164231)/-4.23850153187335)))/B53))/((((0.634635425640298-(((-1.530865410115/0.745684281546186)/-3.95403276804611)/2.65464065940207))/A53)/A53)/A53))/-4.23850153187335)/A53)/-3.95403276804611))/2.65464065940207))/A53)/A53)/A53))/-4.23850153187335)/A53)/-3.29021991183098))/A53)/-4.23850153187335)))/(0.723231419320762/(((-3.29021991183098--0.335916867085711)/-3.95403276804611)/(((0.634635425640298/0.745684281546186)-(A53/((-3.29021991183098-(0.745684281546186/(0.634635425640298/A53)))/A53)))/A53))))/(-0.798400548006539/((((-1.530865410115/0.745684281546186)/-3.95403276804611)/2.65464065940207)/((((0.745684281546186/(((-3.29021991183098-((A53/-3.95403276804611)/(0.745684281546186/A53)))/A53)/-4.23850153187335))/-3.95403276804611)/((((-3.29021991183098-((((0.634635425640298-((-3.29021991183098/-3.95403276804611)/2.65464065940207))/(((-3.29021991183098-((((((-0.289052163921174/0.723231419320762)+(0.56857708626146/A53))-((((-3.29021991183098-A53)/A53)/(0.723231419320762/(((-3.29021991183098--0.335916867085711)/A53)/-3.95403276804611)))/2.65464065940207))/A53)/-3.95403276804611)/A53))/A53)/-4.23850153187335))/-3.95403276804611)/(0.634635425640298/A53)))/A53)/-4.23850153187335)/(0.939371553007536*A53)))/((((-0.289052163921174/((((-3.29021991183098-((((A53/-3.95403276804611)-0.56857708626146)/-3.95403276804611)+A53))-((A53/3.91683639638052)/2.65464065940207))+(((-3.29021991183098-(((-3.29021991183098-(((0.485527698127902/((((-3.29021991183098-((0.485527698127902/A53)/2.65464065940207))/A53)/-4.23850153187335)/A53))/-3.60395854857462)/A53))/-3.30912193164231)/-4.23850153187335))/A53)/-0.540677948525603))/(0.939371553007536*A53)))+(0.56857708626146/((A53/((((-3.29021991183098-(((((0.745684281546186/A53)/-3.95403276804611)/(-0.289052163921174/2.36310108554938))/((((-0.289052163921174/(-3.29021991183098-(((((A53/A53)/-3.95403276804611)/(-0.289052163921174/(A53/0.723231419320762)))/((((-3.95403276804611/0.723231419320762)+(0.56857708626146/A53))*0.485527698127902)*(((0.723231419320762/(0.634635425640298-(((-1.530865410115/0.745684281546186)/-3.95403276804611)/2.65464065940207)))/-4.23850153187335)/A53)))/A53)))+(0.56857708626146/0.745684281546186))*((((((((0.723231419320762/A53)-0.745684281546186)/A53)/0.745684281546186)*(((((-3.29021991183098-((((-3.29021991183098-(((((0.745684281546186/A53)--1.530865410115)/(0.745684281546186/A53))/-3.95403276804611)/2.65464065940207))/A53)/-4.23850153187335)/(0.745684281546186/0.939371553007536)))/((-3.29021991183098-((A53/-3.95403276804611)/(0.745684281546186/A53)))/A53))/-3.29021991183098)/-3.95403276804611)/-1.530865410115))/(0.634635425640298/-3.95403276804611))/2.65464065940207)-((0.745684281546186/-3.29021991183098)/A53)))*((-3.29021991183098-((-1.530865410115/A53)/(-3.29021991183098-(A53/(A53/A53)))))/((((-3.29021991183098-((-4.23850153187335/-3.95403276804611)/A53))/-3.29021991183098)/A53)/-3.60395854857462))))/A53))/A53)/-4.23850153187335)/2.65464065940207))/-3.95403276804611)))*0.485527698127902)*((-3.29021991183098-A53)/A53)))))))/A53)*2.65464065940207))/A53)/A53)/-1.530865410115))/-1.530865410115)))/A53)/A53))/2.65464065940207))/-3.29021991183098)/-3.95403276804611)/-3.60395854857462))))/A53))/A53)/-4.23850153187335)/2.65464065940207))/-3.95403276804611)))*0.485527698127902)*((-3.29021991183098-A53)/A53)))/A53))/A53)/-4.23850153187335)/2.65464065940207)/A53))/A53)-(((2.35593346834316/-4.23850153187335)/(((-3.29021991183098-(((-1.530865410115/A53)/(-3.29021991183098-(A53/(A53/A53))))/(-3.29021991183098-(((((0.745684281546186/((0.745684281546186/(-3.29021991183098-((((A53/A53)/0.745684281546186)/-3.95403276804611)/-1.530865410115)))/A53))/-3.95403276804611)/(-0.289052163921174/(((((((0.723231419320762/A53)-A53)-A53)/0.745684281546186)*((((((((-3.29021991183098-((((0.634635425640298-(-3.29021991183098-0.745684281546186))/(((A53/(A53/A53))/A53)/0.634635425640298))/-3.95403276804611)/(0.634635425640298/A53)))/A53)/-4.23850153187335)-(((A53-((0.634635425640298/-3.95403276804611)/0.939371553007536))/A53)/-3.29021991183098))/((-3.29021991183098-(((((((A53/A53)+2.36310108554938)+((-3.29021991183098-((-3.95403276804611+-3.95403276804611)/(A53-(0.723231419320762/0.745684281546186))))/A53))-(A53/2.65464065940207))/-1.9506511263832)/-3.95403276804611)*A53))/A53))+A53)/3.15176829003569)/-1.530865410115))/A53)/2.65464065940207)))/(-3.29021991183098-((A53/-3.95403276804611)/(((-3.29021991183098-(((((-3.29021991183098-(-3.29021991183098-(-3.29021991183098-(((((A53-(A53/A53))/((((-3.29021991183098-(((((((((-3.29021991183098-(((0.723231419320762/(-0.289052163921174/2.36310108554938))/((((-0.289052163921174/0.723231419320762)+(-3.29021991183098-((((-3.29021991183098-A53)/A53)/(0.723231419320762/(((-3.29021991183098--0.335916867085711)/A53)/-3.95403276804611)))/(0.745684281546186/0.0885517973945262))))*0.485527698127902)*((-3.29021991183098-(-3.29021991183098-A53))/(((-3.29021991183098+(((-3.29021991183098-(-3.29021991183098-(-3.29021991183098--3.29021991183098)))/-3.95403276804611)/0.939371553007536))/1.01168358556239)/-3.60395854857462))))/A53))*A53)/A53)-(((((-3.29021991183098-(((((0.745684281546186/(((-3.29021991183098-((A53/-3.95403276804611)/(0.745684281546186/A53)))/A53)/-4.23850153187335))/-3.95403276804611)/(((((-3.29021991183098-((((-3.29021991183098-((((A53/-3.95403276804611)/(0.745684281546186/A53))/0.745684281546186)/2.65464065940207))-A53)/-3.95403276804611)/0.939371553007536))/A53)/-3.60395854857462)/-4.23850153187335)/(-3.95403276804611/A53)))/((((-0.289052163921174/((((-3.29021991183098-((((A53/-3.95403276804611)-0.56857708626146)/(-0.798400548006539/((((-1.530865410115/0.745684281546186)/-3.95403276804611)/2.65464065940207)/((((0.745684281546186/(((-3.29021991183098-((A53/-3.95403276804611)/(0.745684281546186/A53)))/A53)/-4.23850153187335))/-3.95403276804611)/((((-3.29021991183098-((((0.634635425640298-((-3.29021991183098/-3.95403276804611)/2.65464065940207))/(((-3.29021991183098-((((((-0.289052163921174/0.723231419320762)+(0.56857708626146/A53))-((((-3.29021991183098-A53)/A53)/(0.723231419320762/((0.745684281546186/A53)/-3.95403276804611)))/2.65464065940207))/A53)/-3.95403276804611)/A53))/A53)/-4.23850153187335))/-3.95403276804611)/(0.634635425640298/A53)))/A53)/-4.23850153187335)/(0.939371553007536*A53)))/((((-0.289052163921174/((((-3.29021991183098-((((A53/-3.95403276804611)-0.56857708626146)/-3.95403276804611)+A53))-((A53/3.91683639638052)/2.65464065940207))+(((-3.29021991183098-(((-3.29021991183098-((((0.634635425640298-((-3.29021991183098/(((A53-((((((-3.29021991183098-(-3.29021991183098-A53))/(((((-3.29021991183098-((((0.634635425640298-(((0.634635425640298-((((-3.95403276804611-(0.634635425640298-(((-1.530865410115/0.745684281546186)/-3.95403276804611)/2.65464065940207)))/A53)/(0.723231419320762/(((-3.29021991183098--0.335916867085711)/A53)/(((0.634635425640298/(((-3.29021991183098-((0.745684281546186/(-3.29021991183098-((((0.723231419320762/A53)-((((((-0.289052163921174/-3.29021991183098)+(0.56857708626146/A53))-((((-3.29021991183098-A53)/A53)/(0.723231419320762/(((-3.29021991183098--3.29021991183098)/A53)/-3.95403276804611)))/2.65464065940207))-(((((-3.29021991183098-2.39036088437134)/((-3.29021991183098-(2.65464065940207/A53))/A53))/A53)/((-0.335916867085711-A53)/A53))/-1.530865410115))/A53)/A53))--3.95403276804611)+-2.66446621575618)))/A53))/((((0.634635425640298-(((-1.530865410115/0.745684281546186)/-3.95403276804611)/2.65464065940207))/A53)/A53)/A53))/-4.23850153187335))-(A53/((-3.29021991183098-(0.745684281546186/((-3.29021991183098-((((A53-(((0.745684281546186/A53)/-3.95403276804611)/0.939371553007536))/A53)/-3.95403276804611)/(0.745684281546186/A53)))/A53)))/A53)))/A53))))/(-0.798400548006539/(-3.95403276804611-(A53/(0.745684281546186/A53))))))/A53)*2.65464065940207))/((-3.29021991183098-(-3.29021991183098-(-3.29021991183098-(((((A53-(A53/A53))/((((-3.29021991183098-((((0.634635425640298--1.530865410115)/A53)/(-3.29021991183098-(((((0.723231419320762/A53)-A53)/A53)/-3.95403276804611)/0.939371553007536)))/-1.530865410115))/A53)/-4.23850153187335)/A53))/-3.60395854857462)/A53)/A53))))/((((0.634635425640298-(((((((A53/A53)/(((((0.745684281546186/A53)/((-3.29021991183098-A53)/A53))/(A53/(A53/A53)))/((-1.530865410115*((-3.29021991183098-(((((0.745684281546186/A53)/-3.95403276804611)/(-0.289052163921174/2.36310108554938))/(((((-3.29021991183098-((((-2.46029387606925/-3.29021991183098)/A53)/((((-3.29021991183098-((((0.634635425640298-(((0.634635425640298-((((-3.95403276804611-(((((-3.29021991183098--0.335916867085711)/2.39036088437134)-(A53/2.36310108554938))/-3.95403276804611)/(0.745684281546186/A53)))/A53)/(0.723231419320762/(((-3.29021991183098--0.335916867085711)/A53)/(((0.634635425640298/(((-3.29021991183098-((0.745684281546186/(-3.29021991183098-((((0.723231419320762/A53)-((((((-0.289052163921174/-3.29021991183098)+(0.56857708626146/A53))-((((-3.29021991183098-A53)/A53)/(0.723231419320762/(((-3.29021991183098--0.335916867085711)/A53)/-3.95403276804611)))/2.65464065940207))-(((((-3.29021991183098-2.39036088437134)/((-3.29021991183098-(2.65464065940207/A53))/A53))/A53)/((-3.29021991183098-A53)/A53))/-1.530865410115))/A53)/A53))--3.95403276804611)+-2.66446621575618)))/A53))/((((0.634635425640298-(((-1.530865410115/0.745684281546186)/-3.95403276804611)/2.65464065940207))/A53)/A53)/A53))/-4.23850153187335))-(A53/((-3.29021991183098-(0.745684281546186/((-3.29021991183098-((A53/((-3.29021991183098-(0.745684281546186/(0.634635425640298/A53)))/A53))/(0.745684281546186/A53)))/A53)))/A53)))/A53))))/(-0.798400548006539/(-3.95403276804611-(A53/(0.745684281546186/A53))))))/A53)*2.65464065940207))/A53)/((-3.29021991183098-((((-3.29021991183098-(((-1.530865410115/-4.23850153187335)/(((-3.29021991183098-(((-1.530865410115/A53)/(-3.29021991183098-(A53/(A53/A53))))/(-3.29021991183098-((-3.29021991183098-((0.485527698127902/A53)/2.65464065940207))/-1.530865410115))))-((((0.745684281546186/-3.29021991183098)/A53)/-3.95403276804611)/((((A53/2.39036088437134)--0.798400548006539)/2.39036088437134)-(A53/2.36310108554938))))/A53))*2.65464065940207))/A53)/(A53-(((((0.723231419320762/A53)-A53)/A53)/-3.95403276804611)/0.939371553007536)))/-1.530865410115))/A53))/-1.530865410115))/A53)/-4.23850153187335)-((((((((-3.29021991183098-((A53/-3.29021991183098)/A53))/A53)/A53)/-3.95403276804611)-(-0.289052163921174/2.65464065940207))/A53)/-3.95403276804611)-A53)))/-1.530865410115))/A53)+(0.56857708626146/0.745684281546186))*((((((((0.723231419320762/A53)-A53)/A53)/0.745684281546186)*((-3.29021991183098/-3.95403276804611)/-1.530865410115))/(0.634635425640298/(((((((0.723231419320762/A53)-A53)/A53)/0.745684281546186)*((-4.23850153187335/-3.95403276804611)/-1.530865410115))/A53)/2.65464065940207)))/2.65464065940207)-((0.745684281546186/-3.29021991183098)/A53)))*((-3.29021991183098-((-1.530865410115/A53)/(-3.29021991183098-(A53/(A53/A53)))))/((((-3.29021991183098-((-4.23850153187335/-3.95403276804611)/A53))/-3.29021991183098)/A53)/-3.60395854857462))))/A53))/A53))*(((0.723231419320762/A53)/-4.23850153187335)/A53)))/A53))/-3.95403276804611)-(-1.530865410115/2.65464065940207))/(-3.95403276804611-A53))/-3.95403276804611)-(((-1.530865410115/A53)/(-3.29021991183098-(A53/(A53/A53))))/(-3.29021991183098-(((((0.745684281546186/((0.745684281546186/((((-3.29021991183098-A53)+(0.56857708626146/A53))*0.485527698127902)*(((-3.29021991183098-((((A53/A53)/((((-3.29021991183098-((((0.634635425640298-(((0.634635425640298-((((-3.95403276804611-((-3.29021991183098-(((((0.745684281546186/((((0.634635425640298-(-3.29021991183098-0.745684281546186))/(((A53/(A53/A53))/A53)/0.634635425640298))/-3.95403276804611)/(0.634635425640298/A53)))/-3.95403276804611)/(-0.289052163921174/(((((((0.56857708626146/A53)-A53)-A53)/0.745684281546186)*((((((-1.530865410115/-1.530865410115)-(((A53-((0.634635425640298/-3.95403276804611)/0.939371553007536))/A53)/-3.29021991183098))/((-3.29021991183098-(((((((A53/A53)+2.36310108554938)+((-3.29021991183098-((-3.95403276804611+-3.95403276804611)/(A53-(0.723231419320762/0.745684281546186))))/A53))-(A53/2.65464065940207))/-1.9506511263832)/-3.95403276804611)*A53))/A53))+A53)/3.15176829003569)/-1.530865410115))/A53)/2.65464065940207)))/-3.95403276804611)/-1.530865410115))/(0.745684281546186/A53)))/A53)/(0.723231419320762/(((-3.29021991183098--0.335916867085711)/-3.95403276804611)/(((0.634635425640298/0.745684281546186)-(A53/((-3.29021991183098-(0.745684281546186/(0.634635425640298/A53)))/A53)))/A53))))/(-0.798400548006539/((((A53/0.745684281546186)/-3.95403276804611)/2.65464065940207)/((((0.745684281546186/(((-3.29021991183098-((A53/-3.95403276804611)/(0.745684281546186/A53)))/A53)/-4.23850153187335))/-3.95403276804611)/((((-3.29021991183098-((((0.634635425640298-((-3.29021991183098/-3.95403276804611)/2.65464065940207))/(((-3.29021991183098-((((((-0.289052163921174/0.723231419320762)+(0.56857708626146/A53))-((0.745684281546186/(0.723231419320762/(((-3.29021991183098--0.335916867085711)/A53)/-3.95403276804611)))/2.65464065940207))/A53)/-3.95403276804611)/A53))/A53)/-4.23850153187335))/-3.95403276804611)/(0.634635425640298/(((-3.29021991183098-((((0.634635425640298-(((0.634635425640298-((((-3.95403276804611-(((-1.530865410115/0.745684281546186)/-3.95403276804611)/(0.745684281546186/A53)))/A53)/(0.723231419320762/(((-3.29021991183098--0.335916867085711)/A53)/(((0.634635425640298/(((-3.29021991183098-((0.745684281546186/(-3.29021991183098-((((0.723231419320762/A53)-((A53/A53)/A53))--3.95403276804611)+-2.66446621575618)))/A53))/((((0.634635425640298-(((-1.530865410115/0.745684281546186)/-3.95403276804611)/2.65464065940207))/A53)/A53)/A53))/-4.23850153187335))-(A53/((-3.29021991183098-(0.745684281546186/((-3.29021991183098-((((-3.29021991183098-(((0.745684281546186/A53)/-3.95403276804611)/0.939371553007536))/A53)/-1.530865410115)/(0.745684281546186/A53)))/A53)))/A53)))/A53))))/(-0.798400548006539/((A53-((((-3.29021991183098-(((A53/(-1.530865410115/A53))*A53)/-1.530865410115))/-4.23850153187335)/-4.23850153187335)/2.36310108554938))/A53))))/A53)*2.65464065940207))/A53)/((-3.29021991183098-((((-3.29021991183098-0.634635425640298)/3.15176829003569)/(A53-(((((0.723231419320762/A53)-A53)/A53)/-3.95403276804611)/0.939371553007536)))/-1.530865410115))/A53))/-1.530865410115))/A53)/-4.23850153187335))))/A53)/-4.23850153187335)/(0.939371553007536*A53)))/((((-0.289052163921174/((((-3.29021991183098-((((A53/-3.95403276804611)-0.56857708626146)/-3.95403276804611)+A53))-((A53/3.91683639638052)/2.65464065940207))+(((-3.29021991183098-(((-3.29021991183098-(((0.485527698127902/((((-3.29021991183098-((0.485527698127902/A53)/-1.530865410115))/A53)/(A53/A53))/A53))/-3.60395854857462)/A53))/-3.30912193164231)/-4.23850153187335))/A53)/-0.540677948525603))/(0.939371553007536*A53)))+(0.56857708626146/(((A53/-3.95403276804611)/(0.745684281546186/A53))/-3.95403276804611)))*0.485527698127902)*((0.745684281546186-A53)/A53)))))))/A53)*2.65464065940207))/0.745684281546186)/A53)/-1.530865410115))/-1.530865410115)/-4.23850153187335)/A53))/-3.60395854857462)/A53))/A53)/-4.23850153187335)))/A53))/-3.95403276804611)/(-0.289052163921174/(((((((0.723231419320762/A53)-A53)-A53)/0.745684281546186)*((((((((-3.29021991183098-((((0.634635425640298-(-3.29021991183098-0.745684281546186))/(((A53/(A53/A53))/A53)/0.634635425640298))/-3.95403276804611)/(0.634635425640298/A53)))/A53)/-4.23850153187335)-(((((A53/-3.95403276804611)-0.56857708626146)-((0.634635425640298/-3.95403276804611)/0.939371553007536))/A53)/-3.29021991183098))/((-3.29021991183098-(((((((A53/A53)+2.36310108554938)+((-3.29021991183098-((-3.95403276804611+-3.95403276804611)/(A53-(0.723231419320762/0.745684281546186))))/A53))-(A53/2.65464065940207))/-1.9506511263832)/-3.95403276804611)*A53))/A53))+A53)/3.15176829003569)/-1.530865410115))/A53)/2.65464065940207)))/(-3.29021991183098-((A53/-3.95403276804611)/(((-3.29021991183098-(((((-3.29021991183098-(-3.29021991183098-(-3.29021991183098-(((((A53-(A53/A53))/((((-3.29021991183098-(((((((((-3.29021991183098-(((0.723231419320762/(-0.289052163921174/2.36310108554938))/((((-0.289052163921174/0.723231419320762)+(-3.29021991183098-((((-3.29021991183098-A53)/A53)/(0.723231419320762/(((-3.29021991183098--0.335916867085711)/A53)/-3.95403276804611)))/(0.745684281546186/0.0885517973945262))))*0.485527698127902)*((-3.29021991183098-0.745684281546186)/(((-3.29021991183098+(((-3.29021991183098-(-3.29021991183098-(-3.29021991183098-(((((((-3.95403276804611-((((((A53/2.39036088437134)--0.798400548006539)/2.39036088437134)-(A53/2.36310108554938))/-3.95403276804611)/(0.745684281546186/A53)))/A53)-(A53/A53))/((((-3.95403276804611-((((0.634635425640298-(((-1.530865410115/-4.23850153187335)/(((((-3.29021991183098-((((A53/-3.95403276804611)/((((-3.29021991183098-((0.485527698127902/A53)/2.65464065940207))/A53)/-4.23850153187335)/A53))/0.745684281546186)/2.65464065940207))-A53)/A53)-0.634635425640298)/A53))*2.65464065940207))/A53)/(A53-(((((0.723231419320762/A53)-A53)/(A53-((0.745684281546186-(((-1.530865410115/A53)/(-3.29021991183098-(A53/(A53/-4.23850153187335))))/(-3.29021991183098-(((((0.745684281546186/A53)/-3.95403276804611)/(-0.289052163921174/(((((((0.723231419320762/A53)-A53)/A53)/((-3.29021991183098-((0.939371553007536*A53)/0.939371553007536))/A53))*(((((-3.29021991183098-(((A53-((0.634635425640298/A53)/0.939371553007536))/A53)/(0.745684281546186/-3.95403276804611)))/((-3.29021991183098-(((((((A53/A53)/((-3.29021991183098/((((-0.289052163921174/0.723231419320762)+(0.56857708626146/A53))*0.485527698127902)*(((0.723231419320762/A53)/-4.23850153187335)/A53)))/A53))/-3.95403276804611)-(-1.530865410115/2.65464065940207))/A53)/-3.95403276804611)-A53))/-3.60395854857462))/A53)/-3.95403276804611)/-1.530865410115))/A53)/2.65464065940207)))/-3.95403276804611)/-1.530865410115))))-(A53/-1.530865410115))))/-3.95403276804611)/0.939371553007536)))/-1.530865410115))/A53)/-4.23850153187335)/(-4.23850153187335/2.65464065940207)))/-3.60395854857462)/A53)/A53))))/-3.95403276804611)/0.939371553007536))/1.01168358556239)/-3.60395854857462))))/A53))*A53)/A53)-(((((-3.29021991183098-(((((0.745684281546186/(((-3.29021991183098-((A53/-3.95403276804611)/(0.745684281546186/A53)))/A53)/-4.23850153187335))/-3.95403276804611)/(((((-3.29021991183098-((((A53/A53)/(((((0.745684281546186/A53)/((-3.29021991183098-(((((A53/A53)/-3.95403276804611)/(-0.289052163921174/(A53/0.723231419320762)))/((((-3.95403276804611/0.723231419320762)+(0.56857708626146/A53))*0.485527698127902)*(((0.723231419320762/A53)/-4.23850153187335)/A53)))/A53))/A53))/((((-3.29021991183098-((((0.634635425640298-(-3.29021991183098-0.745684281546186))/(A53/0.634635425640298))/-3.95403276804611)/(0.634635425640298/A53)))/A53)/-4.23850153187335)/(A53/A53)))/((((-0.289052163921174/0.723231419320762)+(0.56857708626146/((((((A53/A53)+2.36310108554938)+((-3.29021991183098-((-3.95403276804611+(A53/0.723231419320762))/A53))/A53))-(A53/2.65464065940207))/-1.9506511263832)/-3.95403276804611)))*0.485527698127902)*((((-3.29021991183098-(-3.29021991183098-A53))/(((((-3.29021991183098-((((0.634635425640298-(((0.634635425640298-((((-3.95403276804611-(((((-3.29021991183098--0.335916867085711)/2.39036088437134)-((-3.95403276804611/0.723231419320762)+(0.56857708626146/A53)))/-3.95403276804611)/(0.745684281546186/A53)))/A53)/(0.723231419320762/(((-3.29021991183098--0.335916867085711)/A53)/(((0.634635425640298/(((-3.29021991183098-((0.745684281546186/(-3.29021991183098-((((0.723231419320762/A53)-(((((0.723231419320762+(0.56857708626146/A53))-((((-3.29021991183098-A53)/A53)/(0.723231419320762/(((-3.29021991183098--0.335916867085711)/A53)/-3.95403276804611)))/2.65464065940207))-(((((-3.29021991183098-2.39036088437134)/((-3.29021991183098-(2.65464065940207/A53))/A53))/A53)/((-3.29021991183098-A53)/A53))/-1.530865410115))/A53)/A53))--3.95403276804611)+-2.66446621575618)))/A53))/((((0.634635425640298-(((-1.530865410115/0.745684281546186)/-3.95403276804611)/2.65464065940207))/A53)/A53)/A53))/-4.23850153187335))-(A53/((-3.29021991183098-(0.745684281546186/((-3.29021991183098-((((-3.29021991183098-(((-3.95403276804611-((((((A53/2.39036088437134)--0.798400548006539)/2.39036088437134)-(A53/2.36310108554938))/-3.95403276804611)/(0.745684281546186/A53)))/A53)-(A53/A53)))/(((((A53/A53)/-3.95403276804611)/(-0.289052163921174/(A53/0.723231419320762)))/((((-3.95403276804611/0.723231419320762)+(0.56857708626146/A53))*0.485527698127902)*(((0.723231419320762/A53)/-4.23850153187335)/A53)))/A53))/-3.95403276804611)/(0.745684281546186/A53)))/A53)))/A53)))/A53))))/(-0.798400548006539/(-3.95403276804611-(A53/(0.745684281546186/A53))))))/A53)*2.65464065940207))/A53)/((-3.29021991183098-(((0.634635425640298/A53)/(A53-(((((0.723231419320762/A53)-A53)/A53)/-3.95403276804611)/0.939371553007536)))/-1.530865410115))/A53))/-1.530865410115))/A53)/-4.23850153187335)-((((((((-3.29021991183098-((A53/-3.29021991183098)/A53))/A53)/A53)/A53)-(-0.289052163921174/2.65464065940207))/A53)/-3.95403276804611)-((-3.29021991183098-(0.745684281546186/((-3.29021991183098-((((A53-(((0.745684281546186/A53)/-3.95403276804611)/0.939371553007536))/A53)/-3.95403276804611)/(0.745684281546186/A53)))/A53)))/A53)))/A53))/-4.23850153187335)/A53)))/A53))/-3.95403276804611)-(-1.530865410115/2.65464065940207)))/-1.530865410115)/-3.60395854857462)/-4.23850153187335)/(-3.95403276804611/A53)))/((((-0.289052163921174/((((-3.29021991183098-(((2.36310108554938-0.56857708626146)/-3.95403276804611)+A53))-((A53/3.91683639638052)/2.65464065940207))+(((-3.29021991183098-(0.745684281546186+A53))/A53)/-0.540677948525603))/(0.939371553007536*A53)))+(0.56857708626146/((0.745684281546186/A53)/-3.95403276804611)))*0.485527698127902)*((-3.29021991183098-A53)/A53)))/A53))/A53)/-4.23850153187335)/2.65464065940207)/A53))/A53)-(((2.35593346834316/-4.23850153187335)/(((-3.29021991183098-(((-1.530865410115/A53)/(-3.29021991183098-(A53/(A53/A53))))/(-3.29021991183098-(((((0.745684281546186/((0.745684281546186/((((-3.29021991183098-A53)+(0.56857708626146/A53))*0.485527698127902)*(((-3.29021991183098-((((((((0.634635425640298-((-3.29021991183098/-3.95403276804611)/2.65464065940207))/(((-3.29021991183098-((((((-0.289052163921174/0.723231419320762)+(0.56857708626146/A53))-((((-3.29021991183098-A53)/A53)/(0.723231419320762/-3.29021991183098))/2.65464065940207))/A53)/-3.95403276804611)/A53))/A53)/-4.23850153187335))/-3.95403276804611)/(0.634635425640298/A53))/A53)/((((-3.29021991183098-((((0.634635425640298-(((0.634635425640298-((((-3.95403276804611-((((((A53/2.39036088437134)--0.798400548006539)/2.39036088437134)-(A53/2.36310108554938))/-3.95403276804611)/(0.745684281546186/A53)))/A53)/(0.723231419320762/(((-3.29021991183098--0.335916867085711)/-3.95403276804611)/(((0.634635425640298/0.745684281546186)-(A53/((-3.29021991183098-(0.745684281546186/(0.634635425640298/A53)))/A53)))/A53))))/(-0.798400548006539/((((-1.530865410115/0.745684281546186)/-3.95403276804611)/2.65464065940207)/((((0.745684281546186/(((-3.29021991183098-((A53/-3.95403276804611)/(0.745684281546186/A53)))/A53)/-4.23850153187335))/-3.95403276804611)/((((-3.29021991183098-((((0.634635425640298-((-3.29021991183098/-3.95403276804611)/2.65464065940207))/(((-3.95403276804611-((((((-0.289052163921174/0.723231419320762)+(0.56857708626146/A53))-((((((0.634635425640298-((A53/A53)*4.27883615366466))/A53)/0.485527698127902)/A53)/(0.723231419320762/(((-3.29021991183098--0.335916867085711)/A53)/-3.95403276804611)))/2.65464065940207))/A53)/-3.95403276804611)/A53))/A53)/-4.23850153187335))/-3.95403276804611)/(0.634635425640298/A53)))/A53)/-4.23850153187335)/(0.939371553007536*A53)))/((((-0.289052163921174/((((-3.29021991183098-((((A53/-3.95403276804611)-0.56857708626146)/-3.95403276804611)+A53))-((A53/3.91683639638052)/(((0.723231419320762/(-0.289052163921174/2.36310108554938))/((((-0.289052163921174/0.723231419320762)+(-3.29021991183098-((((-3.29021991183098-A53)/A53)/(0.723231419320762/(((-3.29021991183098--0.335916867085711)/A53)/-3.95403276804611)))/(0.745684281546186/0.0885517973945262))))*0.485527698127902)*((-3.29021991183098-(-3.29021991183098-A53))/(((-3.29021991183098+(((-3.29021991183098-(-3.29021991183098-(-3.29021991183098-(((((((-3.95403276804611-((((((A53/2.39036088437134)--0.798400548006539)/-3.29021991183098)-(A53/2.36310108554938))/-3.95403276804611)/(0.745684281546186/A53)))/A53)-(A53/A53))/(((((-3.29021991183098-(A53/(A53/A53)))-(((A53/(-1.530865410115/A53))/(A53-(((((0.723231419320762/A53)-A53)/(-3.29021991183098-((((((0.723231419320762/2.36310108554938)/-3.95403276804611)-(-1.530865410115/2.65464065940207))/A53)/-3.95403276804611)-A53)))/-3.95403276804611)/0.939371553007536)))/-1.530865410115))/A53)/-4.23850153187335)/(-4.23850153187335/2.65464065940207)))/-3.60395854857462)/A53)/A53))))/-3.95403276804611)/0.939371553007536))/1.01168358556239)/-3.60395854857462))))/A53)))+(((-3.29021991183098-(((-3.29021991183098-((((0.634635425640298-(((-1.530865410115/-4.23850153187335)/(((-3.29021991183098-((((((-3.29021991183098-(-3.29021991183098-A53))/(((((-3.29021991183098-((((0.634635425640298-(((0.634635425640298-((((-3.95403276804611-(((((-3.29021991183098--0.335916867085711)/2.39036088437134)-(A53/(-3.29021991183098-(2.65464065940207/A53))))/-3.95403276804611)/(0.745684281546186/A53)))/A53)/(0.723231419320762/(((-3.29021991183098--0.335916867085711)/A53)/(((0.634635425640298/(((-3.29021991183098-((0.745684281546186/(-3.29021991183098-((((0.723231419320762/A53)-(((((0.723231419320762+(0.56857708626146/A53))-((((-3.29021991183098-A53)/A53)/(0.723231419320762/(((-3.29021991183098--0.335916867085711)/A53)/-3.95403276804611)))/2.65464065940207))-(((((-3.29021991183098-2.39036088437134)/((-3.29021991183098-(2.65464065940207/A53))/A53))/A53)/((-3.29021991183098-A53)/A53))/-1.530865410115))/A53)/A53))--3.95403276804611)+-2.66446621575618)))/A53))/((((0.634635425640298-(((-1.530865410115/0.745684281546186)/-3.95403276804611)/2.65464065940207))/A53)/A53)/A53))/-4.23850153187335))-(A53/((-3.29021991183098-(0.745684281546186/((-3.29021991183098-((((-3.29021991183098-(((-3.95403276804611-((((((A53/2.39036088437134)--0.798400548006539)/2.39036088437134)-(A53/2.36310108554938))/-3.95403276804611)/(0.745684281546186/A53)))/A53)-(A53/A53)))/(((((A53/A53)/-3.95403276804611)/(-0.289052163921174/(A53/0.723231419320762)))/((((-3.95403276804611/0.723231419320762)+(0.56857708626146/A53))*0.485527698127902)*(((0.723231419320762/A53)/-4.23850153187335)/A53)))/A53))/-3.95403276804611)/(0.745684281546186/A53)))/A53)))/A53)))/A53))))/(-0.798400548006539/(-3.95403276804611-(A53/(0.745684281546186/A53))))))/A53)*2.65464065940207))/A53)/((-3.29021991183098-(((0.634635425640298/A53)/(A53-(((((0.723231419320762/A53)-A53)/A53)/-3.95403276804611)/0.939371553007536)))/-1.530865410115))/A53))/-1.530865410115))/A53)/-4.23850153187335)-((((((((0.745684281546186/A53)/-3.95403276804611)/A53)/A53)-(-0.289052163921174/2.65464065940207))/A53)/-3.95403276804611)-A53))/A53))/-3.29021991183098)/A53)*(-3.29021991183098-(((A53/A53)*-3.95403276804611)/(A53/A53))))/(-3.29021991183098-A53)))-((((-2.46029387606925/-3.29021991183098)/A53)/-3.95403276804611)/-1.530865410115))/A53))*2.65464065940207))/((((-3.29021991183098-(A53/A53))/A53)*0.485527698127902)*(((0.723231419320762/(-1.38572432576861/2.36310108554938))/-4.23850153187335)/A53)))/A53)/-2.59173656167185))/A53)+A53))/A53)/-0.540677948525603))/(0.939371553007536*0.634635425640298)))+(0.56857708626146/((A53/((((-3.29021991183098-(((((0.745684281546186/A53)/-3.95403276804611)/(-0.289052163921174/2.36310108554938))/((((0.723231419320762/A53)+(0.56857708626146/0.634635425640298))*((((((((0.723231419320762/A53)-0.745684281546186)/A53)/0.745684281546186)*((0.723231419320762/A53)/-1.530865410115))/(0.634635425640298/-3.95403276804611))/2.65464065940207)-((0.745684281546186/-3.29021991183098)/A53)))*((-3.29021991183098-((-1.530865410115/A53)/(-3.29021991183098-(A53/(A53/A53)))))/((((-3.29021991183098-((-4.23850153187335/-3.95403276804611)/A53))/-3.29021991183098)/A53)/-3.60395854857462))))/A53))/A53)/-4.23850153187335)/2.65464065940207))/-3.95403276804611)))*0.485527698127902)*((-3.29021991183098-A53)/A53)))))))/A53)*2.65464065940207))/A53)/A53)/-1.530865410115))/-1.530865410115)/-4.23850153187335)/A53))/-3.60395854857462)/A53))/A53)/-4.23850153187335)))/A53))/-3.95403276804611)/(-0.289052163921174/(((((((-0.289052163921174/A53)-A53)-A53)/0.745684281546186)*((((((-1.530865410115/-1.530865410115)-(((A53-((0.634635425640298/-3.95403276804611)/0.939371553007536))/A53)/-3.29021991183098))/((-3.29021991183098-(((((((A53/A53)+2.36310108554938)+((-3.29021991183098-((-3.95403276804611+-3.95403276804611)/(A53-(0.723231419320762/0.745684281546186))))/A53))-(A53/2.65464065940207))/-1.9506511263832)/-3.95403276804611)*A53))/A53))+A53)/3.15176829003569)/-1.530865410115))/A53)/2.65464065940207)))/-3.95403276804611)/-1.530865410115))))-(A53/(-3.29021991183098-((((0.634635425640298-((-3.29021991183098/-3.95403276804611)/2.65464065940207))/(A53-(A53/A53)))/-0.289052163921174)/(2.80848206741713/A53)))))/A53))*2.65464065940207))/A53)/A53)/-1.530865410115))/A53)/-4.23850153187335)/A53))/-3.60395854857462)/A53)/A53))))/((((0.634635425640298-(((-1.530865410115/0.745684281546186)/(((((-3.29021991183098-((0.745684281546186/((((-3.29021991183098-A53)+(0.56857708626146/A53))*0.485527698127902)*(((((0.634635425640298-((((-3.95403276804611-((((((A53/2.39036088437134)--0.798400548006539)/2.39036088437134)-(A53/2.36310108554938))/-3.95403276804611)/(0.745684281546186/A53)))/A53)/(0.723231419320762/(((-3.29021991183098--0.335916867085711)/-3.95403276804611)/(((0.634635425640298/0.745684281546186)-(A53/((-3.29021991183098-(0.745684281546186/(0.634635425640298/A53)))/A53)))/A53))))/(-0.798400548006539/((((-1.530865410115/0.745684281546186)/-3.95403276804611)/2.65464065940207)/((((0.745684281546186/(((-3.29021991183098-((A53/-3.95403276804611)/(0.745684281546186/A53)))/A53)/-4.23850153187335))/-3.95403276804611)/((((-3.29021991183098-((((0.634635425640298-((-3.29021991183098/-3.95403276804611)/2.65464065940207))/(((-3.95403276804611-((((((-0.289052163921174/0.723231419320762)+(0.56857708626146/A53))-((((((0.634635425640298-((A53/A53)*4.27883615366466))/A53)/0.485527698127902)/A53)/(0.723231419320762/(((-3.29021991183098--0.335916867085711)/A53)/-3.95403276804611)))/2.65464065940207))/A53)/-3.95403276804611)/A53))/A53)/-4.23850153187335))/-3.95403276804611)/(0.634635425640298/A53)))/A53)/-4.23850153187335)/(0.939371553007536*A53)))/((((-0.289052163921174/((((-3.29021991183098-((((A53/-3.95403276804611)-0.56857708626146)/-3.95403276804611)+A53))-((A53/3.91683639638052)/(((0.723231419320762/(-0.289052163921174/2.36310108554938))/((((-0.289052163921174/0.723231419320762)+(-3.29021991183098-((((-3.29021991183098-A53)/A53)/(0.723231419320762/(((-3.29021991183098--0.335916867085711)/A53)/-3.95403276804611)))/(0.745684281546186/0.0885517973945262))))*0.485527698127902)*((-3.29021991183098-(-3.29021991183098-A53))/(((-3.29021991183098+(((-3.29021991183098-(-3.29021991183098-(-3.29021991183098-(((((((-3.95403276804611-((((((A53/2.39036088437134)--0.798400548006539)/-3.29021991183098)-(A53/2.36310108554938))/-3.95403276804611)/(0.745684281546186/A53)))/A53)-(A53/A53))/(((((A53-(A53/(A53/A53)))-(((A53/(-1.530865410115/A53))/(A53-(((((0.723231419320762/A53)-A53)/(-3.29021991183098-((((((0.723231419320762/2.36310108554938)/-3.95403276804611)-(-1.530865410115/2.65464065940207))/A53)/-3.95403276804611)-A53)))/-3.95403276804611)/0.939371553007536)))/-1.530865410115))/A53)/-4.23850153187335)/(-4.23850153187335/2.65464065940207)))/-3.60395854857462)/A53)/A53))))/-3.95403276804611)/0.939371553007536))/1.01168358556239)/-3.60395854857462))))/A53)))+(((-3.29021991183098-(((-3.29021991183098-((((0.634635425640298-(((-1.530865410115/-4.23850153187335)/-3.29021991183098)*2.65464065940207))/((((-3.29021991183098-(A53/A53))/A53)*0.485527698127902)*(((0.723231419320762/(-1.38572432576861/2.36310108554938))/-4.23850153187335)/A53)))/A53)/-2.59173656167185))/A53)+A53))/A53)/-0.540677948525603))/(0.939371553007536*0.634635425640298)))+(0.56857708626146/((A53/((((-3.29021991183098-(((((0.745684281546186/A53)/-3.95403276804611)/(-0.289052163921174/2.36310108554938))/((((0.723231419320762/A53)+(0.56857708626146/0.634635425640298))*((((((((0.723231419320762/A53)-0.745684281546186)/A53)/0.745684281546186)*((0.723231419320762/A53)/-1.530865410115))/(0.634635425640298/-3.95403276804611))/2.65464065940207)-((0.745684281546186/-3.29021991183098)/A53)))*((-3.29021991183098-((-1.530865410115/A53)/(-3.29021991183098-(A53/(A53/A53)))))/((((-3.29021991183098-((-4.23850153187335/-3.95403276804611)/A53))/-3.29021991183098)/A53)/-3.60395854857462))))/A53))/A53)/-4.23850153187335)/2.65464065940207))/-3.95403276804611)))*0.485527698127902)*((-3.29021991183098-A53)/A53)))))))/A53)*2.65464065940207)/-3.30912193164231)/-4.23850153187335)))/B53))/((((0.634635425640298-(((-1.530865410115/0.745684281546186)/-3.95403276804611)/2.65464065940207))/A53)/A53)/A53))/-4.23850153187335)/A53)/-3.95403276804611))/2.65464065940207))/A53)/A53)/A53))/-4.23850153187335)/A53)/-3.29021991183098))/A53)/-4.23850153187335))))/-1.530865410115)))))/A53)/A53)/A53)))/((-3.29021991183098-((((-3.29021991183098-((((0.634635425640298-(((0.634635425640298-((((-3.95403276804611-((((((A53/2.39036088437134)--0.798400548006539)/2.39036088437134)-(A53/2.36310108554938))/-3.95403276804611)/(0.745684281546186/A53)))/A53)/(0.723231419320762/(((-3.29021991183098--0.335916867085711)/A53)/(((0.634635425640298/(((A53/-3.95403276804611)-0.56857708626146)/-4.23850153187335))-(A53/((-3.29021991183098-(0.745684281546186/((-3.29021991183098-((((A53-(((0.745684281546186/A53)/-3.95403276804611)/0.939371553007536))/A53)/-3.95403276804611)/(0.745684281546186/A53)))/A53)))/A53)))/A53))))/(-0.798400548006539/(-3.95403276804611-(A53/(0.745684281546186/A53))))))/A53)*2.65464065940207))/-4.23850153187335)/(((-3.29021991183098-(((-1.530865410115/A53)/(-3.29021991183098-(A53/(A53/A53))))/(-3.29021991183098-(((((0.745684281546186/A53)/-3.95403276804611)/(A53/(((((((0.723231419320762/A53)-A53)/A53)/((-3.29021991183098-((0.939371553007536*A53)/0.939371553007536))/A53))*(((((-3.29021991183098-(((A53-((0.634635425640298/-3.95403276804611)/0.939371553007536))/A53)/(0.745684281546186/-3.95403276804611)))/((-3.29021991183098-(((((((A53/A53)/(((((0.745684281546186/A53)/((-3.29021991183098-(((((A53/A53)/-3.95403276804611)/(-0.289052163921174/(((-0.289052163921174/0.723231419320762)+(0.56857708626146/0.745684281546186))/0.723231419320762)))/(A53*(((0.723231419320762/A53)/-4.23850153187335)/A53)))/A53))/A53))/((((-3.29021991183098-(A53-(((((0.723231419320762/A53)-A53)/A53)/-3.95403276804611)/0.939371553007536)))/A53)/-4.23850153187335)/-3.95403276804611))/((((-0.289052163921174/0.723231419320762)+(0.56857708626146/A53))*0.485527698127902)*(((A53/A53)/-4.23850153187335)/A53)))/A53))/-3.95403276804611)-(-1.530865410115/2.65464065940207))/A53)/-3.95403276804611)-A53))/A53))/A53)/-3.95403276804611)/-1.530865410115))/A53)/2.65464065940207)))/-3.95403276804611)/-1.530865410115))))-((((0.745684281546186/-3.29021991183098)/A53)/-3.95403276804611)/((((A53/2.39036088437134)--0.798400548006539)/2.39036088437134)-(A53/2.36310108554938))))/A53))*2.65464065940207))/A53)/(A53-(((((0.723231419320762/A53)-A53)/A53)/-3.95403276804611)/0.939371553007536)))/-1.530865410115))/A53))/-1.530865410115))/A53)/-4.23850153187335)-((((((((-3.29021991183098-((A53/-3.29021991183098)/A53))/A53)/A53)/-3.95403276804611)-(-0.289052163921174/2.65464065940207))/A53)/-3.95403276804611)-A53))/A53))/-3.29021991183098)/A53)*(-3.29021991183098-(((A53/A53)*-3.95403276804611)/(A53/A53))))/(-3.29021991183098-A53)))-((((((((-3.29021991183098-((0.745684281546186/((((-3.29021991183098-A53)+(0.56857708626146/A53))*0.485527698127902)*(((-3.29021991183098-(((0.485527698127902/((((-3.29021991183098-((((-2.46029387606925/-3.29021991183098)/A53)/((((-3.29021991183098-((((0.634635425640298-(((0.634635425640298-((((-3.95403276804611-(((((-3.29021991183098--0.335916867085711)/2.39036088437134)-(A53/2.36310108554938))/-3.95403276804611)/(0.745684281546186/A53)))/A53)/(0.723231419320762/(((-3.29021991183098--0.335916867085711)/A53)/(((0.634635425640298/(((-3.29021991183098-((0.745684281546186/(-3.29021991183098-((((0.723231419320762/A53)-((((((-0.289052163921174/-3.29021991183098)+(0.56857708626146/A53))-((((-3.29021991183098-A53)/A53)/(0.723231419320762/(((-3.29021991183098-(-3.29021991183098-0.939371553007536))/A53)/-3.95403276804611)))/2.65464065940207))-(((((-3.29021991183098-2.39036088437134)/((-3.29021991183098-(2.65464065940207/A53))/A53))/A53)/((-3.29021991183098-A53)/A53))/-1.530865410115))/A53)/A53))--3.95403276804611)+-2.66446621575618)))/A53))/((((0.634635425640298-(((-1.530865410115/0.745684281546186)/-3.95403276804611)/2.65464065940207))/A53)/A53)/A53))/-4.23850153187335))-(A53/((-3.29021991183098-(0.745684281546186/((-3.29021991183098-((A53/((-3.29021991183098-(0.745684281546186/(0.634635425640298/A53)))/A53))/(0.745684281546186/A53)))/A53)))/A53)))/A53))))/(-0.798400548006539/(-3.95403276804611-(A53/(0.745684281546186/A53))))))/A53)*2.65464065940207))/A53)/((-3.29021991183098-((((-3.29021991183098-(((-1.530865410115/-4.23850153187335)/(((-3.29021991183098-(((-1.530865410115/A53)/(-3.29021991183098-(A53/(A53/A53))))/(-3.29021991183098-((-3.29021991183098-((0.485527698127902/A53)/2.65464065940207))/-1.530865410115))))-((((0.745684281546186/-3.29021991183098)/A53)/-3.95403276804611)/((((A53/2.39036088437134)--0.798400548006539)/2.39036088437134)-(A53/2.36310108554938))))/A53))*2.65464065940207))/A53)/(A53-(((((0.723231419320762/A53)-A53)/A53)/-3.95403276804611)/0.939371553007536)))/-1.530865410115))/A53))/-1.530865410115))/A53)/-4.23850153187335)-((((((((-3.29021991183098-((A53/-3.29021991183098)/A53))/A53)/A53)/-3.95403276804611)-(-0.289052163921174/2.65464065940207))/A53)/-3.95403276804611)-A53)))/-1.530865410115))/A53)/-4.23850153187335)/A53))/-3.60395854857462)/A53))/-3.30912193164231)/-4.23850153187335)))/B53))/((((0.634635425640298-(((-1.530865410115/0.745684281546186)/-3.95403276804611)/2.65464065940207))/A53)/A53)/A53))/-4.23850153187335)/A53)/-3.29021991183098)/A53)/-3.95403276804611)/-1.530865410115))/((0.634635425640298/-3.95403276804611)/0.939371553007536)))*2.65464065940207))/((((-3.29021991183098-(A53/A53))/A53)*0.485527698127902)*(((0.723231419320762/(-1.38572432576861/2.36310108554938))/-4.23850153187335)/A53)))/-3.95403276804611)/-2.59173656167185))/A53)+A53))/A53)/-0.540677948525603))/(0.939371553007536*A53)))+(0.56857708626146/((A53/((((-3.29021991183098-(((((0.745684281546186/A53)/-3.95403276804611)/(-0.289052163921174/2.36310108554938))/((((-0.289052163921174/0.723231419320762)+(0.56857708626146/0.745684281546186))*(((((((((-0.289052163921174/0.723231419320762)/A53)-0.745684281546186)/A53)/0.745684281546186)*((0.723231419320762/A53)/-1.530865410115))/(0.634635425640298/-3.95403276804611))/2.65464065940207)-((0.745684281546186/-3.29021991183098)/A53)))*((-3.29021991183098-((-1.530865410115/A53)/(-3.29021991183098-(A53/(A53/A53)))))/2.65464065940207)))/A53))/A53)/-4.23850153187335)/2.65464065940207))/-3.95403276804611)))*0.485527698127902)*((-3.29021991183098-A53)/A53))))))+A53))-((A53/3.91683639638052)/2.65464065940207))+(((-3.29021991183098-(0.745684281546186+A53))/A53)/-0.540677948525603))/(0.939371553007536*A53)))+(0.56857708626146/((A53/((((-3.29021991183098-(((((0.745684281546186/A53)/-3.95403276804611)/(-0.289052163921174/2.36310108554938))/((((-0.289052163921174/0.723231419320762)+(0.56857708626146/0.745684281546186))*(-3.29021991183098-(((A53/(2.36310108554938/-3.29021991183098))/-3.29021991183098)/A53)))*((-3.29021991183098-A53)/(((((0.723231419320762/A53)-(((-1.530865410115+A53)/(((-3.29021991183098-(((0.485527698127902/(((((-3.29021991183098-((A53/((((-3.29021991183098-((((((0.723231419320762/A53)-A53)/A53)/-3.95403276804611)*A53)/A53))/A53)/-4.23850153187335)/(0.745684281546186/A53)))/-3.95403276804611))/A53)/-4.23850153187335)/A53)/A53))/-3.95403276804611)/2.65464065940207))/A53)/A53))/2.65464065940207))/-3.29021991183098)/-3.95403276804611)/-3.60395854857462))))/A53))/A53)/-4.23850153187335)/2.65464065940207))/-3.95403276804611)))*0.485527698127902)*((-3.29021991183098-A53)/A53)))/A53))/A53)/-4.23850153187335)/2.65464065940207)/A53))/A53)-(((2.35593346834316/-4.23850153187335)/(((-3.29021991183098-(((-1.530865410115/A53)/(-3.29021991183098-(A53/(A53/A53))))/(-3.29021991183098-(((((0.745684281546186/((0.745684281546186/((((-3.29021991183098-A53)+(0.56857708626146/A53))*0.485527698127902)*(((-3.29021991183098-((((A53/A53)/((((-3.29021991183098-((((0.634635425640298-(((0.634635425640298-((((-3.95403276804611-((((((A53/2.39036088437134)--0.798400548006539)/2.39036088437134)-(A53/2.36310108554938))/-3.95403276804611)/(0.745684281546186/A53)))/A53)/(0.723231419320762/(((-3.29021991183098--0.335916867085711)/-3.95403276804611)/(((0.634635425640298/0.745684281546186)-(A53/((-3.29021991183098-(0.745684281546186/(0.634635425640298/A53)))/A53)))/A53))))/(-0.798400548006539/((((-1.530865410115/0.745684281546186)/-3.95403276804611)/2.65464065940207)/((((0.745684281546186/(((-3.29021991183098-((A53/-3.95403276804611)/(0.745684281546186/A53)))/A53)/-4.23850153187335))/-3.95403276804611)/((((-3.29021991183098-((((0.634635425640298-((-3.29021991183098/-3.95403276804611)/(((-1.530865410115/-1.530865410115)-(((-3.29021991183098-2.65464065940207)/A53)/-3.29021991183098))/((-3.29021991183098-(((((((A53/A53)+2.36310108554938)+(-3.29021991183098/A53))-(A53/2.65464065940207))/-1.9506511263832)/-3.95403276804611)*A53))/A53))))/(((-3.29021991183098-((((((-0.289052163921174/0.723231419320762)+(0.56857708626146/A53))-((((((0.634635425640298-((A53/A53)*4.27883615366466))/A53)/0.485527698127902)/A53)/(0.723231419320762/(((-3.29021991183098--0.335916867085711)/A53)/((((A53/A53)/(((((0.745684281546186/A53)/((-3.29021991183098-(((((A53/A53)/-3.95403276804611)/(-0.289052163921174/((-1.530865410115/-1.530865410115)-(((A53-2.65464065940207)/A53)/-3.29021991183098))))/((((-3.95403276804611/0.723231419320762)+(0.56857708626146/A53))*0.485527698127902)*(((0.723231419320762/A53)/-4.23850153187335)/A53)))/A53))/A53))/((((-3.29021991183098-((-3.95403276804611/-3.95403276804611)/(0.634635425640298/A53)))/A53)/-4.23850153187335)/(A53/A53)))/((((-0.289052163921174/0.723231419320762)+(0.56857708626146/A53))*0.485527698127902)*(((0.723231419320762/A53)/-4.23850153187335)/A53)))/A53))/-3.95403276804611)-(-1.530865410115/2.65464065940207)))))/2.65464065940207))/A53)/-3.95403276804611)/A53))/A53)/-4.23850153187335))/-3.95403276804611)/(0.634635425640298/A53)))/A53)/-4.23850153187335)/(0.939371553007536*A53)))/((((-0.289052163921174/((((-3.29021991183098-((((A53/-3.95403276804611)-0.56857708626146)/-3.95403276804611)+A53))--4.23850153187335)+(((-3.29021991183098-(((-3.29021991183098-((((0.634635425640298-(((-1.530865410115/-4.23850153187335)/(((-3.29021991183098-((((((-3.29021991183098-(-3.29021991183098-A53))/(((((-3.29021991183098-((((0.634635425640298-(((0.634635425640298-((((-3.95403276804611-((((((A53/2.39036088437134)--0.798400548006539)/2.39036088437134)-(A53/2.36310108554938))/-3.95403276804611)/(0.745684281546186/A53)))/A53)/(0.723231419320762/(((-3.29021991183098--0.335916867085711)/A53)/(((0.634635425640298/(((((A53-(A53/A53))/((((-3.29021991183098-((((0.634635425640298--1.530865410115)/A53)/(-3.29021991183098-(((((0.723231419320762/A53)-A53)/A53)/-3.95403276804611)/0.939371553007536)))/-1.530865410115))/A53)/-4.23850153187335)/A53))-((0.745684281546186/(-3.29021991183098-(0.56857708626146/0.745684281546186)))/A53))/((((0.634635425640298-(-0.289052163921174/0.723231419320762))/A53)/A53)/A53))/-4.23850153187335))-(A53/((-3.29021991183098-(0.745684281546186/((-3.29021991183098-((((-3.29021991183098-(((0.745684281546186/A53)/-3.95403276804611)/0.939371553007536))/A53)/-3.95403276804611)/(0.745684281546186/A53)))/A53)))/A53)))/A53))))/(-0.798400548006539/(-3.95403276804611-(A53/(0.723231419320762/A53))))))/A53)*2.65464065940207))/A53)/((-3.29021991183098-((((-3.29021991183098-(((-1.530865410115/-4.23850153187335)/(((-3.29021991183098-(((-1.530865410115/A53)/(-3.29021991183098-(A53/(A53/A53))))/(-3.29021991183098-(((((0.745684281546186/A53)/-3.95403276804611)/(-0.289052163921174/(((((((A53/A53)-A53)/A53)/((-3.29021991183098-((0.939371553007536*A53)/0.939371553007536))/A53))*(((((-3.29021991183098-(((A53-((0.634635425640298/-3.95403276804611)/0.939371553007536))/A53)/(0.745684281546186/-3.95403276804611)))/((-3.29021991183098-(((((((A53/A53)/(((((0.745684281546186/A53)/((-3.29021991183098-(((((A53/A53)/-3.95403276804611)/(-0.289052163921174/(((-0.289052163921174/0.723231419320762)+(0.56857708626146/0.745684281546186))/0.723231419320762)))/(A53*(((-3.29021991183098-(((((((-3.95403276804611-((((((A53/2.39036088437134)--0.798400548006539)/2.39036088437134)-(A53/2.36310108554938))/-3.95403276804611)/(0.745684281546186/A53)))/A53)-(A53/A53))/((((-3.95403276804611-((((0.634635425640298-(((-1.530865410115/-4.23850153187335)/(((((-3.29021991183098-((((A53/-3.95403276804611)/(0.745684281546186/A53))/0.745684281546186)/2.65464065940207))-A53)/A53)-0.634635425640298)/A53))*2.65464065940207))/A53)/(A53-(((((0.723231419320762/A53)-A53)/(-3.29021991183098-((-3.29021991183098-(((-1.530865410115/A53)/(-3.29021991183098--3.95403276804611))/(-3.29021991183098-(((((0.745684281546186/A53)/-3.95403276804611)/(-0.289052163921174/(((((((0.723231419320762/A53)-A53)/(0.485527698127902/((((-3.29021991183098-((((0.634635425640298-((A53/A53)*4.27883615366466))/A53)/A53)/-1.530865410115))/A53)/-4.23850153187335)/A53)))/((-3.29021991183098-((0.939371553007536*A53)/0.939371553007536))/A53))*(((((-3.29021991183098-(((A53-((0.634635425640298/-3.95403276804611)/0.939371553007536))/A53)/(0.745684281546186/-3.95403276804611)))/((-3.29021991183098-(((((((A53/A53)/(((((0.745684281546186/A53)/((-3.29021991183098-(-3.29021991183098/A53))/A53))/((((0.56857708626146-((((((((-3.29021991183098-((A53/((((-3.29021991183098-((0.939371553007536*A53)/A53))/A53)/-4.23850153187335)/(0.745684281546186/A53)))/-3.95403276804611))/A53)/-4.23850153187335)/A53)-(-3.29021991183098-0.745684281546186))/(((A53/(A53/2.65464065940207))/A53)/0.634635425640298))/-3.95403276804611)/(0.634635425640298/A53)))/A53)/-4.23850153187335)/(A53/A53)))/((((-0.289052163921174/0.723231419320762)+(0.56857708626146/A53))*0.485527698127902)*(((0.723231419320762/A53)/-4.23850153187335)/A53)))/A53))/-3.95403276804611)-(-1.530865410115/(((((A53/A53)+2.36310108554938)+((-3.29021991183098-((-3.95403276804611+-3.95403276804611)/(A53-(((0.723231419320762/2.36310108554938)-((-3.29021991183098-(((((((0.745684281546186/A53)/-3.95403276804611)/((((-3.29021991183098-(-3.29021991183098-(-3.29021991183098-(((((A53-(A53/A53))/((((-3.29021991183098-((((0.634635425640298--1.530865410115)/A53)/(((((0.745684281546186/A53)/-3.95403276804611)/((((-3.29021991183098-(-3.29021991183098-(-3.29021991183098-(((A53/-3.60395854857462)/A53)/A53))))/((((0.634635425640298-(((((((A53/A53)/(((((0.745684281546186/A53)/((-3.29021991183098-(((((A53/A53)/-3.95403276804611)/(-0.289052163921174/(A53/0.723231419320762)))/((((-3.95403276804611/0.723231419320762)+(0.56857708626146/A53))*0.485527698127902)*(((0.723231419320762/A53)/-4.23850153187335)/A53)))/A53))/0.56857708626146))/((((-3.29021991183098-((((0.634635425640298-(-3.29021991183098-0.745684281546186))/(((A53/(A53/A53))/A53)/0.634635425640298))/-3.95403276804611)/(0.634635425640298/A53)))/A53)/-4.23850153187335)/(A53/A53)))/((((-0.289052163921174/0.723231419320762)+(0.56857708626146/((((((A53/A53)+2.36310108554938)+((-3.29021991183098-((-3.95403276804611+-3.95403276804611)/(A53-(0.723231419320762/(((0.634635425640298-(((-1.530865410115/0.745684281546186)/-3.95403276804611)/2.65464065940207))/A53)/A53)))))/A53))-(A53/2.65464065940207))/-1.9506511263832)/-3.95403276804611)))*0.485527698127902)*(((0.723231419320762/A53)/-4.23850153187335)/A53)))/A53))/-3.95403276804611)-(-1.530865410115/2.65464065940207))/((-3.29021991183098-((((A53/-3.95403276804611)/(0.745684281546186/A53))/0.745684281546186)/2.65464065940207))-A53))/-3.95403276804611)-A53))/A53)/A53)/A53))/-4.23850153187335)/(((((((A53/A53)-A53)/A53)/0.745684281546186)*((-3.29021991183098/-3.95403276804611)/-1.530865410115))/A53)/2.65464065940207)))/A53)/0.745684281546186))/-1.530865410115))/A53)/-4.23850153187335)/A53))/-3.60395854857462)/A53)/A53))))/((((0.634635425640298-(((((((A53/A53)/(((((0.745684281546186/A53)/((-3.29021991183098-(((((A53/A53)/-3.95403276804611)/(-0.289052163921174/(A53/0.723231419320762)))/((((-3.95403276804611/0.723231419320762)+(0.56857708626146/A53))*0.485527698127902)*(((0.723231419320762/A53)/-4.23850153187335)/A53)))/A53))/A53))/((((-3.29021991183098-((((0.634635425640298-(-3.29021991183098-0.745684281546186))/(A53/0.634635425640298))/-3.95403276804611)/(0.634635425640298/-3.29021991183098)))/A53)/-4.23850153187335)/(A53/A53)))/((((-0.289052163921174/0.723231419320762)+(0.56857708626146/((((((A53/A53)+2.36310108554938)+((-3.29021991183098-((-3.95403276804611+-3.95403276804611)/A53))/A53))-(A53/2.65464065940207))/-1.9506511263832)/-3.95403276804611)))*0.485527698127902)*((((-3.29021991183098-(-3.29021991183098-A53))/(((((-3.29021991183098-((((0.634635425640298-(((0.634635425640298-((((-3.95403276804611-(((((-3.29021991183098--0.335916867085711)/2.39036088437134)-((-3.95403276804611/0.723231419320762)+(0.56857708626146/A53)))/-3.95403276804611)/(0.745684281546186/A53)))/A53)/(0.723231419320762/(((-3.29021991183098--0.335916867085711)/A53)/(((0.634635425640298/(((-3.29021991183098-((0.745684281546186/(-3.29021991183098-((((0.723231419320762/A53)-(((((0.723231419320762+(0.56857708626146/A53))-((((-3.29021991183098-A53)/A53)/(0.723231419320762/(((-3.29021991183098--0.335916867085711)/A53)/-3.95403276804611)))/2.65464065940207))-(((((-3.29021991183098-2.39036088437134)/((-3.29021991183098-(2.65464065940207/A53))/A53))/A53)/((-3.29021991183098-A53)/A53))/-1.530865410115))/A53)/A53))--3.95403276804611)+-2.66446621575618)))/A53))/((((0.634635425640298-(((-1.530865410115/0.745684281546186)/-3.95403276804611)/2.65464065940207))/A53)/A53)/A53))/-4.23850153187335))-(A53/((-3.29021991183098-(0.745684281546186/((-3.29021991183098-((((-3.29021991183098-(((-3.95403276804611-((((((A53/2.39036088437134)--0.798400548006539)/2.39036088437134)-(A53/2.36310108554938))/-3.95403276804611)/(0.745684281546186/A53)))/A53)-(A53/A53)))/(((((A53/A53)/-3.95403276804611)/(-0.289052163921174/(A53/0.723231419320762)))/((((-3.95403276804611/0.723231419320762)+(0.56857708626146/A53))*0.485527698127902)*(((0.723231419320762/A53)/-4.23850153187335)/A53)))/A53))/-3.95403276804611)/(0.745684281546186/A53)))/A53)))/A53)))/A53))))/(-0.798400548006539/(-3.95403276804611-(A53/(0.745684281546186/A53))))))/A53)*2.65464065940207))/A53)/((-3.29021991183098-(((0.634635425640298/A53)/(A53-(((((0.723231419320762/A53)-A53)/A53)/-3.95403276804611)/0.939371553007536)))/-1.530865410115))/A53))/-1.530865410115))/A53)/-4.23850153187335)-((((((((-3.29021991183098-((A53/-3.29021991183098)/A53))/A53)/A53)/A53)-(-0.289052163921174/2.65464065940207))/A53)/-3.95403276804611)-((-3.29021991183098-(0.745684281546186/((-3.29021991183098-((((A53-(((0.745684281546186/A53)/-3.95403276804611)/0.939371553007536))/A53)/-3.95403276804611)/(0.745684281546186/A53)))/A53)))/A53)))/A53))/-4.23850153187335)/A53)))/A53))/-3.95403276804611)-(-1.530865410115/2.65464065940207))/((-3.29021991183098-((((A53/-3.95403276804611)/(0.745684281546186/A53))/0.745684281546186)/2.65464065940207))-A53))/-3.95403276804611)-A53))/A53)/A53)/A53))/-4.23850153187335)/(((((((A53/A53)-A53)/A53)/0.745684281546186)*((-3.29021991183098/-3.95403276804611)/-1.530865410115))/A53)/2.65464065940207)))/A53)/0.745684281546186)/-3.95403276804611)/-1.530865410115))/A53))/A53))))/A53))-(A53/2.65464065940207))/-1.9506511263832)))/A53)/-3.95403276804611)-A53))/A53))/A53)/(((((-3.29021991183098--3.95403276804611)/((-3.29021991183098-(2.65464065940207/A53))/A53))/A53)/((-3.29021991183098-A53)/A53))/-1.530865410115))/-1.530865410115))/A53)/2.65464065940207)))/-3.95403276804611)/-1.530865410115))))-((((A53/-3.29021991183098)/A53)/-3.95403276804611)/-1.530865410115))))/-3.95403276804611)/0.939371553007536)))/-1.530865410115))/A53)/-4.23850153187335)/(-4.23850153187335/2.65464065940207)))/-3.60395854857462)/A53)/A53))/-4.23850153187335)/A53)))/A53))/A53))/((((-3.29021991183098-(A53-(((((0.723231419320762/A53)-A53)/A53)/-3.95403276804611)/0.939371553007536)))/A53)/-4.23850153187335)/(A53/A53)))/((((-0.289052163921174/0.723231419320762)+A53)*0.485527698127902)*(((0.723231419320762/A53)/-4.23850153187335)/A53)))/A53))/-3.95403276804611)-(-1.530865410115/2.65464065940207))/A53)/-3.95403276804611)-A53))/A53))/A53)/-3.95403276804611)/-1.530865410115))/(((((-3.95403276804611-((-3.29021991183098/(0.745684281546186/A53))/(0.745684281546186/A53)))/A53)-(A53/A53))/(((((-3.29021991183098-(A53/(A53/A53)))-(((A53/(-1.530865410115/A53))/(A53-(((((0.723231419320762/A53)-A53)/(-3.29021991183098-((((((0.723231419320762/2.36310108554938)/-3.95403276804611)-(-1.530865410115/2.65464065940207))/A53)/-3.95403276804611)-A53)))/-3.95403276804611)/0.939371553007536)))/-1.530865410115))/A53)/-4.23850153187335)/(-4.23850153187335/2.65464065940207)))/-3.60395854857462))/2.65464065940207)))/-3.95403276804611)/-1.530865410115))))-((((0.745684281546186/-3.29021991183098)/A53)/-3.95403276804611)/((((A53/2.39036088437134)--0.798400548006539)/2.39036088437134)-(A53/2.36310108554938))))/A53))*2.65464065940207))/A53)/(A53-(-3.95403276804611/0.939371553007536)))/-1.530865410115))/A53))/-1.530865410115))/A53)/-4.23850153187335)-((((((((-3.29021991183098-((A53/-3.29021991183098)/A53))/A53)/A53)/-3.95403276804611)-(-0.289052163921174/2.65464065940207))/A53)/-3.95403276804611)-A53))/A53))/-3.29021991183098)/A53)*(-3.29021991183098-(((A53/A53)*-3.95403276804611)/(A53/A53))))/(-3.29021991183098-A53)))-((((-2.46029387606925/((((-3.29021991183098-((0.485527698127902/A53)/2.65464065940207))/A53)/-4.23850153187335)/A53))/A53)/-3.95403276804611)/-1.530865410115))/A53))*2.65464065940207))/(-4.23850153187335*(((0.723231419320762/(-1.38572432576861/2.36310108554938))/-4.23850153187335)/A53)))/A53)/-2.59173656167185))/A53)+A53))/A53)/-0.540677948525603))/(0.939371553007536*A53)))+(0.56857708626146/((A53/((((-3.29021991183098-(((((0.745684281546186/A53)/-3.95403276804611)/(-0.289052163921174/2.36310108554938))/((((-0.289052163921174/0.723231419320762)+(0.56857708626146/0.745684281546186))*((((((((0.723231419320762/A53)-0.745684281546186)/A53)/0.745684281546186)*((0.723231419320762/A53)/-1.530865410115))/(0.634635425640298/-3.95403276804611))/2.65464065940207)-((0.745684281546186/-3.29021991183098)/A53)))*((((A53/A53)+2.36310108554938)+((-3.29021991183098-((-3.95403276804611+-3.95403276804611)/(A53-(0.723231419320762/0.745684281546186))))/A53))/((((-3.29021991183098-((-4.23850153187335/-3.95403276804611)/A53))/-3.29021991183098)/A53)/-3.60395854857462))))/A53))/A53)/-4.23850153187335)/2.65464065940207))/-3.95403276804611)))*0.485527698127902)*((-3.29021991183098-A53)/A53)))))))/A53)*2.65464065940207))/A53)/A53)/-1.530865410115))/-1.530865410115)/-4.23850153187335)/A53))/-3.60395854857462)/A53))/A53)/-4.23850153187335)))/A53))/-3.95403276804611)/(-0.289052163921174/(((((((0.56857708626146/A53)-A53)-A53)/0.745684281546186)*((((((-1.530865410115/-1.530865410115)-(((A53-(((-3.29021991183098-((((A53/-3.95403276804611)-0.56857708626146)/-3.95403276804611)+A53))-((A53/3.91683639638052)/2.65464065940207))/0.939371553007536))/-1.530865410115)/-3.29021991183098))/((-3.29021991183098-(((((((A53/A53)+2.36310108554938)+((-3.29021991183098-((-3.95403276804611+-3.95403276804611)/(A53-(((0.723231419320762/2.36310108554938)-((-3.29021991183098-(((((((0.745684281546186/A53)/-3.95403276804611)/(((A53/((((-3.29021991183098-(((((0.745684281546186/A53)/-3.95403276804611)/(-0.289052163921174/2.36310108554938))/((((-0.289052163921174/0.723231419320762)+(0.56857708626146/0.745684281546186))*(-3.29021991183098-(((A53/(2.36310108554938/-3.29021991183098))/-3.29021991183098)/A53)))*((-3.29021991183098-A53)/(((((0.723231419320762/A53)-(((-1.530865410115+A53)/(((-3.29021991183098-(((0.485527698127902/(((((-3.29021991183098-((A53/((((-3.29021991183098-((((((0.723231419320762/0.745684281546186)-A53)/A53)/-3.95403276804611)*A53)/A53))/A53)/-4.23850153187335)/(0.745684281546186/A53)))/-3.95403276804611))/A53)/-4.23850153187335)/A53)/A53))/-3.95403276804611)/2.65464065940207))/A53)/A53))/2.65464065940207))/-3.29021991183098)/-3.95403276804611)/-3.60395854857462))))/A53))/A53)/-4.23850153187335)/2.65464065940207))/-4.23850153187335)/(((((((A53/A53)-A53)/A53)/0.745684281546186)*((-3.29021991183098/-3.95403276804611)/-1.530865410115))/A53)/2.65464065940207)))/A53)/0.745684281546186)/-3.95403276804611)/-1.530865410115))/A53))/A53))))/A53))-(A53/2.65464065940207))/-1.9506511263832)/-3.95403276804611)*A53))/A53))+A53)/3.15176829003569)/-1.530865410115))/A53)/2.65464065940207)))/-3.95403276804611)/-1.530865410115))))-(A53/(-3.29021991183098-((((0.634635425640298-((-3.29021991183098/-3.95403276804611)/2.65464065940207))/(A53-(A53/A53)))/-0.289052163921174)/(2.80848206741713/A53)))))/A53))*2.65464065940207))/A53)/A53)/-1.530865410115))/A53)/-4.23850153187335)/A53))/-3.60395854857462)/A53)/A53))))/((((0.634635425640298-(((-1.530865410115/0.745684281546186)/(((((-3.29021991183098-((0.745684281546186/((((-3.29021991183098-A53)+(0.56857708626146/A53))*0.485527698127902)*(((-3.29021991183098-(((0.485527698127902/((((-3.29021991183098-((((0.634635425640298-((A53/A53)*0.634635425640298))/A53)/A53)/-1.530865410115))/A53)/-4.23850153187335)/A53))/-3.60395854857462)/A53))/-3.30912193164231)/-4.23850153187335)))/B53))/((((0.634635425640298-(((-1.530865410115/0.745684281546186)/-3.95403276804611)/2.65464065940207))/A53)/A53)/A53))/-4.23850153187335)/A53)/-3.95403276804611))/2.65464065940207))/A53)/A53)/A53))/-4.23850153187335)/A53)/-3.29021991183098))/A53)/-4.23850153187335))))/-1.530865410115))))-(A53/(-3.29021991183098-((((0.634635425640298-((-3.29021991183098/-3.95403276804611)/2.65464065940207))/(A53-(A53/A53)))/-0.289052163921174)/(2.80848206741713/A53)))))/A53))*2.65464065940207))/A53)/A53)/-1.530865410115))/A53)/-4.23850153187335)/A53))/-3.60395854857462)/A53)/A53))))/((((0.634635425640298-(((-1.530865410115/0.745684281546186)/(((((-3.29021991183098-((0.745684281546186/((((-3.29021991183098-A53)+(0.56857708626146/A53))*0.485527698127902)*(((-3.29021991183098-(((0.485527698127902/((((-3.29021991183098-((((0.634635425640298-((A53/A53)*3.91683639638052))/A53)/A53)/-1.530865410115))/A53)/-4.23850153187335)/A53))/-3.60395854857462)/A53))/-3.30912193164231)/-4.23850153187335)))/B53))/((((0.634635425640298-(((-1.530865410115/0.745684281546186)/-3.95403276804611)/2.65464065940207))/A53)/A53)/A53))/-4.23850153187335)/A53)/-3.95403276804611))/2.65464065940207))/A53)/A53)/A53))/-4.23850153187335)/A53)/-3.29021991183098))/A53)/-4.23850153187335)))/A53)/-4.23850153187335)</f>
      </c>
    </row>
    <row r="54">
      <c r="A54" t="n" s="0">
        <v>1.1111111111111107</v>
      </c>
      <c r="B54" t="n" s="0">
        <v>-5.555555555555555</v>
      </c>
      <c r="C54" t="n" s="0">
        <v>2.020921294394761</v>
      </c>
      <c r="D54" s="0">
        <f>(((-3.29021991183098-((A54/-3.95403276804611)/(((-3.29021991183098-(((((-3.29021991183098-(-3.29021991183098-(-3.29021991183098-(((((A54-(A54/A54))/((((-3.29021991183098-(((((((((-3.29021991183098-(((0.723231419320762/(-0.289052163921174/2.36310108554938))/((((-0.289052163921174/0.723231419320762)+(-3.29021991183098-((((-3.29021991183098-A54)/A54)/(0.723231419320762/(((-3.29021991183098--0.335916867085711)/A54)/-3.95403276804611)))/(0.745684281546186/0.0885517973945262))))*0.485527698127902)*((-3.29021991183098-(-3.29021991183098-A54))/(((-3.29021991183098+(((-3.29021991183098-(-3.29021991183098-(-3.29021991183098-(((((((-3.95403276804611-((((((A54/2.39036088437134)--0.798400548006539)/2.39036088437134)-(A54/2.36310108554938))/-3.95403276804611)/(0.745684281546186/A54)))/A54)-(A54/A54))/((((-3.95403276804611-((((0.634635425640298-(((-1.530865410115/-4.23850153187335)/(((((-3.29021991183098-((((A54/-3.95403276804611)/(0.745684281546186/A54))/0.745684281546186)/2.65464065940207))-A54)/A54)-0.634635425640298)/A54))*2.65464065940207))/A54)/(A54-(((((0.723231419320762/A54)-A54)/(-3.29021991183098-((-3.29021991183098-(((-1.530865410115/A54)/(-3.29021991183098-(A54/(A54/A54))))/(-3.29021991183098-(((((0.745684281546186/A54)/A54)/((0.634635425640298/-3.95403276804611)/(((((((0.723231419320762/A54)-A54)/A54)/((-3.29021991183098-((0.939371553007536*A54)/((((-3.95403276804611-2.36310108554938)/A54)/-4.23850153187335)/(-4.23850153187335/2.65464065940207))))/A54))*(((((-3.29021991183098-(((A54-((0.634635425640298/-3.95403276804611)/0.939371553007536))/A54)/(0.745684281546186/-3.95403276804611)))/((-3.29021991183098-(((((((A54/A54)/(((0.745684281546186/-3.29021991183098)/A54)/A54))/-3.95403276804611)-(((-1.530865410115+A54)/(((-3.29021991183098-(((0.485527698127902/(((((-3.29021991183098-((A54/((((-3.29021991183098-((0.939371553007536*A54)/A54))/A54)/-4.23850153187335)/(0.745684281546186/A54)))/-3.95403276804611))/A54)/-4.23850153187335)/A54)/A54))/-3.95403276804611)/((-3.29021991183098-((((0.634635425640298-(((0.634635425640298-((((-3.95403276804611-((((((A54/2.39036088437134)--0.798400548006539)/2.39036088437134)-(A54/2.36310108554938))/-3.95403276804611)/(0.745684281546186/-0.289052163921174)))/((A54/-3.95403276804611)/(((-3.29021991183098-(((((-3.29021991183098-(-3.29021991183098-(-3.29021991183098-(((((A54-(A54/A54))/((((-3.29021991183098-(((((((((-3.29021991183098-(((0.723231419320762/(-0.289052163921174/2.36310108554938))/((((-0.289052163921174/0.723231419320762)+(-3.29021991183098-((((-3.29021991183098-A54)/A54)/(0.723231419320762/(((-3.29021991183098--0.335916867085711)/A54)/-3.95403276804611)))/(0.745684281546186/0.0885517973945262))))*0.485527698127902)*((-3.29021991183098-(-3.29021991183098-A54))/(((-3.29021991183098+(((-3.29021991183098-(-3.29021991183098-(-3.29021991183098-(((((((-3.95403276804611-((((((A54/2.39036088437134)--0.798400548006539)/-3.29021991183098)-(A54/2.36310108554938))/-3.95403276804611)/(0.745684281546186/A54)))/A54)-(A54/A54))/(((((-3.29021991183098-(A54/(A54/A54)))-((((0.634635425640298-(((-1.530865410115/-4.23850153187335)/(((((-3.29021991183098-((((A54/-3.95403276804611)/(0.745684281546186/A54))/0.745684281546186)/2.65464065940207))-A54)/A54)-0.634635425640298)/A54))*2.65464065940207))/A54)/(A54-(((((0.723231419320762/A54)-A54)/(-3.29021991183098-((((((0.723231419320762/2.36310108554938)/-3.95403276804611)-(-1.530865410115/2.65464065940207))/A54)/-3.95403276804611)-A54)))/-3.95403276804611)/0.939371553007536)))/-1.530865410115))/A54)/-4.23850153187335)/(-4.23850153187335/2.65464065940207)))/-3.60395854857462)/A54)/A54))))/-3.95403276804611)/0.939371553007536))/1.01168358556239)/-3.60395854857462))))/A54))*A54)/A54)-(((((-3.29021991183098-(((((0.745684281546186/(((-3.29021991183098-((A54/-3.95403276804611)/(0.745684281546186/A54)))/A54)/-4.23850153187335))/-3.95403276804611)/(((((-3.29021991183098-(((((0.723231419320762/2.36310108554938)-((-3.29021991183098-(((((((0.745684281546186/A54)/-3.95403276804611)/((((-3.29021991183098-(-3.29021991183098--0.335916867085711))/((((0.634635425640298-(((-1.530865410115/0.745684281546186)/-3.95403276804611)/2.65464065940207))/A54)/A54)/A54))/-4.23850153187335)/(((((((0.723231419320762/A54)-A54)/A54)/0.745684281546186)*((-4.23850153187335/-3.95403276804611)/-1.530865410115))/A54)/2.65464065940207)))/A54)/0.745684281546186)/-3.95403276804611)/-1.530865410115))/A54))/A54)/-3.95403276804611)/0.939371553007536))/A54)/-3.60395854857462)/-4.23850153187335)/(-3.95403276804611/A54)))/((((-0.289052163921174/((((-3.29021991183098-((((0.745684281546186/-3.95403276804611)-0.56857708626146)/-3.95403276804611)+A54))-((A54/3.91683639638052)/2.65464065940207))+(((-3.29021991183098-(0.745684281546186+A54))/A54)/-0.540677948525603))/(0.939371553007536*A54)))+(0.56857708626146/((A54/((((-3.29021991183098-(((((0.745684281546186/A54)/-3.95403276804611)/(-0.289052163921174/2.36310108554938))/((((-0.289052163921174/0.723231419320762)+(0.56857708626146/0.745684281546186))*(-3.29021991183098-(((A54/(2.36310108554938/-3.29021991183098))/-3.29021991183098)/A54)))*((-3.29021991183098-A54)/(((((0.723231419320762/A54)-(((-1.530865410115+A54)/(((-3.29021991183098-(((0.485527698127902/(((((-3.29021991183098-((A54/((((-3.29021991183098-((0.939371553007536*A54)/A54))/A54)/-4.23850153187335)/2.65464065940207))/-3.95403276804611))/A54)/-4.23850153187335)/A54)/A54))/-3.95403276804611)/2.65464065940207))/A54)/A54))/2.65464065940207))/-3.29021991183098)/-3.95403276804611)/-3.60395854857462))))/A54))/A54)/-4.23850153187335)/2.65464065940207))/-3.95403276804611)))*0.485527698127902)*((-3.29021991183098-A54)/A54)))/A54))/A54)/-4.23850153187335)/2.65464065940207)/A54))/A54)-(((2.35593346834316/-4.23850153187335)/(((-3.29021991183098-(((-1.530865410115/A54)/(-3.29021991183098-(A54/(A54/A54))))/(-3.29021991183098-(((((0.745684281546186/((0.745684281546186/((((-3.29021991183098-A54)+(((A54/(0.745684281546186/(0.634635425640298/A54)))-A54)/A54))*0.485527698127902)*(((-3.29021991183098-((((A54/A54)/((((-3.29021991183098-((((0.634635425640298-(((A54/-3.95403276804611)/A54)*2.65464065940207))/A54)/A54)/-1.530865410115))/A54)/-4.23850153187335)/A54))/-3.60395854857462)/A54))/(((-3.29021991183098-A54)/A54)/(0.723231419320762/(((-3.29021991183098--0.335916867085711)/A54)/-3.95403276804611))))/-4.23850153187335)))/A54))/-3.95403276804611)/(-0.289052163921174/(((((((0.723231419320762/A54)-A54)-A54)/0.745684281546186)*((((((-1.530865410115/-1.530865410115)-(((A54-((0.634635425640298/-3.95403276804611)/0.939371553007536))/A54)/-3.29021991183098))/((-3.29021991183098-(((((((A54/A54)+2.36310108554938)+((-3.29021991183098-((A54+-3.95403276804611)/(A54-(0.723231419320762/0.745684281546186))))/A54))-(A54/2.65464065940207))/-1.9506511263832)/-3.95403276804611)*A54))/A54))+A54)/3.15176829003569)/-1.530865410115))/0.485527698127902)/2.65464065940207)))/-3.95403276804611)/-1.530865410115))))-(A54/(-3.29021991183098-((((0.634635425640298-((-3.29021991183098/-3.95403276804611)/2.65464065940207))/(A54-(A54/A54)))/-0.289052163921174)/(2.80848206741713/A54)))))/A54))*2.65464065940207))/A54)/A54)/-1.530865410115))/A54)/-4.23850153187335)/A54))/-3.60395854857462)/A54)/A54))))/((((0.634635425640298-(((-1.530865410115/0.745684281546186)/(((((-3.29021991183098-((0.745684281546186/((((-3.29021991183098-A54)+(0.56857708626146/A54))*0.485527698127902)*(((-3.29021991183098-(((0.485527698127902/((((-3.29021991183098-0.939371553007536)/A54)/-4.23850153187335)/A54))/-3.60395854857462)/A54))/-3.30912193164231)/-4.23850153187335)))/B54))/((((0.634635425640298-(((-1.530865410115/0.745684281546186)/-3.95403276804611)/2.65464065940207))/A54)/A54)/A54))/-4.23850153187335)/A54)/-3.95403276804611))/2.65464065940207))/A54)/A54)/A54))/-4.23850153187335)/A54)/-3.29021991183098))/A54)/-4.23850153187335)))/(0.723231419320762/(((-3.29021991183098--0.335916867085711)/-3.95403276804611)/(((0.634635425640298/0.745684281546186)-(A54/((-3.29021991183098-(0.745684281546186/(0.634635425640298/A54)))/A54)))/A54))))/(-0.798400548006539/((((-1.530865410115/0.745684281546186)/-3.95403276804611)/2.65464065940207)/((((0.745684281546186/(((-3.29021991183098-((A54/-3.95403276804611)/(0.745684281546186/A54)))/A54)/-4.23850153187335))/-3.95403276804611)/((((-3.29021991183098-((((0.634635425640298-((-3.29021991183098/-3.95403276804611)/2.65464065940207))/(((-3.29021991183098-((((((-0.289052163921174/0.723231419320762)+(0.56857708626146/A54))-((((-3.29021991183098-A54)/A54)/(0.723231419320762/(((-3.29021991183098--0.335916867085711)/A54)/-3.95403276804611)))/2.65464065940207))/A54)/-3.95403276804611)/A54))/A54)/-4.23850153187335))/-3.95403276804611)/(0.634635425640298/A54)))/A54)/-4.23850153187335)/(0.939371553007536*A54)))/((((-0.289052163921174/((((-3.29021991183098-((((A54/-3.95403276804611)-0.56857708626146)/-3.95403276804611)+A54))-((A54/3.91683639638052)/2.65464065940207))+(((-3.29021991183098-(((-3.29021991183098-(((0.485527698127902/((((-3.29021991183098-((0.485527698127902/A54)/2.65464065940207))/A54)/-4.23850153187335)/A54))/-3.60395854857462)/A54))/-3.30912193164231)/-4.23850153187335))/A54)/-0.540677948525603))/(0.939371553007536*A54)))+(0.56857708626146/((A54/((((-3.29021991183098-(((((0.745684281546186/A54)/-3.95403276804611)/(-0.289052163921174/2.36310108554938))/((((-0.289052163921174/(-3.29021991183098-(((((A54/A54)/-3.95403276804611)/(-0.289052163921174/(A54/0.723231419320762)))/((((-3.95403276804611/0.723231419320762)+(0.56857708626146/A54))*0.485527698127902)*(((0.723231419320762/(0.634635425640298-(((-1.530865410115/0.745684281546186)/-3.95403276804611)/2.65464065940207)))/-4.23850153187335)/A54)))/A54)))+(0.56857708626146/0.745684281546186))*((((((((0.723231419320762/A54)-0.745684281546186)/A54)/0.745684281546186)*(((((-3.29021991183098-((((-3.29021991183098-(((((0.745684281546186/A54)--1.530865410115)/(0.745684281546186/A54))/-3.95403276804611)/2.65464065940207))/A54)/-4.23850153187335)/(0.745684281546186/0.939371553007536)))/((-3.29021991183098-((A54/-3.95403276804611)/(0.745684281546186/A54)))/A54))/-3.29021991183098)/-3.95403276804611)/-1.530865410115))/(0.634635425640298/-3.95403276804611))/2.65464065940207)-((0.745684281546186/-3.29021991183098)/A54)))*((-3.29021991183098-((-1.530865410115/A54)/(-3.29021991183098-(A54/(A54/A54)))))/((((-3.29021991183098-((-4.23850153187335/-3.95403276804611)/A54))/-3.29021991183098)/A54)/-3.60395854857462))))/A54))/A54)/-4.23850153187335)/2.65464065940207))/-3.95403276804611)))*0.485527698127902)*((-3.29021991183098-A54)/A54)))))))/A54)*2.65464065940207))/A54)/A54)/-1.530865410115))/-1.530865410115)))/A54)/A54))/2.65464065940207))/A54)/-3.95403276804611)-A54))/A54))/A54)/-3.95403276804611)/-1.530865410115))/-3.29021991183098)/2.65464065940207)))/-3.95403276804611)/-1.530865410115))))-((((0.745684281546186/-3.29021991183098)/A54)/-3.95403276804611)/-1.530865410115))))/-3.95403276804611)/0.939371553007536)))/-1.530865410115))/A54)/-4.23850153187335)/(-4.23850153187335/2.65464065940207)))/-3.60395854857462)/A54)/A54))))/-3.95403276804611)/0.939371553007536))/1.01168358556239)/-3.60395854857462))))/A54))*A54)/A54)-(((((-3.29021991183098-(((((0.745684281546186/(((-3.29021991183098-((A54/-3.95403276804611)/(0.745684281546186/A54)))/A54)/-4.23850153187335))/-3.95403276804611)/(((((-3.29021991183098-(((((0.723231419320762/2.36310108554938)-((-3.29021991183098-(((((((0.745684281546186/A54)/-3.95403276804611)/((((-3.29021991183098-(-3.29021991183098-(-3.29021991183098-(((((A54-(A54/A54))/((((-3.29021991183098-((((0.634635425640298--1.530865410115)/A54)/(-3.29021991183098-(((((0.723231419320762/A54)-A54)/A54)/-3.95403276804611)/0.939371553007536)))/-1.530865410115))/(A54-(A54/A54)))/-4.23850153187335)/A54))/-3.60395854857462)/A54)/A54))))/((((0.634635425640298-(((((((A54/A54)/(((((0.745684281546186/A54)/((-3.29021991183098-(((((A54/A54)/-3.95403276804611)/(-0.289052163921174/(A54/0.723231419320762)))/((((-3.95403276804611/0.723231419320762)+(0.56857708626146/A54))*0.485527698127902)*(((0.723231419320762/A54)/-4.23850153187335)/A54)))/A54))/0.56857708626146))/((((-3.29021991183098-((((0.634635425640298-(-3.29021991183098-0.745684281546186))/(((A54/(A54/A54))/B54)/0.634635425640298))/-3.95403276804611)/(((((0.745684281546186/(((-3.29021991183098-((A54/-3.95403276804611)/(0.745684281546186/A54)))/A54)/-4.23850153187335))/-3.95403276804611)/((((-3.29021991183098-((((0.634635425640298-((-3.29021991183098/-3.95403276804611)/2.65464065940207))/(((-3.29021991183098-((((((-0.289052163921174/0.723231419320762)+(0.56857708626146/A54))-((((-3.29021991183098-A54)/A54)/(0.723231419320762/(((-3.29021991183098--0.335916867085711)/A54)/-3.95403276804611)))/2.65464065940207))/A54)/-3.95403276804611)/A54))/A54)/-4.23850153187335))/-3.95403276804611)/(0.634635425640298/A54)))/A54)/-4.23850153187335)/(0.939371553007536*A54)))/((((-0.289052163921174/((((-3.29021991183098-((((A54/-3.95403276804611)-0.56857708626146)/-3.95403276804611)+A54))-((A54/3.91683639638052)/2.65464065940207))+(((-3.29021991183098-(((-3.29021991183098-(((0.485527698127902/((((-3.29021991183098-((0.485527698127902/A54)/2.65464065940207))/A54)/-4.23850153187335)/A54))/-3.60395854857462)/A54))/-3.30912193164231)/-4.23850153187335))/A54)/-0.540677948525603))/(0.939371553007536*A54)))+(0.56857708626146/((-4.23850153187335/((((-3.29021991183098-(((((0.745684281546186/A54)/-3.95403276804611)/(-0.289052163921174/2.36310108554938))/((((-0.289052163921174/(-3.29021991183098-(((((A54/A54)/-3.95403276804611)/(-0.289052163921174/(A54/0.723231419320762)))/((((-3.95403276804611/0.723231419320762)+(0.56857708626146/A54))*0.485527698127902)*(((0.723231419320762/(0.634635425640298-(((-1.530865410115/0.745684281546186)/-3.95403276804611)/2.65464065940207)))/-4.23850153187335)/A54)))/A54)))+(0.56857708626146/0.745684281546186))*((((((((0.723231419320762/A54)-0.745684281546186)/A54)/0.745684281546186)*(((((-3.29021991183098-((((-3.29021991183098-(((((0.745684281546186/A54)--1.530865410115)/(0.745684281546186/A54))/-3.95403276804611)/2.65464065940207))/A54)/-4.23850153187335)/(0.745684281546186/0.939371553007536)))/((-3.29021991183098-((A54/-3.95403276804611)/(0.745684281546186/A54)))/A54))/-3.29021991183098)/-3.95403276804611)/-1.530865410115))/(0.634635425640298/-3.95403276804611))/2.65464065940207)-((0.745684281546186/-3.29021991183098)/A54)))*((-3.29021991183098-((-1.530865410115/A54)/(-3.29021991183098-(A54/(A54/A54)))))/((((-3.29021991183098-((-4.23850153187335/-3.95403276804611)/A54))/-3.29021991183098)/A54)/-3.60395854857462))))/A54))/A54)/-4.23850153187335)/2.65464065940207))/-3.95403276804611)))*0.485527698127902)*((-3.29021991183098-A54)/A54)))/A54)))/A54)/-4.23850153187335)/(A54/-3.29021991183098)))/((((-0.289052163921174/0.723231419320762)+((((0.745684281546186/A54)/((-3.29021991183098-(((((A54/A54)/-3.95403276804611)/(-0.289052163921174/(A54/0.723231419320762)))/((((-3.95403276804611/0.723231419320762)+(0.56857708626146/A54))*0.485527698127902)*(((0.723231419320762/A54)/-4.23850153187335)/A54)))/A54))/A54))/((((-3.29021991183098-((((0.634635425640298-(-3.29021991183098-0.745684281546186))/(((A54/(A54/A54))/A54)/0.634635425640298))/-3.95403276804611)/(0.634635425640298/A54)))/A54)/-4.23850153187335)/(A54/A54)))/((((((A54/A54)+2.36310108554938)+((-3.29021991183098-((-3.95403276804611+-3.95403276804611)/(A54-(0.723231419320762/-1.530865410115))))/A54))-(A54/2.65464065940207))/-1.9506511263832)/-3.95403276804611)))*0.485527698127902)*(((0.723231419320762/A54)/-4.23850153187335)/A54)))/A54))/-3.95403276804611)-(-1.530865410115/2.65464065940207))/((-3.29021991183098-((((A54/A54)/(0.745684281546186/A54))/0.745684281546186)/2.65464065940207))-A54))/-3.95403276804611)-A54))/A54)/A54)/A54))/-4.23850153187335)/(((((((A54/A54)-A54)/A54)/0.745684281546186)*((-3.29021991183098/-3.95403276804611)/-1.530865410115))/A54)/2.65464065940207)))/A54)/0.745684281546186)/-3.95403276804611)/-1.530865410115))/A54))/A54)/-3.95403276804611)/0.939371553007536))/A54)/-3.60395854857462)/-4.23850153187335)/(-3.95403276804611/A54)))/((((-0.289052163921174/((((-3.29021991183098-((((A54/-3.95403276804611)-0.56857708626146)/-3.95403276804611)+A54))-((A54/3.91683639638052)/2.65464065940207))+(((-3.29021991183098-(0.745684281546186+A54))/A54)/-0.540677948525603))/(0.939371553007536*A54)))+(0.56857708626146/((A54/((((-3.29021991183098-(((((0.745684281546186/A54)/-3.95403276804611)/(-0.289052163921174/2.36310108554938))/((((-0.289052163921174/0.723231419320762)+(0.56857708626146/0.745684281546186))*(-3.29021991183098-0.723231419320762))*((-3.29021991183098-A54)/(((((0.723231419320762/A54)-(((-1.530865410115+A54)/(((-3.29021991183098-(((0.485527698127902/(((((-3.29021991183098-((A54/((((-3.29021991183098-((0.939371553007536*A54)/A54))/A54)/-4.23850153187335)/(0.745684281546186/A54)))/-3.95403276804611))/A54)/-4.23850153187335)/A54)/A54))/-3.95403276804611)/((-3.29021991183098-((((0.634635425640298-(((0.634635425640298-((((-3.95403276804611-((((((A54/2.39036088437134)--0.798400548006539)/2.39036088437134)-(A54/2.36310108554938))/-3.95403276804611)/(0.745684281546186/-0.289052163921174)))/((A54/-3.95403276804611)/(((-3.29021991183098-(((((-3.29021991183098-(-3.29021991183098-(-3.29021991183098-(((((A54-(A54/A54))/((((-3.29021991183098-(((((((((-3.29021991183098-(((0.723231419320762/(-0.289052163921174/2.36310108554938))/((((-0.289052163921174/0.723231419320762)+(-3.29021991183098-((((-3.29021991183098-A54)/A54)/(0.723231419320762/(((-3.29021991183098--0.335916867085711)/A54)/-3.95403276804611)))/(0.745684281546186/0.0885517973945262))))*0.485527698127902)*((-3.29021991183098-(-3.29021991183098-A54))/(((-3.29021991183098+(((-3.29021991183098-(-3.29021991183098-(-3.29021991183098-(((((((-3.95403276804611-((((((A54/2.39036088437134)--0.798400548006539)/-3.29021991183098)-(A54/2.36310108554938))/-3.95403276804611)/(0.745684281546186/A54)))/A54)-(A54/A54))/(((((-3.29021991183098-(A54/(A54/A54)))-((((0.634635425640298-(((-1.530865410115/-4.23850153187335)/(((((-3.29021991183098-((((A54/-3.95403276804611)/(0.745684281546186/A54))/0.745684281546186)/2.65464065940207))-A54)/A54)-0.634635425640298)/A54))*2.65464065940207))/A54)/(A54-(((((0.723231419320762/A54)-A54)/(-3.29021991183098-((((((0.723231419320762/2.36310108554938)/-3.95403276804611)-(-1.530865410115/2.65464065940207))/A54)/-3.95403276804611)-A54)))/-3.95403276804611)/0.939371553007536)))/-1.530865410115))/A54)/-4.23850153187335)/(-4.23850153187335/2.65464065940207)))/-3.60395854857462)/A54)/A54))))/-3.95403276804611)/0.939371553007536))/1.01168358556239)/-3.60395854857462))))/A54))*A54)/A54)-(((((-3.29021991183098-(((((0.745684281546186/(((-3.29021991183098-((A54/-3.95403276804611)/(0.745684281546186/A54)))/A54)/-4.23850153187335))/-3.95403276804611)/(((((-3.29021991183098-(((((0.723231419320762/2.36310108554938)-((-3.29021991183098-(((((((0.745684281546186/A54)/-3.95403276804611)/((((-3.29021991183098-(-3.29021991183098--0.335916867085711))/((((0.634635425640298-(((-1.530865410115/0.745684281546186)/-3.95403276804611)/2.65464065940207))/A54)/A54)/A54))/-4.23850153187335)/(((((((0.723231419320762/A54)-A54)/A54)/0.745684281546186)*((-4.23850153187335/-3.95403276804611)/-1.530865410115))/A54)/2.65464065940207)))/A54)/0.745684281546186)/-3.95403276804611)/-1.530865410115))/A54))/A54)/-3.95403276804611)/0.939371553007536))/A54)/-3.60395854857462)/-4.23850153187335)/(-3.95403276804611/A54)))/((((-0.289052163921174/((((-3.29021991183098-((((A54/-3.95403276804611)-0.56857708626146)/-3.95403276804611)+A54))-((A54/3.91683639638052)/2.65464065940207))+(((-3.29021991183098-(0.745684281546186+A54))/A54)/-0.540677948525603))/(0.939371553007536*A54)))+(0.56857708626146/((A54/((((-3.29021991183098-(((((0.745684281546186/A54)/-3.95403276804611)/(-0.289052163921174/2.36310108554938))/((((-0.289052163921174/0.723231419320762)+(0.56857708626146/0.745684281546186))*(-3.29021991183098-(((A54/(2.36310108554938/-3.29021991183098))/-3.29021991183098)/A54)))*((-3.29021991183098-A54)/(((((0.723231419320762/A54)-(((-1.530865410115+A54)/(((-3.29021991183098-(((0.485527698127902/(((((-3.29021991183098-((A54/((((-3.29021991183098-((0.939371553007536*A54)/A54))/A54)/-4.23850153187335)/2.65464065940207))/-3.95403276804611))/A54)/-4.23850153187335)/A54)/A54))/-3.95403276804611)/2.65464065940207))/A54)/A54))/2.65464065940207))/-3.29021991183098)/-3.95403276804611)/-3.60395854857462))))/A54))/A54)/-4.23850153187335)/2.65464065940207))/-3.95403276804611)))*0.485527698127902)*((-3.29021991183098-A54)/A54)))/A54))/A54)/-4.23850153187335)/2.65464065940207)/A54))/A54)-(((2.35593346834316/-4.23850153187335)/(((-3.29021991183098-(((-1.530865410115/A54)/(-3.29021991183098-(A54/(A54/A54))))/(-3.29021991183098-(((((0.745684281546186/((0.745684281546186/((((-3.29021991183098-A54)+(((A54/(-3.29021991183098-((((0.634635425640298-((-3.29021991183098/-3.95403276804611)/2.65464065940207))/(A54-(A54/A54)))/-0.289052163921174)/(2.80848206741713/A54))))-A54)/A54))*0.485527698127902)*(((-3.29021991183098-((((A54/A54)/((((-3.29021991183098-((((0.634635425640298-(((A54/-3.95403276804611)/A54)*2.65464065940207))/A54)/A54)/-1.530865410115))/A54)/-4.23850153187335)/A54))/A54)/A54))/(((-3.29021991183098-A54)/A54)/(0.723231419320762/(((-3.29021991183098--0.335916867085711)/A54)/-3.95403276804611))))/-4.23850153187335)))/A54))/-3.95403276804611)/(-0.289052163921174/(((((((0.723231419320762/A54)-A54)-A54)/0.745684281546186)*((((((-1.530865410115/-1.530865410115)-(((A54-((0.634635425640298/-3.95403276804611)/0.939371553007536))/A54)/-3.29021991183098))/((-3.29021991183098-(((((((A54/A54)+2.36310108554938)+((-3.29021991183098-((A54+-3.95403276804611)/(A54-(0.723231419320762/0.745684281546186))))/A54))-(A54/2.65464065940207))/-1.9506511263832)/-3.95403276804611)*A54))/A54))+A54)/3.15176829003569)/-1.530865410115))/0.485527698127902)/2.65464065940207)))/-3.95403276804611)/-1.530865410115))))-(A54/(-3.29021991183098-((((0.634635425640298-((-3.29021991183098/-3.95403276804611)/2.65464065940207))/(A54-(A54/A54)))/-0.289052163921174)/(2.80848206741713/A54)))))/A54))*2.65464065940207))/A54)/A54)/-1.530865410115))/A54)/-4.23850153187335)/A54))/-3.60395854857462)/A54)/A54))))/((((0.634635425640298-(((-1.530865410115/0.745684281546186)/(((((-3.29021991183098-((0.745684281546186/((((-3.29021991183098-A54)+(0.56857708626146/A54))*0.485527698127902)*(((-3.29021991183098-(((0.485527698127902/((((-3.29021991183098-0.939371553007536)/A54)/-4.23850153187335)/A54))/-3.60395854857462)/A54))/-3.30912193164231)/-4.23850153187335)))/B54))/((((0.634635425640298-(((-1.530865410115/0.745684281546186)/-3.95403276804611)/2.65464065940207))/A54)/A54)/A54))/-4.23850153187335)/A54)/-3.95403276804611))/2.65464065940207))/A54)/A54)/A54))/-4.23850153187335)/A54)/-3.29021991183098))/A54)/-4.23850153187335)))/(0.723231419320762/(((-3.29021991183098--0.335916867085711)/-3.95403276804611)/(((0.634635425640298/0.745684281546186)-(A54/((-3.29021991183098-(0.745684281546186/(0.634635425640298/A54)))/A54)))/A54))))/(-0.798400548006539/((((-1.530865410115/0.745684281546186)/-3.95403276804611)/2.65464065940207)/((((0.745684281546186/(((-3.29021991183098-((A54/-3.95403276804611)/(0.745684281546186/A54)))/A54)/-4.23850153187335))/-3.95403276804611)/((((-3.29021991183098-((((0.634635425640298-((-3.29021991183098/-3.95403276804611)/2.65464065940207))/(((-3.29021991183098-((((((-0.289052163921174/0.723231419320762)+(0.56857708626146/A54))-((((-3.29021991183098-A54)/A54)/(0.723231419320762/(((-3.29021991183098--0.335916867085711)/A54)/-3.95403276804611)))/2.65464065940207))/A54)/-3.95403276804611)/A54))/A54)/-4.23850153187335))/-3.95403276804611)/(0.634635425640298/A54)))/A54)/-4.23850153187335)/(0.939371553007536*A54)))/((((-0.289052163921174/((((-3.29021991183098-((((A54/-3.95403276804611)-0.56857708626146)/-3.95403276804611)+A54))-((A54/3.91683639638052)/2.65464065940207))+(((-3.29021991183098-(((-3.29021991183098-(((0.485527698127902/((((-3.29021991183098-((0.485527698127902/A54)/2.65464065940207))/A54)/-4.23850153187335)/A54))/-3.60395854857462)/A54))/-3.30912193164231)/-4.23850153187335))/A54)/-0.540677948525603))/(0.939371553007536*A54)))+(0.56857708626146/((A54/((((-3.29021991183098-(((((0.745684281546186/A54)/-3.95403276804611)/(-0.289052163921174/2.36310108554938))/((((-0.289052163921174/(-3.29021991183098-(((((A54/A54)/-3.95403276804611)/(-0.289052163921174/(A54/0.723231419320762)))/((((-3.95403276804611/0.723231419320762)+(0.56857708626146/A54))*0.485527698127902)*(((0.723231419320762/(0.634635425640298-(((-1.530865410115/0.745684281546186)/-3.95403276804611)/2.65464065940207)))/-4.23850153187335)/A54)))/A54)))+(0.56857708626146/0.745684281546186))*((((((((0.723231419320762/A54)-0.745684281546186)/A54)/0.745684281546186)*(((((-3.29021991183098-((((-3.29021991183098-(((((0.745684281546186/A54)--1.530865410115)/(0.745684281546186/A54))/-3.95403276804611)/2.65464065940207))/A54)/-4.23850153187335)/(0.745684281546186/0.939371553007536)))/((-3.29021991183098-((A54/-3.95403276804611)/(0.745684281546186/A54)))/A54))/-3.29021991183098)/-3.95403276804611)/-1.530865410115))/(0.634635425640298/-3.95403276804611))/2.65464065940207)-((0.745684281546186/-3.29021991183098)/A54)))*((-3.29021991183098-((-1.530865410115/A54)/(-3.29021991183098-(A54/(A54/A54)))))/((((-3.29021991183098-((-4.23850153187335/-3.95403276804611)/A54))/-3.29021991183098)/A54)/-3.60395854857462))))/A54))/A54)/-4.23850153187335)/2.65464065940207))/-3.95403276804611)))*0.485527698127902)*((-3.29021991183098-A54)/A54)))))))/A54)*2.65464065940207))/A54)/A54)/-1.530865410115))/-1.530865410115)))/A54)/A54))/2.65464065940207))/-3.29021991183098)/-3.95403276804611)/-3.60395854857462))))/A54))/A54)/-4.23850153187335)/2.65464065940207))/-3.95403276804611)))*0.485527698127902)*((-3.29021991183098-A54)/A54)))/A54))/A54)/-4.23850153187335)/2.65464065940207)/A54))/A54)-(((2.35593346834316/-4.23850153187335)/(((-3.29021991183098-(((-1.530865410115/A54)/(-3.29021991183098-(A54/(A54/A54))))/(-3.29021991183098-(((((0.745684281546186/((0.745684281546186/(-3.29021991183098-((((A54/A54)/0.745684281546186)/-3.95403276804611)/-1.530865410115)))/A54))/-3.95403276804611)/(-0.289052163921174/(((((((0.723231419320762/A54)-A54)-A54)/0.745684281546186)*((((((((-3.29021991183098-((((0.634635425640298-(-3.29021991183098-0.745684281546186))/(((A54/(A54/A54))/A54)/0.634635425640298))/-3.95403276804611)/(0.634635425640298/A54)))/A54)/-4.23850153187335)-(((A54-((0.634635425640298/-3.95403276804611)/0.939371553007536))/A54)/-3.29021991183098))/((-3.29021991183098-(((((((A54/A54)+2.36310108554938)+((-3.29021991183098-((-3.95403276804611+-3.95403276804611)/(A54-(0.723231419320762/0.745684281546186))))/A54))-(A54/2.65464065940207))/-1.9506511263832)/-3.95403276804611)*A54))/A54))+A54)/3.15176829003569)/-1.530865410115))/A54)/2.65464065940207)))/(-3.29021991183098-((A54/-3.95403276804611)/(((-3.29021991183098-(((((-3.29021991183098-(-3.29021991183098-(-3.29021991183098-(((((A54-(A54/A54))/((((-3.29021991183098-(((((((((-3.29021991183098-(((0.723231419320762/(-0.289052163921174/2.36310108554938))/((((-0.289052163921174/0.723231419320762)+(-3.29021991183098-((((-3.29021991183098-A54)/A54)/(0.723231419320762/(((-3.29021991183098--0.335916867085711)/A54)/-3.95403276804611)))/(0.745684281546186/0.0885517973945262))))*0.485527698127902)*((-3.29021991183098-(-3.29021991183098-A54))/(((-3.29021991183098+(((-3.29021991183098-(-3.29021991183098-(-3.29021991183098--3.29021991183098)))/-3.95403276804611)/0.939371553007536))/1.01168358556239)/-3.60395854857462))))/A54))*A54)/A54)-(((((-3.29021991183098-(((((0.745684281546186/(((-3.29021991183098-((A54/-3.95403276804611)/(0.745684281546186/A54)))/A54)/-4.23850153187335))/-3.95403276804611)/(((((-3.29021991183098-((((-3.29021991183098-((((A54/-3.95403276804611)/(0.745684281546186/A54))/0.745684281546186)/2.65464065940207))-A54)/-3.95403276804611)/0.939371553007536))/A54)/-3.60395854857462)/-4.23850153187335)/(-3.95403276804611/A54)))/((((-0.289052163921174/((((-3.29021991183098-((((A54/-3.95403276804611)-0.56857708626146)/(-0.798400548006539/((((-1.530865410115/0.745684281546186)/-3.95403276804611)/2.65464065940207)/((((0.745684281546186/(((-3.29021991183098-((A54/-3.95403276804611)/(0.745684281546186/A54)))/A54)/-4.23850153187335))/-3.95403276804611)/((((-3.29021991183098-((((0.634635425640298-((-3.29021991183098/-3.95403276804611)/2.65464065940207))/(((-3.29021991183098-((((((-0.289052163921174/0.723231419320762)+(0.56857708626146/A54))-((((-3.29021991183098-A54)/A54)/(0.723231419320762/((0.745684281546186/A54)/-3.95403276804611)))/2.65464065940207))/A54)/-3.95403276804611)/A54))/A54)/-4.23850153187335))/-3.95403276804611)/(0.634635425640298/A54)))/A54)/-4.23850153187335)/(0.939371553007536*A54)))/((((-0.289052163921174/((((-3.29021991183098-((((A54/-3.95403276804611)-0.56857708626146)/-3.95403276804611)+A54))-((A54/3.91683639638052)/2.65464065940207))+(((-3.29021991183098-(((-3.29021991183098-((((0.634635425640298-((-3.29021991183098/(((A54-((((((-3.29021991183098-(-3.29021991183098-A54))/(((((-3.29021991183098-((((0.634635425640298-(((0.634635425640298-((((-3.95403276804611-(0.634635425640298-(((-1.530865410115/0.745684281546186)/-3.95403276804611)/2.65464065940207)))/A54)/(0.723231419320762/(((-3.29021991183098--0.335916867085711)/A54)/(((0.634635425640298/(((-3.29021991183098-((0.745684281546186/(-3.29021991183098-((((0.723231419320762/A54)-((((((-0.289052163921174/-3.29021991183098)+(0.56857708626146/A54))-((((-3.29021991183098-A54)/A54)/(0.723231419320762/(((-3.29021991183098--3.29021991183098)/A54)/-3.95403276804611)))/2.65464065940207))-(((((-3.29021991183098-2.39036088437134)/((-3.29021991183098-(2.65464065940207/A54))/A54))/A54)/((-0.335916867085711-A54)/A54))/-1.530865410115))/A54)/A54))--3.95403276804611)+-2.66446621575618)))/A54))/((((0.634635425640298-(((-1.530865410115/0.745684281546186)/-3.95403276804611)/2.65464065940207))/A54)/A54)/A54))/-4.23850153187335))-(A54/((-3.29021991183098-(0.745684281546186/((-3.29021991183098-((((A54-(((0.745684281546186/A54)/-3.95403276804611)/0.939371553007536))/A54)/-3.95403276804611)/(0.745684281546186/A54)))/A54)))/A54)))/A54))))/(-0.798400548006539/(-3.95403276804611-(A54/(0.745684281546186/A54))))))/A54)*2.65464065940207))/((-3.29021991183098-(-3.29021991183098-(-3.29021991183098-(((((A54-(A54/A54))/((((-3.29021991183098-((((0.634635425640298--1.530865410115)/A54)/(-3.29021991183098-(((((0.723231419320762/A54)-A54)/A54)/-3.95403276804611)/0.939371553007536)))/-1.530865410115))/A54)/-4.23850153187335)/A54))/-3.60395854857462)/A54)/A54))))/((((0.634635425640298-(((((((A54/A54)/(((((0.745684281546186/A54)/((-3.29021991183098-A54)/A54))/(A54/(A54/A54)))/((-1.530865410115*((-3.29021991183098-(((((0.745684281546186/A54)/-3.95403276804611)/(-0.289052163921174/2.36310108554938))/(((((-3.29021991183098-((((-2.46029387606925/-3.29021991183098)/A54)/((((-3.29021991183098-((((0.634635425640298-(((0.634635425640298-((((-3.95403276804611-(((((-3.29021991183098--0.335916867085711)/2.39036088437134)-(A54/2.36310108554938))/-3.95403276804611)/(0.745684281546186/A54)))/A54)/(0.723231419320762/(((-3.29021991183098--0.335916867085711)/A54)/(((0.634635425640298/(((-3.29021991183098-((0.745684281546186/(-3.29021991183098-((((0.723231419320762/A54)-((((((-0.289052163921174/-3.29021991183098)+(0.56857708626146/A54))-((((-3.29021991183098-A54)/A54)/(0.723231419320762/(((-3.29021991183098--0.335916867085711)/A54)/-3.95403276804611)))/2.65464065940207))-(((((-3.29021991183098-2.39036088437134)/((-3.29021991183098-(2.65464065940207/A54))/A54))/A54)/((-3.29021991183098-A54)/A54))/-1.530865410115))/A54)/A54))--3.95403276804611)+-2.66446621575618)))/A54))/((((0.634635425640298-(((-1.530865410115/0.745684281546186)/-3.95403276804611)/2.65464065940207))/A54)/A54)/A54))/-4.23850153187335))-(A54/((-3.29021991183098-(0.745684281546186/((-3.29021991183098-((A54/((-3.29021991183098-(0.745684281546186/(0.634635425640298/A54)))/A54))/(0.745684281546186/A54)))/A54)))/A54)))/A54))))/(-0.798400548006539/(-3.95403276804611-(A54/(0.745684281546186/A54))))))/A54)*2.65464065940207))/A54)/((-3.29021991183098-((((-3.29021991183098-(((-1.530865410115/-4.23850153187335)/(((-3.29021991183098-(((-1.530865410115/A54)/(-3.29021991183098-(A54/(A54/A54))))/(-3.29021991183098-((-3.29021991183098-((0.485527698127902/A54)/2.65464065940207))/-1.530865410115))))-((((0.745684281546186/-3.29021991183098)/A54)/-3.95403276804611)/((((A54/2.39036088437134)--0.798400548006539)/2.39036088437134)-(A54/2.36310108554938))))/A54))*2.65464065940207))/A54)/(A54-(((((0.723231419320762/A54)-A54)/A54)/-3.95403276804611)/0.939371553007536)))/-1.530865410115))/A54))/-1.530865410115))/A54)/-4.23850153187335)-((((((((-3.29021991183098-((A54/-3.29021991183098)/A54))/A54)/A54)/-3.95403276804611)-(-0.289052163921174/2.65464065940207))/A54)/-3.95403276804611)-A54)))/-1.530865410115))/A54)+(0.56857708626146/0.745684281546186))*((((((((0.723231419320762/A54)-A54)/A54)/0.745684281546186)*((-3.29021991183098/-3.95403276804611)/-1.530865410115))/(0.634635425640298/(((((((0.723231419320762/A54)-A54)/A54)/0.745684281546186)*((-4.23850153187335/-3.95403276804611)/-1.530865410115))/A54)/2.65464065940207)))/2.65464065940207)-((0.745684281546186/-3.29021991183098)/A54)))*((-3.29021991183098-((-1.530865410115/A54)/(-3.29021991183098-(A54/(A54/A54)))))/((((-3.29021991183098-((-4.23850153187335/-3.95403276804611)/A54))/-3.29021991183098)/A54)/-3.60395854857462))))/A54))/A54))*(((0.723231419320762/A54)/-4.23850153187335)/A54)))/A54))/-3.95403276804611)-(-1.530865410115/2.65464065940207))/(-3.95403276804611-A54))/-3.95403276804611)-(((-1.530865410115/A54)/(-3.29021991183098-(A54/(A54/A54))))/(-3.29021991183098-(((((0.745684281546186/((0.745684281546186/((((-3.29021991183098-A54)+(0.56857708626146/A54))*0.485527698127902)*(((-3.29021991183098-((((A54/A54)/((((-3.29021991183098-((((0.634635425640298-(((0.634635425640298-((((-3.95403276804611-((-3.29021991183098-(((((0.745684281546186/((((0.634635425640298-(-3.29021991183098-0.745684281546186))/(((A54/(A54/A54))/A54)/0.634635425640298))/-3.95403276804611)/(0.634635425640298/A54)))/-3.95403276804611)/(-0.289052163921174/(((((((0.56857708626146/A54)-A54)-A54)/0.745684281546186)*((((((-1.530865410115/-1.530865410115)-(((A54-((0.634635425640298/-3.95403276804611)/0.939371553007536))/A54)/-3.29021991183098))/((-3.29021991183098-(((((((A54/A54)+2.36310108554938)+((-3.29021991183098-((-3.95403276804611+-3.95403276804611)/(A54-(0.723231419320762/0.745684281546186))))/A54))-(A54/2.65464065940207))/-1.9506511263832)/-3.95403276804611)*A54))/A54))+A54)/3.15176829003569)/-1.530865410115))/A54)/2.65464065940207)))/-3.95403276804611)/-1.530865410115))/(0.745684281546186/A54)))/A54)/(0.723231419320762/(((-3.29021991183098--0.335916867085711)/-3.95403276804611)/(((0.634635425640298/0.745684281546186)-(A54/((-3.29021991183098-(0.745684281546186/(0.634635425640298/A54)))/A54)))/A54))))/(-0.798400548006539/((((A54/0.745684281546186)/-3.95403276804611)/2.65464065940207)/((((0.745684281546186/(((-3.29021991183098-((A54/-3.95403276804611)/(0.745684281546186/A54)))/A54)/-4.23850153187335))/-3.95403276804611)/((((-3.29021991183098-((((0.634635425640298-((-3.29021991183098/-3.95403276804611)/2.65464065940207))/(((-3.29021991183098-((((((-0.289052163921174/0.723231419320762)+(0.56857708626146/A54))-((0.745684281546186/(0.723231419320762/(((-3.29021991183098--0.335916867085711)/A54)/-3.95403276804611)))/2.65464065940207))/A54)/-3.95403276804611)/A54))/A54)/-4.23850153187335))/-3.95403276804611)/(0.634635425640298/(((-3.29021991183098-((((0.634635425640298-(((0.634635425640298-((((-3.95403276804611-(((-1.530865410115/0.745684281546186)/-3.95403276804611)/(0.745684281546186/A54)))/A54)/(0.723231419320762/(((-3.29021991183098--0.335916867085711)/A54)/(((0.634635425640298/(((-3.29021991183098-((0.745684281546186/(-3.29021991183098-((((0.723231419320762/A54)-((A54/A54)/A54))--3.95403276804611)+-2.66446621575618)))/A54))/((((0.634635425640298-(((-1.530865410115/0.745684281546186)/-3.95403276804611)/2.65464065940207))/A54)/A54)/A54))/-4.23850153187335))-(A54/((-3.29021991183098-(0.745684281546186/((-3.29021991183098-((((-3.29021991183098-(((0.745684281546186/A54)/-3.95403276804611)/0.939371553007536))/A54)/-1.530865410115)/(0.745684281546186/A54)))/A54)))/A54)))/A54))))/(-0.798400548006539/((A54-((((-3.29021991183098-(((A54/(-1.530865410115/A54))*A54)/-1.530865410115))/-4.23850153187335)/-4.23850153187335)/2.36310108554938))/A54))))/A54)*2.65464065940207))/A54)/((-3.29021991183098-((((-3.29021991183098-0.634635425640298)/3.15176829003569)/(A54-(((((0.723231419320762/A54)-A54)/A54)/-3.95403276804611)/0.939371553007536)))/-1.530865410115))/A54))/-1.530865410115))/A54)/-4.23850153187335))))/A54)/-4.23850153187335)/(0.939371553007536*A54)))/((((-0.289052163921174/((((-3.29021991183098-((((A54/-3.95403276804611)-0.56857708626146)/-3.95403276804611)+A54))-((A54/3.91683639638052)/2.65464065940207))+(((-3.29021991183098-(((-3.29021991183098-(((0.485527698127902/((((-3.29021991183098-((0.485527698127902/A54)/-1.530865410115))/A54)/(A54/A54))/A54))/-3.60395854857462)/A54))/-3.30912193164231)/-4.23850153187335))/A54)/-0.540677948525603))/(0.939371553007536*A54)))+(0.56857708626146/(((A54/-3.95403276804611)/(0.745684281546186/A54))/-3.95403276804611)))*0.485527698127902)*((0.745684281546186-A54)/A54)))))))/A54)*2.65464065940207))/0.745684281546186)/A54)/-1.530865410115))/-1.530865410115)/-4.23850153187335)/A54))/-3.60395854857462)/A54))/A54)/-4.23850153187335)))/A54))/-3.95403276804611)/(-0.289052163921174/(((((((0.723231419320762/A54)-A54)-A54)/0.745684281546186)*((((((((-3.29021991183098-((((0.634635425640298-(-3.29021991183098-0.745684281546186))/(((A54/(A54/A54))/A54)/0.634635425640298))/-3.95403276804611)/(0.634635425640298/A54)))/A54)/-4.23850153187335)-(((((A54/-3.95403276804611)-0.56857708626146)-((0.634635425640298/-3.95403276804611)/0.939371553007536))/A54)/-3.29021991183098))/((-3.29021991183098-(((((((A54/A54)+2.36310108554938)+((-3.29021991183098-((-3.95403276804611+-3.95403276804611)/(A54-(0.723231419320762/0.745684281546186))))/A54))-(A54/2.65464065940207))/-1.9506511263832)/-3.95403276804611)*A54))/A54))+A54)/3.15176829003569)/-1.530865410115))/A54)/2.65464065940207)))/(-3.29021991183098-((A54/-3.95403276804611)/(((-3.29021991183098-(((((-3.29021991183098-(-3.29021991183098-(-3.29021991183098-(((((A54-(A54/A54))/((((-3.29021991183098-(((((((((-3.29021991183098-(((0.723231419320762/(-0.289052163921174/2.36310108554938))/((((-0.289052163921174/0.723231419320762)+(-3.29021991183098-((((-3.29021991183098-A54)/A54)/(0.723231419320762/(((-3.29021991183098--0.335916867085711)/A54)/-3.95403276804611)))/(0.745684281546186/0.0885517973945262))))*0.485527698127902)*((-3.29021991183098-0.745684281546186)/(((-3.29021991183098+(((-3.29021991183098-(-3.29021991183098-(-3.29021991183098-(((((((-3.95403276804611-((((((A54/2.39036088437134)--0.798400548006539)/2.39036088437134)-(A54/2.36310108554938))/-3.95403276804611)/(0.745684281546186/A54)))/A54)-(A54/A54))/((((-3.95403276804611-((((0.634635425640298-(((-1.530865410115/-4.23850153187335)/(((((-3.29021991183098-((((A54/-3.95403276804611)/((((-3.29021991183098-((0.485527698127902/A54)/2.65464065940207))/A54)/-4.23850153187335)/A54))/0.745684281546186)/2.65464065940207))-A54)/A54)-0.634635425640298)/A54))*2.65464065940207))/A54)/(A54-(((((0.723231419320762/A54)-A54)/(A54-((0.745684281546186-(((-1.530865410115/A54)/(-3.29021991183098-(A54/(A54/-4.23850153187335))))/(-3.29021991183098-(((((0.745684281546186/A54)/-3.95403276804611)/(-0.289052163921174/(((((((0.723231419320762/A54)-A54)/A54)/((-3.29021991183098-((0.939371553007536*A54)/0.939371553007536))/A54))*(((((-3.29021991183098-(((A54-((0.634635425640298/A54)/0.939371553007536))/A54)/(0.745684281546186/-3.95403276804611)))/((-3.29021991183098-(((((((A54/A54)/((-3.29021991183098/((((-0.289052163921174/0.723231419320762)+(0.56857708626146/A54))*0.485527698127902)*(((0.723231419320762/A54)/-4.23850153187335)/A54)))/A54))/-3.95403276804611)-(-1.530865410115/2.65464065940207))/A54)/-3.95403276804611)-A54))/-3.60395854857462))/A54)/-3.95403276804611)/-1.530865410115))/A54)/2.65464065940207)))/-3.95403276804611)/-1.530865410115))))-(A54/-1.530865410115))))/-3.95403276804611)/0.939371553007536)))/-1.530865410115))/A54)/-4.23850153187335)/(-4.23850153187335/2.65464065940207)))/-3.60395854857462)/A54)/A54))))/-3.95403276804611)/0.939371553007536))/1.01168358556239)/-3.60395854857462))))/A54))*A54)/A54)-(((((-3.29021991183098-(((((0.745684281546186/(((-3.29021991183098-((A54/-3.95403276804611)/(0.745684281546186/A54)))/A54)/-4.23850153187335))/-3.95403276804611)/(((((-3.29021991183098-((((A54/A54)/(((((0.745684281546186/A54)/((-3.29021991183098-(((((A54/A54)/-3.95403276804611)/(-0.289052163921174/(A54/0.723231419320762)))/((((-3.95403276804611/0.723231419320762)+(0.56857708626146/A54))*0.485527698127902)*(((0.723231419320762/A54)/-4.23850153187335)/A54)))/A54))/A54))/((((-3.29021991183098-((((0.634635425640298-(-3.29021991183098-0.745684281546186))/(A54/0.634635425640298))/-3.95403276804611)/(0.634635425640298/A54)))/A54)/-4.23850153187335)/(A54/A54)))/((((-0.289052163921174/0.723231419320762)+(0.56857708626146/((((((A54/A54)+2.36310108554938)+((-3.29021991183098-((-3.95403276804611+(A54/0.723231419320762))/A54))/A54))-(A54/2.65464065940207))/-1.9506511263832)/-3.95403276804611)))*0.485527698127902)*((((-3.29021991183098-(-3.29021991183098-A54))/(((((-3.29021991183098-((((0.634635425640298-(((0.634635425640298-((((-3.95403276804611-(((((-3.29021991183098--0.335916867085711)/2.39036088437134)-((-3.95403276804611/0.723231419320762)+(0.56857708626146/A54)))/-3.95403276804611)/(0.745684281546186/A54)))/A54)/(0.723231419320762/(((-3.29021991183098--0.335916867085711)/A54)/(((0.634635425640298/(((-3.29021991183098-((0.745684281546186/(-3.29021991183098-((((0.723231419320762/A54)-(((((0.723231419320762+(0.56857708626146/A54))-((((-3.29021991183098-A54)/A54)/(0.723231419320762/(((-3.29021991183098--0.335916867085711)/A54)/-3.95403276804611)))/2.65464065940207))-(((((-3.29021991183098-2.39036088437134)/((-3.29021991183098-(2.65464065940207/A54))/A54))/A54)/((-3.29021991183098-A54)/A54))/-1.530865410115))/A54)/A54))--3.95403276804611)+-2.66446621575618)))/A54))/((((0.634635425640298-(((-1.530865410115/0.745684281546186)/-3.95403276804611)/2.65464065940207))/A54)/A54)/A54))/-4.23850153187335))-(A54/((-3.29021991183098-(0.745684281546186/((-3.29021991183098-((((-3.29021991183098-(((-3.95403276804611-((((((A54/2.39036088437134)--0.798400548006539)/2.39036088437134)-(A54/2.36310108554938))/-3.95403276804611)/(0.745684281546186/A54)))/A54)-(A54/A54)))/(((((A54/A54)/-3.95403276804611)/(-0.289052163921174/(A54/0.723231419320762)))/((((-3.95403276804611/0.723231419320762)+(0.56857708626146/A54))*0.485527698127902)*(((0.723231419320762/A54)/-4.23850153187335)/A54)))/A54))/-3.95403276804611)/(0.745684281546186/A54)))/A54)))/A54)))/A54))))/(-0.798400548006539/(-3.95403276804611-(A54/(0.745684281546186/A54))))))/A54)*2.65464065940207))/A54)/((-3.29021991183098-(((0.634635425640298/A54)/(A54-(((((0.723231419320762/A54)-A54)/A54)/-3.95403276804611)/0.939371553007536)))/-1.530865410115))/A54))/-1.530865410115))/A54)/-4.23850153187335)-((((((((-3.29021991183098-((A54/-3.29021991183098)/A54))/A54)/A54)/A54)-(-0.289052163921174/2.65464065940207))/A54)/-3.95403276804611)-((-3.29021991183098-(0.745684281546186/((-3.29021991183098-((((A54-(((0.745684281546186/A54)/-3.95403276804611)/0.939371553007536))/A54)/-3.95403276804611)/(0.745684281546186/A54)))/A54)))/A54)))/A54))/-4.23850153187335)/A54)))/A54))/-3.95403276804611)-(-1.530865410115/2.65464065940207)))/-1.530865410115)/-3.60395854857462)/-4.23850153187335)/(-3.95403276804611/A54)))/((((-0.289052163921174/((((-3.29021991183098-(((2.36310108554938-0.56857708626146)/-3.95403276804611)+A54))-((A54/3.91683639638052)/2.65464065940207))+(((-3.29021991183098-(0.745684281546186+A54))/A54)/-0.540677948525603))/(0.939371553007536*A54)))+(0.56857708626146/((0.745684281546186/A54)/-3.95403276804611)))*0.485527698127902)*((-3.29021991183098-A54)/A54)))/A54))/A54)/-4.23850153187335)/2.65464065940207)/A54))/A54)-(((2.35593346834316/-4.23850153187335)/(((-3.29021991183098-(((-1.530865410115/A54)/(-3.29021991183098-(A54/(A54/A54))))/(-3.29021991183098-(((((0.745684281546186/((0.745684281546186/((((-3.29021991183098-A54)+(0.56857708626146/A54))*0.485527698127902)*(((-3.29021991183098-((((((((0.634635425640298-((-3.29021991183098/-3.95403276804611)/2.65464065940207))/(((-3.29021991183098-((((((-0.289052163921174/0.723231419320762)+(0.56857708626146/A54))-((((-3.29021991183098-A54)/A54)/(0.723231419320762/-3.29021991183098))/2.65464065940207))/A54)/-3.95403276804611)/A54))/A54)/-4.23850153187335))/-3.95403276804611)/(0.634635425640298/A54))/A54)/((((-3.29021991183098-((((0.634635425640298-(((0.634635425640298-((((-3.95403276804611-((((((A54/2.39036088437134)--0.798400548006539)/2.39036088437134)-(A54/2.36310108554938))/-3.95403276804611)/(0.745684281546186/A54)))/A54)/(0.723231419320762/(((-3.29021991183098--0.335916867085711)/-3.95403276804611)/(((0.634635425640298/0.745684281546186)-(A54/((-3.29021991183098-(0.745684281546186/(0.634635425640298/A54)))/A54)))/A54))))/(-0.798400548006539/((((-1.530865410115/0.745684281546186)/-3.95403276804611)/2.65464065940207)/((((0.745684281546186/(((-3.29021991183098-((A54/-3.95403276804611)/(0.745684281546186/A54)))/A54)/-4.23850153187335))/-3.95403276804611)/((((-3.29021991183098-((((0.634635425640298-((-3.29021991183098/-3.95403276804611)/2.65464065940207))/(((-3.95403276804611-((((((-0.289052163921174/0.723231419320762)+(0.56857708626146/A54))-((((((0.634635425640298-((A54/A54)*4.27883615366466))/A54)/0.485527698127902)/A54)/(0.723231419320762/(((-3.29021991183098--0.335916867085711)/A54)/-3.95403276804611)))/2.65464065940207))/A54)/-3.95403276804611)/A54))/A54)/-4.23850153187335))/-3.95403276804611)/(0.634635425640298/A54)))/A54)/-4.23850153187335)/(0.939371553007536*A54)))/((((-0.289052163921174/((((-3.29021991183098-((((A54/-3.95403276804611)-0.56857708626146)/-3.95403276804611)+A54))-((A54/3.91683639638052)/(((0.723231419320762/(-0.289052163921174/2.36310108554938))/((((-0.289052163921174/0.723231419320762)+(-3.29021991183098-((((-3.29021991183098-A54)/A54)/(0.723231419320762/(((-3.29021991183098--0.335916867085711)/A54)/-3.95403276804611)))/(0.745684281546186/0.0885517973945262))))*0.485527698127902)*((-3.29021991183098-(-3.29021991183098-A54))/(((-3.29021991183098+(((-3.29021991183098-(-3.29021991183098-(-3.29021991183098-(((((((-3.95403276804611-((((((A54/2.39036088437134)--0.798400548006539)/-3.29021991183098)-(A54/2.36310108554938))/-3.95403276804611)/(0.745684281546186/A54)))/A54)-(A54/A54))/(((((-3.29021991183098-(A54/(A54/A54)))-(((A54/(-1.530865410115/A54))/(A54-(((((0.723231419320762/A54)-A54)/(-3.29021991183098-((((((0.723231419320762/2.36310108554938)/-3.95403276804611)-(-1.530865410115/2.65464065940207))/A54)/-3.95403276804611)-A54)))/-3.95403276804611)/0.939371553007536)))/-1.530865410115))/A54)/-4.23850153187335)/(-4.23850153187335/2.65464065940207)))/-3.60395854857462)/A54)/A54))))/-3.95403276804611)/0.939371553007536))/1.01168358556239)/-3.60395854857462))))/A54)))+(((-3.29021991183098-(((-3.29021991183098-((((0.634635425640298-(((-1.530865410115/-4.23850153187335)/(((-3.29021991183098-((((((-3.29021991183098-(-3.29021991183098-A54))/(((((-3.29021991183098-((((0.634635425640298-(((0.634635425640298-((((-3.95403276804611-(((((-3.29021991183098--0.335916867085711)/2.39036088437134)-(A54/(-3.29021991183098-(2.65464065940207/A54))))/-3.95403276804611)/(0.745684281546186/A54)))/A54)/(0.723231419320762/(((-3.29021991183098--0.335916867085711)/A54)/(((0.634635425640298/(((-3.29021991183098-((0.745684281546186/(-3.29021991183098-((((0.723231419320762/A54)-(((((0.723231419320762+(0.56857708626146/A54))-((((-3.29021991183098-A54)/A54)/(0.723231419320762/(((-3.29021991183098--0.335916867085711)/A54)/-3.95403276804611)))/2.65464065940207))-(((((-3.29021991183098-2.39036088437134)/((-3.29021991183098-(2.65464065940207/A54))/A54))/A54)/((-3.29021991183098-A54)/A54))/-1.530865410115))/A54)/A54))--3.95403276804611)+-2.66446621575618)))/A54))/((((0.634635425640298-(((-1.530865410115/0.745684281546186)/-3.95403276804611)/2.65464065940207))/A54)/A54)/A54))/-4.23850153187335))-(A54/((-3.29021991183098-(0.745684281546186/((-3.29021991183098-((((-3.29021991183098-(((-3.95403276804611-((((((A54/2.39036088437134)--0.798400548006539)/2.39036088437134)-(A54/2.36310108554938))/-3.95403276804611)/(0.745684281546186/A54)))/A54)-(A54/A54)))/(((((A54/A54)/-3.95403276804611)/(-0.289052163921174/(A54/0.723231419320762)))/((((-3.95403276804611/0.723231419320762)+(0.56857708626146/A54))*0.485527698127902)*(((0.723231419320762/A54)/-4.23850153187335)/A54)))/A54))/-3.95403276804611)/(0.745684281546186/A54)))/A54)))/A54)))/A54))))/(-0.798400548006539/(-3.95403276804611-(A54/(0.745684281546186/A54))))))/A54)*2.65464065940207))/A54)/((-3.29021991183098-(((0.634635425640298/A54)/(A54-(((((0.723231419320762/A54)-A54)/A54)/-3.95403276804611)/0.939371553007536)))/-1.530865410115))/A54))/-1.530865410115))/A54)/-4.23850153187335)-((((((((0.745684281546186/A54)/-3.95403276804611)/A54)/A54)-(-0.289052163921174/2.65464065940207))/A54)/-3.95403276804611)-A54))/A54))/-3.29021991183098)/A54)*(-3.29021991183098-(((A54/A54)*-3.95403276804611)/(A54/A54))))/(-3.29021991183098-A54)))-((((-2.46029387606925/-3.29021991183098)/A54)/-3.95403276804611)/-1.530865410115))/A54))*2.65464065940207))/((((-3.29021991183098-(A54/A54))/A54)*0.485527698127902)*(((0.723231419320762/(-1.38572432576861/2.36310108554938))/-4.23850153187335)/A54)))/A54)/-2.59173656167185))/A54)+A54))/A54)/-0.540677948525603))/(0.939371553007536*0.634635425640298)))+(0.56857708626146/((A54/((((-3.29021991183098-(((((0.745684281546186/A54)/-3.95403276804611)/(-0.289052163921174/2.36310108554938))/((((0.723231419320762/A54)+(0.56857708626146/0.634635425640298))*((((((((0.723231419320762/A54)-0.745684281546186)/A54)/0.745684281546186)*((0.723231419320762/A54)/-1.530865410115))/(0.634635425640298/-3.95403276804611))/2.65464065940207)-((0.745684281546186/-3.29021991183098)/A54)))*((-3.29021991183098-((-1.530865410115/A54)/(-3.29021991183098-(A54/(A54/A54)))))/((((-3.29021991183098-((-4.23850153187335/-3.95403276804611)/A54))/-3.29021991183098)/A54)/-3.60395854857462))))/A54))/A54)/-4.23850153187335)/2.65464065940207))/-3.95403276804611)))*0.485527698127902)*((-3.29021991183098-A54)/A54)))))))/A54)*2.65464065940207))/A54)/A54)/-1.530865410115))/-1.530865410115)/-4.23850153187335)/A54))/-3.60395854857462)/A54))/A54)/-4.23850153187335)))/A54))/-3.95403276804611)/(-0.289052163921174/(((((((-0.289052163921174/A54)-A54)-A54)/0.745684281546186)*((((((-1.530865410115/-1.530865410115)-(((A54-((0.634635425640298/-3.95403276804611)/0.939371553007536))/A54)/-3.29021991183098))/((-3.29021991183098-(((((((A54/A54)+2.36310108554938)+((-3.29021991183098-((-3.95403276804611+-3.95403276804611)/(A54-(0.723231419320762/0.745684281546186))))/A54))-(A54/2.65464065940207))/-1.9506511263832)/-3.95403276804611)*A54))/A54))+A54)/3.15176829003569)/-1.530865410115))/A54)/2.65464065940207)))/-3.95403276804611)/-1.530865410115))))-(A54/(-3.29021991183098-((((0.634635425640298-((-3.29021991183098/-3.95403276804611)/2.65464065940207))/(A54-(A54/A54)))/-0.289052163921174)/(2.80848206741713/A54)))))/A54))*2.65464065940207))/A54)/A54)/-1.530865410115))/A54)/-4.23850153187335)/A54))/-3.60395854857462)/A54)/A54))))/((((0.634635425640298-(((-1.530865410115/0.745684281546186)/(((((-3.29021991183098-((0.745684281546186/((((-3.29021991183098-A54)+(0.56857708626146/A54))*0.485527698127902)*(((((0.634635425640298-((((-3.95403276804611-((((((A54/2.39036088437134)--0.798400548006539)/2.39036088437134)-(A54/2.36310108554938))/-3.95403276804611)/(0.745684281546186/A54)))/A54)/(0.723231419320762/(((-3.29021991183098--0.335916867085711)/-3.95403276804611)/(((0.634635425640298/0.745684281546186)-(A54/((-3.29021991183098-(0.745684281546186/(0.634635425640298/A54)))/A54)))/A54))))/(-0.798400548006539/((((-1.530865410115/0.745684281546186)/-3.95403276804611)/2.65464065940207)/((((0.745684281546186/(((-3.29021991183098-((A54/-3.95403276804611)/(0.745684281546186/A54)))/A54)/-4.23850153187335))/-3.95403276804611)/((((-3.29021991183098-((((0.634635425640298-((-3.29021991183098/-3.95403276804611)/2.65464065940207))/(((-3.95403276804611-((((((-0.289052163921174/0.723231419320762)+(0.56857708626146/A54))-((((((0.634635425640298-((A54/A54)*4.27883615366466))/A54)/0.485527698127902)/A54)/(0.723231419320762/(((-3.29021991183098--0.335916867085711)/A54)/-3.95403276804611)))/2.65464065940207))/A54)/-3.95403276804611)/A54))/A54)/-4.23850153187335))/-3.95403276804611)/(0.634635425640298/A54)))/A54)/-4.23850153187335)/(0.939371553007536*A54)))/((((-0.289052163921174/((((-3.29021991183098-((((A54/-3.95403276804611)-0.56857708626146)/-3.95403276804611)+A54))-((A54/3.91683639638052)/(((0.723231419320762/(-0.289052163921174/2.36310108554938))/((((-0.289052163921174/0.723231419320762)+(-3.29021991183098-((((-3.29021991183098-A54)/A54)/(0.723231419320762/(((-3.29021991183098--0.335916867085711)/A54)/-3.95403276804611)))/(0.745684281546186/0.0885517973945262))))*0.485527698127902)*((-3.29021991183098-(-3.29021991183098-A54))/(((-3.29021991183098+(((-3.29021991183098-(-3.29021991183098-(-3.29021991183098-(((((((-3.95403276804611-((((((A54/2.39036088437134)--0.798400548006539)/-3.29021991183098)-(A54/2.36310108554938))/-3.95403276804611)/(0.745684281546186/A54)))/A54)-(A54/A54))/(((((A54-(A54/(A54/A54)))-(((A54/(-1.530865410115/A54))/(A54-(((((0.723231419320762/A54)-A54)/(-3.29021991183098-((((((0.723231419320762/2.36310108554938)/-3.95403276804611)-(-1.530865410115/2.65464065940207))/A54)/-3.95403276804611)-A54)))/-3.95403276804611)/0.939371553007536)))/-1.530865410115))/A54)/-4.23850153187335)/(-4.23850153187335/2.65464065940207)))/-3.60395854857462)/A54)/A54))))/-3.95403276804611)/0.939371553007536))/1.01168358556239)/-3.60395854857462))))/A54)))+(((-3.29021991183098-(((-3.29021991183098-((((0.634635425640298-(((-1.530865410115/-4.23850153187335)/-3.29021991183098)*2.65464065940207))/((((-3.29021991183098-(A54/A54))/A54)*0.485527698127902)*(((0.723231419320762/(-1.38572432576861/2.36310108554938))/-4.23850153187335)/A54)))/A54)/-2.59173656167185))/A54)+A54))/A54)/-0.540677948525603))/(0.939371553007536*0.634635425640298)))+(0.56857708626146/((A54/((((-3.29021991183098-(((((0.745684281546186/A54)/-3.95403276804611)/(-0.289052163921174/2.36310108554938))/((((0.723231419320762/A54)+(0.56857708626146/0.634635425640298))*((((((((0.723231419320762/A54)-0.745684281546186)/A54)/0.745684281546186)*((0.723231419320762/A54)/-1.530865410115))/(0.634635425640298/-3.95403276804611))/2.65464065940207)-((0.745684281546186/-3.29021991183098)/A54)))*((-3.29021991183098-((-1.530865410115/A54)/(-3.29021991183098-(A54/(A54/A54)))))/((((-3.29021991183098-((-4.23850153187335/-3.95403276804611)/A54))/-3.29021991183098)/A54)/-3.60395854857462))))/A54))/A54)/-4.23850153187335)/2.65464065940207))/-3.95403276804611)))*0.485527698127902)*((-3.29021991183098-A54)/A54)))))))/A54)*2.65464065940207)/-3.30912193164231)/-4.23850153187335)))/B54))/((((0.634635425640298-(((-1.530865410115/0.745684281546186)/-3.95403276804611)/2.65464065940207))/A54)/A54)/A54))/-4.23850153187335)/A54)/-3.95403276804611))/2.65464065940207))/A54)/A54)/A54))/-4.23850153187335)/A54)/-3.29021991183098))/A54)/-4.23850153187335))))/-1.530865410115)))))/A54)/A54)/A54)))/((-3.29021991183098-((((-3.29021991183098-((((0.634635425640298-(((0.634635425640298-((((-3.95403276804611-((((((A54/2.39036088437134)--0.798400548006539)/2.39036088437134)-(A54/2.36310108554938))/-3.95403276804611)/(0.745684281546186/A54)))/A54)/(0.723231419320762/(((-3.29021991183098--0.335916867085711)/A54)/(((0.634635425640298/(((A54/-3.95403276804611)-0.56857708626146)/-4.23850153187335))-(A54/((-3.29021991183098-(0.745684281546186/((-3.29021991183098-((((A54-(((0.745684281546186/A54)/-3.95403276804611)/0.939371553007536))/A54)/-3.95403276804611)/(0.745684281546186/A54)))/A54)))/A54)))/A54))))/(-0.798400548006539/(-3.95403276804611-(A54/(0.745684281546186/A54))))))/A54)*2.65464065940207))/-4.23850153187335)/(((-3.29021991183098-(((-1.530865410115/A54)/(-3.29021991183098-(A54/(A54/A54))))/(-3.29021991183098-(((((0.745684281546186/A54)/-3.95403276804611)/(A54/(((((((0.723231419320762/A54)-A54)/A54)/((-3.29021991183098-((0.939371553007536*A54)/0.939371553007536))/A54))*(((((-3.29021991183098-(((A54-((0.634635425640298/-3.95403276804611)/0.939371553007536))/A54)/(0.745684281546186/-3.95403276804611)))/((-3.29021991183098-(((((((A54/A54)/(((((0.745684281546186/A54)/((-3.29021991183098-(((((A54/A54)/-3.95403276804611)/(-0.289052163921174/(((-0.289052163921174/0.723231419320762)+(0.56857708626146/0.745684281546186))/0.723231419320762)))/(A54*(((0.723231419320762/A54)/-4.23850153187335)/A54)))/A54))/A54))/((((-3.29021991183098-(A54-(((((0.723231419320762/A54)-A54)/A54)/-3.95403276804611)/0.939371553007536)))/A54)/-4.23850153187335)/-3.95403276804611))/((((-0.289052163921174/0.723231419320762)+(0.56857708626146/A54))*0.485527698127902)*(((A54/A54)/-4.23850153187335)/A54)))/A54))/-3.95403276804611)-(-1.530865410115/2.65464065940207))/A54)/-3.95403276804611)-A54))/A54))/A54)/-3.95403276804611)/-1.530865410115))/A54)/2.65464065940207)))/-3.95403276804611)/-1.530865410115))))-((((0.745684281546186/-3.29021991183098)/A54)/-3.95403276804611)/((((A54/2.39036088437134)--0.798400548006539)/2.39036088437134)-(A54/2.36310108554938))))/A54))*2.65464065940207))/A54)/(A54-(((((0.723231419320762/A54)-A54)/A54)/-3.95403276804611)/0.939371553007536)))/-1.530865410115))/A54))/-1.530865410115))/A54)/-4.23850153187335)-((((((((-3.29021991183098-((A54/-3.29021991183098)/A54))/A54)/A54)/-3.95403276804611)-(-0.289052163921174/2.65464065940207))/A54)/-3.95403276804611)-A54))/A54))/-3.29021991183098)/A54)*(-3.29021991183098-(((A54/A54)*-3.95403276804611)/(A54/A54))))/(-3.29021991183098-A54)))-((((((((-3.29021991183098-((0.745684281546186/((((-3.29021991183098-A54)+(0.56857708626146/A54))*0.485527698127902)*(((-3.29021991183098-(((0.485527698127902/((((-3.29021991183098-((((-2.46029387606925/-3.29021991183098)/A54)/((((-3.29021991183098-((((0.634635425640298-(((0.634635425640298-((((-3.95403276804611-(((((-3.29021991183098--0.335916867085711)/2.39036088437134)-(A54/2.36310108554938))/-3.95403276804611)/(0.745684281546186/A54)))/A54)/(0.723231419320762/(((-3.29021991183098--0.335916867085711)/A54)/(((0.634635425640298/(((-3.29021991183098-((0.745684281546186/(-3.29021991183098-((((0.723231419320762/A54)-((((((-0.289052163921174/-3.29021991183098)+(0.56857708626146/A54))-((((-3.29021991183098-A54)/A54)/(0.723231419320762/(((-3.29021991183098-(-3.29021991183098-0.939371553007536))/A54)/-3.95403276804611)))/2.65464065940207))-(((((-3.29021991183098-2.39036088437134)/((-3.29021991183098-(2.65464065940207/A54))/A54))/A54)/((-3.29021991183098-A54)/A54))/-1.530865410115))/A54)/A54))--3.95403276804611)+-2.66446621575618)))/A54))/((((0.634635425640298-(((-1.530865410115/0.745684281546186)/-3.95403276804611)/2.65464065940207))/A54)/A54)/A54))/-4.23850153187335))-(A54/((-3.29021991183098-(0.745684281546186/((-3.29021991183098-((A54/((-3.29021991183098-(0.745684281546186/(0.634635425640298/A54)))/A54))/(0.745684281546186/A54)))/A54)))/A54)))/A54))))/(-0.798400548006539/(-3.95403276804611-(A54/(0.745684281546186/A54))))))/A54)*2.65464065940207))/A54)/((-3.29021991183098-((((-3.29021991183098-(((-1.530865410115/-4.23850153187335)/(((-3.29021991183098-(((-1.530865410115/A54)/(-3.29021991183098-(A54/(A54/A54))))/(-3.29021991183098-((-3.29021991183098-((0.485527698127902/A54)/2.65464065940207))/-1.530865410115))))-((((0.745684281546186/-3.29021991183098)/A54)/-3.95403276804611)/((((A54/2.39036088437134)--0.798400548006539)/2.39036088437134)-(A54/2.36310108554938))))/A54))*2.65464065940207))/A54)/(A54-(((((0.723231419320762/A54)-A54)/A54)/-3.95403276804611)/0.939371553007536)))/-1.530865410115))/A54))/-1.530865410115))/A54)/-4.23850153187335)-((((((((-3.29021991183098-((A54/-3.29021991183098)/A54))/A54)/A54)/-3.95403276804611)-(-0.289052163921174/2.65464065940207))/A54)/-3.95403276804611)-A54)))/-1.530865410115))/A54)/-4.23850153187335)/A54))/-3.60395854857462)/A54))/-3.30912193164231)/-4.23850153187335)))/B54))/((((0.634635425640298-(((-1.530865410115/0.745684281546186)/-3.95403276804611)/2.65464065940207))/A54)/A54)/A54))/-4.23850153187335)/A54)/-3.29021991183098)/A54)/-3.95403276804611)/-1.530865410115))/((0.634635425640298/-3.95403276804611)/0.939371553007536)))*2.65464065940207))/((((-3.29021991183098-(A54/A54))/A54)*0.485527698127902)*(((0.723231419320762/(-1.38572432576861/2.36310108554938))/-4.23850153187335)/A54)))/-3.95403276804611)/-2.59173656167185))/A54)+A54))/A54)/-0.540677948525603))/(0.939371553007536*A54)))+(0.56857708626146/((A54/((((-3.29021991183098-(((((0.745684281546186/A54)/-3.95403276804611)/(-0.289052163921174/2.36310108554938))/((((-0.289052163921174/0.723231419320762)+(0.56857708626146/0.745684281546186))*(((((((((-0.289052163921174/0.723231419320762)/A54)-0.745684281546186)/A54)/0.745684281546186)*((0.723231419320762/A54)/-1.530865410115))/(0.634635425640298/-3.95403276804611))/2.65464065940207)-((0.745684281546186/-3.29021991183098)/A54)))*((-3.29021991183098-((-1.530865410115/A54)/(-3.29021991183098-(A54/(A54/A54)))))/2.65464065940207)))/A54))/A54)/-4.23850153187335)/2.65464065940207))/-3.95403276804611)))*0.485527698127902)*((-3.29021991183098-A54)/A54))))))+A54))-((A54/3.91683639638052)/2.65464065940207))+(((-3.29021991183098-(0.745684281546186+A54))/A54)/-0.540677948525603))/(0.939371553007536*A54)))+(0.56857708626146/((A54/((((-3.29021991183098-(((((0.745684281546186/A54)/-3.95403276804611)/(-0.289052163921174/2.36310108554938))/((((-0.289052163921174/0.723231419320762)+(0.56857708626146/0.745684281546186))*(-3.29021991183098-(((A54/(2.36310108554938/-3.29021991183098))/-3.29021991183098)/A54)))*((-3.29021991183098-A54)/(((((0.723231419320762/A54)-(((-1.530865410115+A54)/(((-3.29021991183098-(((0.485527698127902/(((((-3.29021991183098-((A54/((((-3.29021991183098-((((((0.723231419320762/A54)-A54)/A54)/-3.95403276804611)*A54)/A54))/A54)/-4.23850153187335)/(0.745684281546186/A54)))/-3.95403276804611))/A54)/-4.23850153187335)/A54)/A54))/-3.95403276804611)/2.65464065940207))/A54)/A54))/2.65464065940207))/-3.29021991183098)/-3.95403276804611)/-3.60395854857462))))/A54))/A54)/-4.23850153187335)/2.65464065940207))/-3.95403276804611)))*0.485527698127902)*((-3.29021991183098-A54)/A54)))/A54))/A54)/-4.23850153187335)/2.65464065940207)/A54))/A54)-(((2.35593346834316/-4.23850153187335)/(((-3.29021991183098-(((-1.530865410115/A54)/(-3.29021991183098-(A54/(A54/A54))))/(-3.29021991183098-(((((0.745684281546186/((0.745684281546186/((((-3.29021991183098-A54)+(0.56857708626146/A54))*0.485527698127902)*(((-3.29021991183098-((((A54/A54)/((((-3.29021991183098-((((0.634635425640298-(((0.634635425640298-((((-3.95403276804611-((((((A54/2.39036088437134)--0.798400548006539)/2.39036088437134)-(A54/2.36310108554938))/-3.95403276804611)/(0.745684281546186/A54)))/A54)/(0.723231419320762/(((-3.29021991183098--0.335916867085711)/-3.95403276804611)/(((0.634635425640298/0.745684281546186)-(A54/((-3.29021991183098-(0.745684281546186/(0.634635425640298/A54)))/A54)))/A54))))/(-0.798400548006539/((((-1.530865410115/0.745684281546186)/-3.95403276804611)/2.65464065940207)/((((0.745684281546186/(((-3.29021991183098-((A54/-3.95403276804611)/(0.745684281546186/A54)))/A54)/-4.23850153187335))/-3.95403276804611)/((((-3.29021991183098-((((0.634635425640298-((-3.29021991183098/-3.95403276804611)/(((-1.530865410115/-1.530865410115)-(((-3.29021991183098-2.65464065940207)/A54)/-3.29021991183098))/((-3.29021991183098-(((((((A54/A54)+2.36310108554938)+(-3.29021991183098/A54))-(A54/2.65464065940207))/-1.9506511263832)/-3.95403276804611)*A54))/A54))))/(((-3.29021991183098-((((((-0.289052163921174/0.723231419320762)+(0.56857708626146/A54))-((((((0.634635425640298-((A54/A54)*4.27883615366466))/A54)/0.485527698127902)/A54)/(0.723231419320762/(((-3.29021991183098--0.335916867085711)/A54)/((((A54/A54)/(((((0.745684281546186/A54)/((-3.29021991183098-(((((A54/A54)/-3.95403276804611)/(-0.289052163921174/((-1.530865410115/-1.530865410115)-(((A54-2.65464065940207)/A54)/-3.29021991183098))))/((((-3.95403276804611/0.723231419320762)+(0.56857708626146/A54))*0.485527698127902)*(((0.723231419320762/A54)/-4.23850153187335)/A54)))/A54))/A54))/((((-3.29021991183098-((-3.95403276804611/-3.95403276804611)/(0.634635425640298/A54)))/A54)/-4.23850153187335)/(A54/A54)))/((((-0.289052163921174/0.723231419320762)+(0.56857708626146/A54))*0.485527698127902)*(((0.723231419320762/A54)/-4.23850153187335)/A54)))/A54))/-3.95403276804611)-(-1.530865410115/2.65464065940207)))))/2.65464065940207))/A54)/-3.95403276804611)/A54))/A54)/-4.23850153187335))/-3.95403276804611)/(0.634635425640298/A54)))/A54)/-4.23850153187335)/(0.939371553007536*A54)))/((((-0.289052163921174/((((-3.29021991183098-((((A54/-3.95403276804611)-0.56857708626146)/-3.95403276804611)+A54))--4.23850153187335)+(((-3.29021991183098-(((-3.29021991183098-((((0.634635425640298-(((-1.530865410115/-4.23850153187335)/(((-3.29021991183098-((((((-3.29021991183098-(-3.29021991183098-A54))/(((((-3.29021991183098-((((0.634635425640298-(((0.634635425640298-((((-3.95403276804611-((((((A54/2.39036088437134)--0.798400548006539)/2.39036088437134)-(A54/2.36310108554938))/-3.95403276804611)/(0.745684281546186/A54)))/A54)/(0.723231419320762/(((-3.29021991183098--0.335916867085711)/A54)/(((0.634635425640298/(((((A54-(A54/A54))/((((-3.29021991183098-((((0.634635425640298--1.530865410115)/A54)/(-3.29021991183098-(((((0.723231419320762/A54)-A54)/A54)/-3.95403276804611)/0.939371553007536)))/-1.530865410115))/A54)/-4.23850153187335)/A54))-((0.745684281546186/(-3.29021991183098-(0.56857708626146/0.745684281546186)))/A54))/((((0.634635425640298-(-0.289052163921174/0.723231419320762))/A54)/A54)/A54))/-4.23850153187335))-(A54/((-3.29021991183098-(0.745684281546186/((-3.29021991183098-((((-3.29021991183098-(((0.745684281546186/A54)/-3.95403276804611)/0.939371553007536))/A54)/-3.95403276804611)/(0.745684281546186/A54)))/A54)))/A54)))/A54))))/(-0.798400548006539/(-3.95403276804611-(A54/(0.723231419320762/A54))))))/A54)*2.65464065940207))/A54)/((-3.29021991183098-((((-3.29021991183098-(((-1.530865410115/-4.23850153187335)/(((-3.29021991183098-(((-1.530865410115/A54)/(-3.29021991183098-(A54/(A54/A54))))/(-3.29021991183098-(((((0.745684281546186/A54)/-3.95403276804611)/(-0.289052163921174/(((((((A54/A54)-A54)/A54)/((-3.29021991183098-((0.939371553007536*A54)/0.939371553007536))/A54))*(((((-3.29021991183098-(((A54-((0.634635425640298/-3.95403276804611)/0.939371553007536))/A54)/(0.745684281546186/-3.95403276804611)))/((-3.29021991183098-(((((((A54/A54)/(((((0.745684281546186/A54)/((-3.29021991183098-(((((A54/A54)/-3.95403276804611)/(-0.289052163921174/(((-0.289052163921174/0.723231419320762)+(0.56857708626146/0.745684281546186))/0.723231419320762)))/(A54*(((-3.29021991183098-(((((((-3.95403276804611-((((((A54/2.39036088437134)--0.798400548006539)/2.39036088437134)-(A54/2.36310108554938))/-3.95403276804611)/(0.745684281546186/A54)))/A54)-(A54/A54))/((((-3.95403276804611-((((0.634635425640298-(((-1.530865410115/-4.23850153187335)/(((((-3.29021991183098-((((A54/-3.95403276804611)/(0.745684281546186/A54))/0.745684281546186)/2.65464065940207))-A54)/A54)-0.634635425640298)/A54))*2.65464065940207))/A54)/(A54-(((((0.723231419320762/A54)-A54)/(-3.29021991183098-((-3.29021991183098-(((-1.530865410115/A54)/(-3.29021991183098--3.95403276804611))/(-3.29021991183098-(((((0.745684281546186/A54)/-3.95403276804611)/(-0.289052163921174/(((((((0.723231419320762/A54)-A54)/(0.485527698127902/((((-3.29021991183098-((((0.634635425640298-((A54/A54)*4.27883615366466))/A54)/A54)/-1.530865410115))/A54)/-4.23850153187335)/A54)))/((-3.29021991183098-((0.939371553007536*A54)/0.939371553007536))/A54))*(((((-3.29021991183098-(((A54-((0.634635425640298/-3.95403276804611)/0.939371553007536))/A54)/(0.745684281546186/-3.95403276804611)))/((-3.29021991183098-(((((((A54/A54)/(((((0.745684281546186/A54)/((-3.29021991183098-(-3.29021991183098/A54))/A54))/((((0.56857708626146-((((((((-3.29021991183098-((A54/((((-3.29021991183098-((0.939371553007536*A54)/A54))/A54)/-4.23850153187335)/(0.745684281546186/A54)))/-3.95403276804611))/A54)/-4.23850153187335)/A54)-(-3.29021991183098-0.745684281546186))/(((A54/(A54/2.65464065940207))/A54)/0.634635425640298))/-3.95403276804611)/(0.634635425640298/A54)))/A54)/-4.23850153187335)/(A54/A54)))/((((-0.289052163921174/0.723231419320762)+(0.56857708626146/A54))*0.485527698127902)*(((0.723231419320762/A54)/-4.23850153187335)/A54)))/A54))/-3.95403276804611)-(-1.530865410115/(((((A54/A54)+2.36310108554938)+((-3.29021991183098-((-3.95403276804611+-3.95403276804611)/(A54-(((0.723231419320762/2.36310108554938)-((-3.29021991183098-(((((((0.745684281546186/A54)/-3.95403276804611)/((((-3.29021991183098-(-3.29021991183098-(-3.29021991183098-(((((A54-(A54/A54))/((((-3.29021991183098-((((0.634635425640298--1.530865410115)/A54)/(((((0.745684281546186/A54)/-3.95403276804611)/((((-3.29021991183098-(-3.29021991183098-(-3.29021991183098-(((A54/-3.60395854857462)/A54)/A54))))/((((0.634635425640298-(((((((A54/A54)/(((((0.745684281546186/A54)/((-3.29021991183098-(((((A54/A54)/-3.95403276804611)/(-0.289052163921174/(A54/0.723231419320762)))/((((-3.95403276804611/0.723231419320762)+(0.56857708626146/A54))*0.485527698127902)*(((0.723231419320762/A54)/-4.23850153187335)/A54)))/A54))/0.56857708626146))/((((-3.29021991183098-((((0.634635425640298-(-3.29021991183098-0.745684281546186))/(((A54/(A54/A54))/A54)/0.634635425640298))/-3.95403276804611)/(0.634635425640298/A54)))/A54)/-4.23850153187335)/(A54/A54)))/((((-0.289052163921174/0.723231419320762)+(0.56857708626146/((((((A54/A54)+2.36310108554938)+((-3.29021991183098-((-3.95403276804611+-3.95403276804611)/(A54-(0.723231419320762/(((0.634635425640298-(((-1.530865410115/0.745684281546186)/-3.95403276804611)/2.65464065940207))/A54)/A54)))))/A54))-(A54/2.65464065940207))/-1.9506511263832)/-3.95403276804611)))*0.485527698127902)*(((0.723231419320762/A54)/-4.23850153187335)/A54)))/A54))/-3.95403276804611)-(-1.530865410115/2.65464065940207))/((-3.29021991183098-((((A54/-3.95403276804611)/(0.745684281546186/A54))/0.745684281546186)/2.65464065940207))-A54))/-3.95403276804611)-A54))/A54)/A54)/A54))/-4.23850153187335)/(((((((A54/A54)-A54)/A54)/0.745684281546186)*((-3.29021991183098/-3.95403276804611)/-1.530865410115))/A54)/2.65464065940207)))/A54)/0.745684281546186))/-1.530865410115))/A54)/-4.23850153187335)/A54))/-3.60395854857462)/A54)/A54))))/((((0.634635425640298-(((((((A54/A54)/(((((0.745684281546186/A54)/((-3.29021991183098-(((((A54/A54)/-3.95403276804611)/(-0.289052163921174/(A54/0.723231419320762)))/((((-3.95403276804611/0.723231419320762)+(0.56857708626146/A54))*0.485527698127902)*(((0.723231419320762/A54)/-4.23850153187335)/A54)))/A54))/A54))/((((-3.29021991183098-((((0.634635425640298-(-3.29021991183098-0.745684281546186))/(A54/0.634635425640298))/-3.95403276804611)/(0.634635425640298/-3.29021991183098)))/A54)/-4.23850153187335)/(A54/A54)))/((((-0.289052163921174/0.723231419320762)+(0.56857708626146/((((((A54/A54)+2.36310108554938)+((-3.29021991183098-((-3.95403276804611+-3.95403276804611)/A54))/A54))-(A54/2.65464065940207))/-1.9506511263832)/-3.95403276804611)))*0.485527698127902)*((((-3.29021991183098-(-3.29021991183098-A54))/(((((-3.29021991183098-((((0.634635425640298-(((0.634635425640298-((((-3.95403276804611-(((((-3.29021991183098--0.335916867085711)/2.39036088437134)-((-3.95403276804611/0.723231419320762)+(0.56857708626146/A54)))/-3.95403276804611)/(0.745684281546186/A54)))/A54)/(0.723231419320762/(((-3.29021991183098--0.335916867085711)/A54)/(((0.634635425640298/(((-3.29021991183098-((0.745684281546186/(-3.29021991183098-((((0.723231419320762/A54)-(((((0.723231419320762+(0.56857708626146/A54))-((((-3.29021991183098-A54)/A54)/(0.723231419320762/(((-3.29021991183098--0.335916867085711)/A54)/-3.95403276804611)))/2.65464065940207))-(((((-3.29021991183098-2.39036088437134)/((-3.29021991183098-(2.65464065940207/A54))/A54))/A54)/((-3.29021991183098-A54)/A54))/-1.530865410115))/A54)/A54))--3.95403276804611)+-2.66446621575618)))/A54))/((((0.634635425640298-(((-1.530865410115/0.745684281546186)/-3.95403276804611)/2.65464065940207))/A54)/A54)/A54))/-4.23850153187335))-(A54/((-3.29021991183098-(0.745684281546186/((-3.29021991183098-((((-3.29021991183098-(((-3.95403276804611-((((((A54/2.39036088437134)--0.798400548006539)/2.39036088437134)-(A54/2.36310108554938))/-3.95403276804611)/(0.745684281546186/A54)))/A54)-(A54/A54)))/(((((A54/A54)/-3.95403276804611)/(-0.289052163921174/(A54/0.723231419320762)))/((((-3.95403276804611/0.723231419320762)+(0.56857708626146/A54))*0.485527698127902)*(((0.723231419320762/A54)/-4.23850153187335)/A54)))/A54))/-3.95403276804611)/(0.745684281546186/A54)))/A54)))/A54)))/A54))))/(-0.798400548006539/(-3.95403276804611-(A54/(0.745684281546186/A54))))))/A54)*2.65464065940207))/A54)/((-3.29021991183098-(((0.634635425640298/A54)/(A54-(((((0.723231419320762/A54)-A54)/A54)/-3.95403276804611)/0.939371553007536)))/-1.530865410115))/A54))/-1.530865410115))/A54)/-4.23850153187335)-((((((((-3.29021991183098-((A54/-3.29021991183098)/A54))/A54)/A54)/A54)-(-0.289052163921174/2.65464065940207))/A54)/-3.95403276804611)-((-3.29021991183098-(0.745684281546186/((-3.29021991183098-((((A54-(((0.745684281546186/A54)/-3.95403276804611)/0.939371553007536))/A54)/-3.95403276804611)/(0.745684281546186/A54)))/A54)))/A54)))/A54))/-4.23850153187335)/A54)))/A54))/-3.95403276804611)-(-1.530865410115/2.65464065940207))/((-3.29021991183098-((((A54/-3.95403276804611)/(0.745684281546186/A54))/0.745684281546186)/2.65464065940207))-A54))/-3.95403276804611)-A54))/A54)/A54)/A54))/-4.23850153187335)/(((((((A54/A54)-A54)/A54)/0.745684281546186)*((-3.29021991183098/-3.95403276804611)/-1.530865410115))/A54)/2.65464065940207)))/A54)/0.745684281546186)/-3.95403276804611)/-1.530865410115))/A54))/A54))))/A54))-(A54/2.65464065940207))/-1.9506511263832)))/A54)/-3.95403276804611)-A54))/A54))/A54)/(((((-3.29021991183098--3.95403276804611)/((-3.29021991183098-(2.65464065940207/A54))/A54))/A54)/((-3.29021991183098-A54)/A54))/-1.530865410115))/-1.530865410115))/A54)/2.65464065940207)))/-3.95403276804611)/-1.530865410115))))-((((A54/-3.29021991183098)/A54)/-3.95403276804611)/-1.530865410115))))/-3.95403276804611)/0.939371553007536)))/-1.530865410115))/A54)/-4.23850153187335)/(-4.23850153187335/2.65464065940207)))/-3.60395854857462)/A54)/A54))/-4.23850153187335)/A54)))/A54))/A54))/((((-3.29021991183098-(A54-(((((0.723231419320762/A54)-A54)/A54)/-3.95403276804611)/0.939371553007536)))/A54)/-4.23850153187335)/(A54/A54)))/((((-0.289052163921174/0.723231419320762)+A54)*0.485527698127902)*(((0.723231419320762/A54)/-4.23850153187335)/A54)))/A54))/-3.95403276804611)-(-1.530865410115/2.65464065940207))/A54)/-3.95403276804611)-A54))/A54))/A54)/-3.95403276804611)/-1.530865410115))/(((((-3.95403276804611-((-3.29021991183098/(0.745684281546186/A54))/(0.745684281546186/A54)))/A54)-(A54/A54))/(((((-3.29021991183098-(A54/(A54/A54)))-(((A54/(-1.530865410115/A54))/(A54-(((((0.723231419320762/A54)-A54)/(-3.29021991183098-((((((0.723231419320762/2.36310108554938)/-3.95403276804611)-(-1.530865410115/2.65464065940207))/A54)/-3.95403276804611)-A54)))/-3.95403276804611)/0.939371553007536)))/-1.530865410115))/A54)/-4.23850153187335)/(-4.23850153187335/2.65464065940207)))/-3.60395854857462))/2.65464065940207)))/-3.95403276804611)/-1.530865410115))))-((((0.745684281546186/-3.29021991183098)/A54)/-3.95403276804611)/((((A54/2.39036088437134)--0.798400548006539)/2.39036088437134)-(A54/2.36310108554938))))/A54))*2.65464065940207))/A54)/(A54-(-3.95403276804611/0.939371553007536)))/-1.530865410115))/A54))/-1.530865410115))/A54)/-4.23850153187335)-((((((((-3.29021991183098-((A54/-3.29021991183098)/A54))/A54)/A54)/-3.95403276804611)-(-0.289052163921174/2.65464065940207))/A54)/-3.95403276804611)-A54))/A54))/-3.29021991183098)/A54)*(-3.29021991183098-(((A54/A54)*-3.95403276804611)/(A54/A54))))/(-3.29021991183098-A54)))-((((-2.46029387606925/((((-3.29021991183098-((0.485527698127902/A54)/2.65464065940207))/A54)/-4.23850153187335)/A54))/A54)/-3.95403276804611)/-1.530865410115))/A54))*2.65464065940207))/(-4.23850153187335*(((0.723231419320762/(-1.38572432576861/2.36310108554938))/-4.23850153187335)/A54)))/A54)/-2.59173656167185))/A54)+A54))/A54)/-0.540677948525603))/(0.939371553007536*A54)))+(0.56857708626146/((A54/((((-3.29021991183098-(((((0.745684281546186/A54)/-3.95403276804611)/(-0.289052163921174/2.36310108554938))/((((-0.289052163921174/0.723231419320762)+(0.56857708626146/0.745684281546186))*((((((((0.723231419320762/A54)-0.745684281546186)/A54)/0.745684281546186)*((0.723231419320762/A54)/-1.530865410115))/(0.634635425640298/-3.95403276804611))/2.65464065940207)-((0.745684281546186/-3.29021991183098)/A54)))*((((A54/A54)+2.36310108554938)+((-3.29021991183098-((-3.95403276804611+-3.95403276804611)/(A54-(0.723231419320762/0.745684281546186))))/A54))/((((-3.29021991183098-((-4.23850153187335/-3.95403276804611)/A54))/-3.29021991183098)/A54)/-3.60395854857462))))/A54))/A54)/-4.23850153187335)/2.65464065940207))/-3.95403276804611)))*0.485527698127902)*((-3.29021991183098-A54)/A54)))))))/A54)*2.65464065940207))/A54)/A54)/-1.530865410115))/-1.530865410115)/-4.23850153187335)/A54))/-3.60395854857462)/A54))/A54)/-4.23850153187335)))/A54))/-3.95403276804611)/(-0.289052163921174/(((((((0.56857708626146/A54)-A54)-A54)/0.745684281546186)*((((((-1.530865410115/-1.530865410115)-(((A54-(((-3.29021991183098-((((A54/-3.95403276804611)-0.56857708626146)/-3.95403276804611)+A54))-((A54/3.91683639638052)/2.65464065940207))/0.939371553007536))/-1.530865410115)/-3.29021991183098))/((-3.29021991183098-(((((((A54/A54)+2.36310108554938)+((-3.29021991183098-((-3.95403276804611+-3.95403276804611)/(A54-(((0.723231419320762/2.36310108554938)-((-3.29021991183098-(((((((0.745684281546186/A54)/-3.95403276804611)/(((A54/((((-3.29021991183098-(((((0.745684281546186/A54)/-3.95403276804611)/(-0.289052163921174/2.36310108554938))/((((-0.289052163921174/0.723231419320762)+(0.56857708626146/0.745684281546186))*(-3.29021991183098-(((A54/(2.36310108554938/-3.29021991183098))/-3.29021991183098)/A54)))*((-3.29021991183098-A54)/(((((0.723231419320762/A54)-(((-1.530865410115+A54)/(((-3.29021991183098-(((0.485527698127902/(((((-3.29021991183098-((A54/((((-3.29021991183098-((((((0.723231419320762/0.745684281546186)-A54)/A54)/-3.95403276804611)*A54)/A54))/A54)/-4.23850153187335)/(0.745684281546186/A54)))/-3.95403276804611))/A54)/-4.23850153187335)/A54)/A54))/-3.95403276804611)/2.65464065940207))/A54)/A54))/2.65464065940207))/-3.29021991183098)/-3.95403276804611)/-3.60395854857462))))/A54))/A54)/-4.23850153187335)/2.65464065940207))/-4.23850153187335)/(((((((A54/A54)-A54)/A54)/0.745684281546186)*((-3.29021991183098/-3.95403276804611)/-1.530865410115))/A54)/2.65464065940207)))/A54)/0.745684281546186)/-3.95403276804611)/-1.530865410115))/A54))/A54))))/A54))-(A54/2.65464065940207))/-1.9506511263832)/-3.95403276804611)*A54))/A54))+A54)/3.15176829003569)/-1.530865410115))/A54)/2.65464065940207)))/-3.95403276804611)/-1.530865410115))))-(A54/(-3.29021991183098-((((0.634635425640298-((-3.29021991183098/-3.95403276804611)/2.65464065940207))/(A54-(A54/A54)))/-0.289052163921174)/(2.80848206741713/A54)))))/A54))*2.65464065940207))/A54)/A54)/-1.530865410115))/A54)/-4.23850153187335)/A54))/-3.60395854857462)/A54)/A54))))/((((0.634635425640298-(((-1.530865410115/0.745684281546186)/(((((-3.29021991183098-((0.745684281546186/((((-3.29021991183098-A54)+(0.56857708626146/A54))*0.485527698127902)*(((-3.29021991183098-(((0.485527698127902/((((-3.29021991183098-((((0.634635425640298-((A54/A54)*0.634635425640298))/A54)/A54)/-1.530865410115))/A54)/-4.23850153187335)/A54))/-3.60395854857462)/A54))/-3.30912193164231)/-4.23850153187335)))/B54))/((((0.634635425640298-(((-1.530865410115/0.745684281546186)/-3.95403276804611)/2.65464065940207))/A54)/A54)/A54))/-4.23850153187335)/A54)/-3.95403276804611))/2.65464065940207))/A54)/A54)/A54))/-4.23850153187335)/A54)/-3.29021991183098))/A54)/-4.23850153187335))))/-1.530865410115))))-(A54/(-3.29021991183098-((((0.634635425640298-((-3.29021991183098/-3.95403276804611)/2.65464065940207))/(A54-(A54/A54)))/-0.289052163921174)/(2.80848206741713/A54)))))/A54))*2.65464065940207))/A54)/A54)/-1.530865410115))/A54)/-4.23850153187335)/A54))/-3.60395854857462)/A54)/A54))))/((((0.634635425640298-(((-1.530865410115/0.745684281546186)/(((((-3.29021991183098-((0.745684281546186/((((-3.29021991183098-A54)+(0.56857708626146/A54))*0.485527698127902)*(((-3.29021991183098-(((0.485527698127902/((((-3.29021991183098-((((0.634635425640298-((A54/A54)*3.91683639638052))/A54)/A54)/-1.530865410115))/A54)/-4.23850153187335)/A54))/-3.60395854857462)/A54))/-3.30912193164231)/-4.23850153187335)))/B54))/((((0.634635425640298-(((-1.530865410115/0.745684281546186)/-3.95403276804611)/2.65464065940207))/A54)/A54)/A54))/-4.23850153187335)/A54)/-3.95403276804611))/2.65464065940207))/A54)/A54)/A54))/-4.23850153187335)/A54)/-3.29021991183098))/A54)/-4.23850153187335)))/A54)/-4.23850153187335)</f>
      </c>
    </row>
    <row r="55">
      <c r="A55" t="n" s="0">
        <v>1.1111111111111107</v>
      </c>
      <c r="B55" t="n" s="0">
        <v>-3.333333333333333</v>
      </c>
      <c r="C55" t="n" s="0">
        <v>-1.435932623650293</v>
      </c>
      <c r="D55" s="0">
        <f>(((-3.29021991183098-((A55/-3.95403276804611)/(((-3.29021991183098-(((((-3.29021991183098-(-3.29021991183098-(-3.29021991183098-(((((A55-(A55/A55))/((((-3.29021991183098-(((((((((-3.29021991183098-(((0.723231419320762/(-0.289052163921174/2.36310108554938))/((((-0.289052163921174/0.723231419320762)+(-3.29021991183098-((((-3.29021991183098-A55)/A55)/(0.723231419320762/(((-3.29021991183098--0.335916867085711)/A55)/-3.95403276804611)))/(0.745684281546186/0.0885517973945262))))*0.485527698127902)*((-3.29021991183098-(-3.29021991183098-A55))/(((-3.29021991183098+(((-3.29021991183098-(-3.29021991183098-(-3.29021991183098-(((((((-3.95403276804611-((((((A55/2.39036088437134)--0.798400548006539)/2.39036088437134)-(A55/2.36310108554938))/-3.95403276804611)/(0.745684281546186/A55)))/A55)-(A55/A55))/((((-3.95403276804611-((((0.634635425640298-(((-1.530865410115/-4.23850153187335)/(((((-3.29021991183098-((((A55/-3.95403276804611)/(0.745684281546186/A55))/0.745684281546186)/2.65464065940207))-A55)/A55)-0.634635425640298)/A55))*2.65464065940207))/A55)/(A55-(((((0.723231419320762/A55)-A55)/(-3.29021991183098-((-3.29021991183098-(((-1.530865410115/A55)/(-3.29021991183098-(A55/(A55/A55))))/(-3.29021991183098-(((((0.745684281546186/A55)/A55)/((0.634635425640298/-3.95403276804611)/(((((((0.723231419320762/A55)-A55)/A55)/((-3.29021991183098-((0.939371553007536*A55)/((((-3.95403276804611-2.36310108554938)/A55)/-4.23850153187335)/(-4.23850153187335/2.65464065940207))))/A55))*(((((-3.29021991183098-(((A55-((0.634635425640298/-3.95403276804611)/0.939371553007536))/A55)/(0.745684281546186/-3.95403276804611)))/((-3.29021991183098-(((((((A55/A55)/(((0.745684281546186/-3.29021991183098)/A55)/A55))/-3.95403276804611)-(((-1.530865410115+A55)/(((-3.29021991183098-(((0.485527698127902/(((((-3.29021991183098-((A55/((((-3.29021991183098-((0.939371553007536*A55)/A55))/A55)/-4.23850153187335)/(0.745684281546186/A55)))/-3.95403276804611))/A55)/-4.23850153187335)/A55)/A55))/-3.95403276804611)/((-3.29021991183098-((((0.634635425640298-(((0.634635425640298-((((-3.95403276804611-((((((A55/2.39036088437134)--0.798400548006539)/2.39036088437134)-(A55/2.36310108554938))/-3.95403276804611)/(0.745684281546186/-0.289052163921174)))/((A55/-3.95403276804611)/(((-3.29021991183098-(((((-3.29021991183098-(-3.29021991183098-(-3.29021991183098-(((((A55-(A55/A55))/((((-3.29021991183098-(((((((((-3.29021991183098-(((0.723231419320762/(-0.289052163921174/2.36310108554938))/((((-0.289052163921174/0.723231419320762)+(-3.29021991183098-((((-3.29021991183098-A55)/A55)/(0.723231419320762/(((-3.29021991183098--0.335916867085711)/A55)/-3.95403276804611)))/(0.745684281546186/0.0885517973945262))))*0.485527698127902)*((-3.29021991183098-(-3.29021991183098-A55))/(((-3.29021991183098+(((-3.29021991183098-(-3.29021991183098-(-3.29021991183098-(((((((-3.95403276804611-((((((A55/2.39036088437134)--0.798400548006539)/-3.29021991183098)-(A55/2.36310108554938))/-3.95403276804611)/(0.745684281546186/A55)))/A55)-(A55/A55))/(((((-3.29021991183098-(A55/(A55/A55)))-((((0.634635425640298-(((-1.530865410115/-4.23850153187335)/(((((-3.29021991183098-((((A55/-3.95403276804611)/(0.745684281546186/A55))/0.745684281546186)/2.65464065940207))-A55)/A55)-0.634635425640298)/A55))*2.65464065940207))/A55)/(A55-(((((0.723231419320762/A55)-A55)/(-3.29021991183098-((((((0.723231419320762/2.36310108554938)/-3.95403276804611)-(-1.530865410115/2.65464065940207))/A55)/-3.95403276804611)-A55)))/-3.95403276804611)/0.939371553007536)))/-1.530865410115))/A55)/-4.23850153187335)/(-4.23850153187335/2.65464065940207)))/-3.60395854857462)/A55)/A55))))/-3.95403276804611)/0.939371553007536))/1.01168358556239)/-3.60395854857462))))/A55))*A55)/A55)-(((((-3.29021991183098-(((((0.745684281546186/(((-3.29021991183098-((A55/-3.95403276804611)/(0.745684281546186/A55)))/A55)/-4.23850153187335))/-3.95403276804611)/(((((-3.29021991183098-(((((0.723231419320762/2.36310108554938)-((-3.29021991183098-(((((((0.745684281546186/A55)/-3.95403276804611)/((((-3.29021991183098-(-3.29021991183098--0.335916867085711))/((((0.634635425640298-(((-1.530865410115/0.745684281546186)/-3.95403276804611)/2.65464065940207))/A55)/A55)/A55))/-4.23850153187335)/(((((((0.723231419320762/A55)-A55)/A55)/0.745684281546186)*((-4.23850153187335/-3.95403276804611)/-1.530865410115))/A55)/2.65464065940207)))/A55)/0.745684281546186)/-3.95403276804611)/-1.530865410115))/A55))/A55)/-3.95403276804611)/0.939371553007536))/A55)/-3.60395854857462)/-4.23850153187335)/(-3.95403276804611/A55)))/((((-0.289052163921174/((((-3.29021991183098-((((0.745684281546186/-3.95403276804611)-0.56857708626146)/-3.95403276804611)+A55))-((A55/3.91683639638052)/2.65464065940207))+(((-3.29021991183098-(0.745684281546186+A55))/A55)/-0.540677948525603))/(0.939371553007536*A55)))+(0.56857708626146/((A55/((((-3.29021991183098-(((((0.745684281546186/A55)/-3.95403276804611)/(-0.289052163921174/2.36310108554938))/((((-0.289052163921174/0.723231419320762)+(0.56857708626146/0.745684281546186))*(-3.29021991183098-(((A55/(2.36310108554938/-3.29021991183098))/-3.29021991183098)/A55)))*((-3.29021991183098-A55)/(((((0.723231419320762/A55)-(((-1.530865410115+A55)/(((-3.29021991183098-(((0.485527698127902/(((((-3.29021991183098-((A55/((((-3.29021991183098-((0.939371553007536*A55)/A55))/A55)/-4.23850153187335)/2.65464065940207))/-3.95403276804611))/A55)/-4.23850153187335)/A55)/A55))/-3.95403276804611)/2.65464065940207))/A55)/A55))/2.65464065940207))/-3.29021991183098)/-3.95403276804611)/-3.60395854857462))))/A55))/A55)/-4.23850153187335)/2.65464065940207))/-3.95403276804611)))*0.485527698127902)*((-3.29021991183098-A55)/A55)))/A55))/A55)/-4.23850153187335)/2.65464065940207)/A55))/A55)-(((2.35593346834316/-4.23850153187335)/(((-3.29021991183098-(((-1.530865410115/A55)/(-3.29021991183098-(A55/(A55/A55))))/(-3.29021991183098-(((((0.745684281546186/((0.745684281546186/((((-3.29021991183098-A55)+(((A55/(0.745684281546186/(0.634635425640298/A55)))-A55)/A55))*0.485527698127902)*(((-3.29021991183098-((((A55/A55)/((((-3.29021991183098-((((0.634635425640298-(((A55/-3.95403276804611)/A55)*2.65464065940207))/A55)/A55)/-1.530865410115))/A55)/-4.23850153187335)/A55))/-3.60395854857462)/A55))/(((-3.29021991183098-A55)/A55)/(0.723231419320762/(((-3.29021991183098--0.335916867085711)/A55)/-3.95403276804611))))/-4.23850153187335)))/A55))/-3.95403276804611)/(-0.289052163921174/(((((((0.723231419320762/A55)-A55)-A55)/0.745684281546186)*((((((-1.530865410115/-1.530865410115)-(((A55-((0.634635425640298/-3.95403276804611)/0.939371553007536))/A55)/-3.29021991183098))/((-3.29021991183098-(((((((A55/A55)+2.36310108554938)+((-3.29021991183098-((A55+-3.95403276804611)/(A55-(0.723231419320762/0.745684281546186))))/A55))-(A55/2.65464065940207))/-1.9506511263832)/-3.95403276804611)*A55))/A55))+A55)/3.15176829003569)/-1.530865410115))/0.485527698127902)/2.65464065940207)))/-3.95403276804611)/-1.530865410115))))-(A55/(-3.29021991183098-((((0.634635425640298-((-3.29021991183098/-3.95403276804611)/2.65464065940207))/(A55-(A55/A55)))/-0.289052163921174)/(2.80848206741713/A55)))))/A55))*2.65464065940207))/A55)/A55)/-1.530865410115))/A55)/-4.23850153187335)/A55))/-3.60395854857462)/A55)/A55))))/((((0.634635425640298-(((-1.530865410115/0.745684281546186)/(((((-3.29021991183098-((0.745684281546186/((((-3.29021991183098-A55)+(0.56857708626146/A55))*0.485527698127902)*(((-3.29021991183098-(((0.485527698127902/((((-3.29021991183098-0.939371553007536)/A55)/-4.23850153187335)/A55))/-3.60395854857462)/A55))/-3.30912193164231)/-4.23850153187335)))/B55))/((((0.634635425640298-(((-1.530865410115/0.745684281546186)/-3.95403276804611)/2.65464065940207))/A55)/A55)/A55))/-4.23850153187335)/A55)/-3.95403276804611))/2.65464065940207))/A55)/A55)/A55))/-4.23850153187335)/A55)/-3.29021991183098))/A55)/-4.23850153187335)))/(0.723231419320762/(((-3.29021991183098--0.335916867085711)/-3.95403276804611)/(((0.634635425640298/0.745684281546186)-(A55/((-3.29021991183098-(0.745684281546186/(0.634635425640298/A55)))/A55)))/A55))))/(-0.798400548006539/((((-1.530865410115/0.745684281546186)/-3.95403276804611)/2.65464065940207)/((((0.745684281546186/(((-3.29021991183098-((A55/-3.95403276804611)/(0.745684281546186/A55)))/A55)/-4.23850153187335))/-3.95403276804611)/((((-3.29021991183098-((((0.634635425640298-((-3.29021991183098/-3.95403276804611)/2.65464065940207))/(((-3.29021991183098-((((((-0.289052163921174/0.723231419320762)+(0.56857708626146/A55))-((((-3.29021991183098-A55)/A55)/(0.723231419320762/(((-3.29021991183098--0.335916867085711)/A55)/-3.95403276804611)))/2.65464065940207))/A55)/-3.95403276804611)/A55))/A55)/-4.23850153187335))/-3.95403276804611)/(0.634635425640298/A55)))/A55)/-4.23850153187335)/(0.939371553007536*A55)))/((((-0.289052163921174/((((-3.29021991183098-((((A55/-3.95403276804611)-0.56857708626146)/-3.95403276804611)+A55))-((A55/3.91683639638052)/2.65464065940207))+(((-3.29021991183098-(((-3.29021991183098-(((0.485527698127902/((((-3.29021991183098-((0.485527698127902/A55)/2.65464065940207))/A55)/-4.23850153187335)/A55))/-3.60395854857462)/A55))/-3.30912193164231)/-4.23850153187335))/A55)/-0.540677948525603))/(0.939371553007536*A55)))+(0.56857708626146/((A55/((((-3.29021991183098-(((((0.745684281546186/A55)/-3.95403276804611)/(-0.289052163921174/2.36310108554938))/((((-0.289052163921174/(-3.29021991183098-(((((A55/A55)/-3.95403276804611)/(-0.289052163921174/(A55/0.723231419320762)))/((((-3.95403276804611/0.723231419320762)+(0.56857708626146/A55))*0.485527698127902)*(((0.723231419320762/(0.634635425640298-(((-1.530865410115/0.745684281546186)/-3.95403276804611)/2.65464065940207)))/-4.23850153187335)/A55)))/A55)))+(0.56857708626146/0.745684281546186))*((((((((0.723231419320762/A55)-0.745684281546186)/A55)/0.745684281546186)*(((((-3.29021991183098-((((-3.29021991183098-(((((0.745684281546186/A55)--1.530865410115)/(0.745684281546186/A55))/-3.95403276804611)/2.65464065940207))/A55)/-4.23850153187335)/(0.745684281546186/0.939371553007536)))/((-3.29021991183098-((A55/-3.95403276804611)/(0.745684281546186/A55)))/A55))/-3.29021991183098)/-3.95403276804611)/-1.530865410115))/(0.634635425640298/-3.95403276804611))/2.65464065940207)-((0.745684281546186/-3.29021991183098)/A55)))*((-3.29021991183098-((-1.530865410115/A55)/(-3.29021991183098-(A55/(A55/A55)))))/((((-3.29021991183098-((-4.23850153187335/-3.95403276804611)/A55))/-3.29021991183098)/A55)/-3.60395854857462))))/A55))/A55)/-4.23850153187335)/2.65464065940207))/-3.95403276804611)))*0.485527698127902)*((-3.29021991183098-A55)/A55)))))))/A55)*2.65464065940207))/A55)/A55)/-1.530865410115))/-1.530865410115)))/A55)/A55))/2.65464065940207))/A55)/-3.95403276804611)-A55))/A55))/A55)/-3.95403276804611)/-1.530865410115))/-3.29021991183098)/2.65464065940207)))/-3.95403276804611)/-1.530865410115))))-((((0.745684281546186/-3.29021991183098)/A55)/-3.95403276804611)/-1.530865410115))))/-3.95403276804611)/0.939371553007536)))/-1.530865410115))/A55)/-4.23850153187335)/(-4.23850153187335/2.65464065940207)))/-3.60395854857462)/A55)/A55))))/-3.95403276804611)/0.939371553007536))/1.01168358556239)/-3.60395854857462))))/A55))*A55)/A55)-(((((-3.29021991183098-(((((0.745684281546186/(((-3.29021991183098-((A55/-3.95403276804611)/(0.745684281546186/A55)))/A55)/-4.23850153187335))/-3.95403276804611)/(((((-3.29021991183098-(((((0.723231419320762/2.36310108554938)-((-3.29021991183098-(((((((0.745684281546186/A55)/-3.95403276804611)/((((-3.29021991183098-(-3.29021991183098-(-3.29021991183098-(((((A55-(A55/A55))/((((-3.29021991183098-((((0.634635425640298--1.530865410115)/A55)/(-3.29021991183098-(((((0.723231419320762/A55)-A55)/A55)/-3.95403276804611)/0.939371553007536)))/-1.530865410115))/(A55-(A55/A55)))/-4.23850153187335)/A55))/-3.60395854857462)/A55)/A55))))/((((0.634635425640298-(((((((A55/A55)/(((((0.745684281546186/A55)/((-3.29021991183098-(((((A55/A55)/-3.95403276804611)/(-0.289052163921174/(A55/0.723231419320762)))/((((-3.95403276804611/0.723231419320762)+(0.56857708626146/A55))*0.485527698127902)*(((0.723231419320762/A55)/-4.23850153187335)/A55)))/A55))/0.56857708626146))/((((-3.29021991183098-((((0.634635425640298-(-3.29021991183098-0.745684281546186))/(((A55/(A55/A55))/B55)/0.634635425640298))/-3.95403276804611)/(((((0.745684281546186/(((-3.29021991183098-((A55/-3.95403276804611)/(0.745684281546186/A55)))/A55)/-4.23850153187335))/-3.95403276804611)/((((-3.29021991183098-((((0.634635425640298-((-3.29021991183098/-3.95403276804611)/2.65464065940207))/(((-3.29021991183098-((((((-0.289052163921174/0.723231419320762)+(0.56857708626146/A55))-((((-3.29021991183098-A55)/A55)/(0.723231419320762/(((-3.29021991183098--0.335916867085711)/A55)/-3.95403276804611)))/2.65464065940207))/A55)/-3.95403276804611)/A55))/A55)/-4.23850153187335))/-3.95403276804611)/(0.634635425640298/A55)))/A55)/-4.23850153187335)/(0.939371553007536*A55)))/((((-0.289052163921174/((((-3.29021991183098-((((A55/-3.95403276804611)-0.56857708626146)/-3.95403276804611)+A55))-((A55/3.91683639638052)/2.65464065940207))+(((-3.29021991183098-(((-3.29021991183098-(((0.485527698127902/((((-3.29021991183098-((0.485527698127902/A55)/2.65464065940207))/A55)/-4.23850153187335)/A55))/-3.60395854857462)/A55))/-3.30912193164231)/-4.23850153187335))/A55)/-0.540677948525603))/(0.939371553007536*A55)))+(0.56857708626146/((-4.23850153187335/((((-3.29021991183098-(((((0.745684281546186/A55)/-3.95403276804611)/(-0.289052163921174/2.36310108554938))/((((-0.289052163921174/(-3.29021991183098-(((((A55/A55)/-3.95403276804611)/(-0.289052163921174/(A55/0.723231419320762)))/((((-3.95403276804611/0.723231419320762)+(0.56857708626146/A55))*0.485527698127902)*(((0.723231419320762/(0.634635425640298-(((-1.530865410115/0.745684281546186)/-3.95403276804611)/2.65464065940207)))/-4.23850153187335)/A55)))/A55)))+(0.56857708626146/0.745684281546186))*((((((((0.723231419320762/A55)-0.745684281546186)/A55)/0.745684281546186)*(((((-3.29021991183098-((((-3.29021991183098-(((((0.745684281546186/A55)--1.530865410115)/(0.745684281546186/A55))/-3.95403276804611)/2.65464065940207))/A55)/-4.23850153187335)/(0.745684281546186/0.939371553007536)))/((-3.29021991183098-((A55/-3.95403276804611)/(0.745684281546186/A55)))/A55))/-3.29021991183098)/-3.95403276804611)/-1.530865410115))/(0.634635425640298/-3.95403276804611))/2.65464065940207)-((0.745684281546186/-3.29021991183098)/A55)))*((-3.29021991183098-((-1.530865410115/A55)/(-3.29021991183098-(A55/(A55/A55)))))/((((-3.29021991183098-((-4.23850153187335/-3.95403276804611)/A55))/-3.29021991183098)/A55)/-3.60395854857462))))/A55))/A55)/-4.23850153187335)/2.65464065940207))/-3.95403276804611)))*0.485527698127902)*((-3.29021991183098-A55)/A55)))/A55)))/A55)/-4.23850153187335)/(A55/-3.29021991183098)))/((((-0.289052163921174/0.723231419320762)+((((0.745684281546186/A55)/((-3.29021991183098-(((((A55/A55)/-3.95403276804611)/(-0.289052163921174/(A55/0.723231419320762)))/((((-3.95403276804611/0.723231419320762)+(0.56857708626146/A55))*0.485527698127902)*(((0.723231419320762/A55)/-4.23850153187335)/A55)))/A55))/A55))/((((-3.29021991183098-((((0.634635425640298-(-3.29021991183098-0.745684281546186))/(((A55/(A55/A55))/A55)/0.634635425640298))/-3.95403276804611)/(0.634635425640298/A55)))/A55)/-4.23850153187335)/(A55/A55)))/((((((A55/A55)+2.36310108554938)+((-3.29021991183098-((-3.95403276804611+-3.95403276804611)/(A55-(0.723231419320762/-1.530865410115))))/A55))-(A55/2.65464065940207))/-1.9506511263832)/-3.95403276804611)))*0.485527698127902)*(((0.723231419320762/A55)/-4.23850153187335)/A55)))/A55))/-3.95403276804611)-(-1.530865410115/2.65464065940207))/((-3.29021991183098-((((A55/A55)/(0.745684281546186/A55))/0.745684281546186)/2.65464065940207))-A55))/-3.95403276804611)-A55))/A55)/A55)/A55))/-4.23850153187335)/(((((((A55/A55)-A55)/A55)/0.745684281546186)*((-3.29021991183098/-3.95403276804611)/-1.530865410115))/A55)/2.65464065940207)))/A55)/0.745684281546186)/-3.95403276804611)/-1.530865410115))/A55))/A55)/-3.95403276804611)/0.939371553007536))/A55)/-3.60395854857462)/-4.23850153187335)/(-3.95403276804611/A55)))/((((-0.289052163921174/((((-3.29021991183098-((((A55/-3.95403276804611)-0.56857708626146)/-3.95403276804611)+A55))-((A55/3.91683639638052)/2.65464065940207))+(((-3.29021991183098-(0.745684281546186+A55))/A55)/-0.540677948525603))/(0.939371553007536*A55)))+(0.56857708626146/((A55/((((-3.29021991183098-(((((0.745684281546186/A55)/-3.95403276804611)/(-0.289052163921174/2.36310108554938))/((((-0.289052163921174/0.723231419320762)+(0.56857708626146/0.745684281546186))*(-3.29021991183098-0.723231419320762))*((-3.29021991183098-A55)/(((((0.723231419320762/A55)-(((-1.530865410115+A55)/(((-3.29021991183098-(((0.485527698127902/(((((-3.29021991183098-((A55/((((-3.29021991183098-((0.939371553007536*A55)/A55))/A55)/-4.23850153187335)/(0.745684281546186/A55)))/-3.95403276804611))/A55)/-4.23850153187335)/A55)/A55))/-3.95403276804611)/((-3.29021991183098-((((0.634635425640298-(((0.634635425640298-((((-3.95403276804611-((((((A55/2.39036088437134)--0.798400548006539)/2.39036088437134)-(A55/2.36310108554938))/-3.95403276804611)/(0.745684281546186/-0.289052163921174)))/((A55/-3.95403276804611)/(((-3.29021991183098-(((((-3.29021991183098-(-3.29021991183098-(-3.29021991183098-(((((A55-(A55/A55))/((((-3.29021991183098-(((((((((-3.29021991183098-(((0.723231419320762/(-0.289052163921174/2.36310108554938))/((((-0.289052163921174/0.723231419320762)+(-3.29021991183098-((((-3.29021991183098-A55)/A55)/(0.723231419320762/(((-3.29021991183098--0.335916867085711)/A55)/-3.95403276804611)))/(0.745684281546186/0.0885517973945262))))*0.485527698127902)*((-3.29021991183098-(-3.29021991183098-A55))/(((-3.29021991183098+(((-3.29021991183098-(-3.29021991183098-(-3.29021991183098-(((((((-3.95403276804611-((((((A55/2.39036088437134)--0.798400548006539)/-3.29021991183098)-(A55/2.36310108554938))/-3.95403276804611)/(0.745684281546186/A55)))/A55)-(A55/A55))/(((((-3.29021991183098-(A55/(A55/A55)))-((((0.634635425640298-(((-1.530865410115/-4.23850153187335)/(((((-3.29021991183098-((((A55/-3.95403276804611)/(0.745684281546186/A55))/0.745684281546186)/2.65464065940207))-A55)/A55)-0.634635425640298)/A55))*2.65464065940207))/A55)/(A55-(((((0.723231419320762/A55)-A55)/(-3.29021991183098-((((((0.723231419320762/2.36310108554938)/-3.95403276804611)-(-1.530865410115/2.65464065940207))/A55)/-3.95403276804611)-A55)))/-3.95403276804611)/0.939371553007536)))/-1.530865410115))/A55)/-4.23850153187335)/(-4.23850153187335/2.65464065940207)))/-3.60395854857462)/A55)/A55))))/-3.95403276804611)/0.939371553007536))/1.01168358556239)/-3.60395854857462))))/A55))*A55)/A55)-(((((-3.29021991183098-(((((0.745684281546186/(((-3.29021991183098-((A55/-3.95403276804611)/(0.745684281546186/A55)))/A55)/-4.23850153187335))/-3.95403276804611)/(((((-3.29021991183098-(((((0.723231419320762/2.36310108554938)-((-3.29021991183098-(((((((0.745684281546186/A55)/-3.95403276804611)/((((-3.29021991183098-(-3.29021991183098--0.335916867085711))/((((0.634635425640298-(((-1.530865410115/0.745684281546186)/-3.95403276804611)/2.65464065940207))/A55)/A55)/A55))/-4.23850153187335)/(((((((0.723231419320762/A55)-A55)/A55)/0.745684281546186)*((-4.23850153187335/-3.95403276804611)/-1.530865410115))/A55)/2.65464065940207)))/A55)/0.745684281546186)/-3.95403276804611)/-1.530865410115))/A55))/A55)/-3.95403276804611)/0.939371553007536))/A55)/-3.60395854857462)/-4.23850153187335)/(-3.95403276804611/A55)))/((((-0.289052163921174/((((-3.29021991183098-((((A55/-3.95403276804611)-0.56857708626146)/-3.95403276804611)+A55))-((A55/3.91683639638052)/2.65464065940207))+(((-3.29021991183098-(0.745684281546186+A55))/A55)/-0.540677948525603))/(0.939371553007536*A55)))+(0.56857708626146/((A55/((((-3.29021991183098-(((((0.745684281546186/A55)/-3.95403276804611)/(-0.289052163921174/2.36310108554938))/((((-0.289052163921174/0.723231419320762)+(0.56857708626146/0.745684281546186))*(-3.29021991183098-(((A55/(2.36310108554938/-3.29021991183098))/-3.29021991183098)/A55)))*((-3.29021991183098-A55)/(((((0.723231419320762/A55)-(((-1.530865410115+A55)/(((-3.29021991183098-(((0.485527698127902/(((((-3.29021991183098-((A55/((((-3.29021991183098-((0.939371553007536*A55)/A55))/A55)/-4.23850153187335)/2.65464065940207))/-3.95403276804611))/A55)/-4.23850153187335)/A55)/A55))/-3.95403276804611)/2.65464065940207))/A55)/A55))/2.65464065940207))/-3.29021991183098)/-3.95403276804611)/-3.60395854857462))))/A55))/A55)/-4.23850153187335)/2.65464065940207))/-3.95403276804611)))*0.485527698127902)*((-3.29021991183098-A55)/A55)))/A55))/A55)/-4.23850153187335)/2.65464065940207)/A55))/A55)-(((2.35593346834316/-4.23850153187335)/(((-3.29021991183098-(((-1.530865410115/A55)/(-3.29021991183098-(A55/(A55/A55))))/(-3.29021991183098-(((((0.745684281546186/((0.745684281546186/((((-3.29021991183098-A55)+(((A55/(-3.29021991183098-((((0.634635425640298-((-3.29021991183098/-3.95403276804611)/2.65464065940207))/(A55-(A55/A55)))/-0.289052163921174)/(2.80848206741713/A55))))-A55)/A55))*0.485527698127902)*(((-3.29021991183098-((((A55/A55)/((((-3.29021991183098-((((0.634635425640298-(((A55/-3.95403276804611)/A55)*2.65464065940207))/A55)/A55)/-1.530865410115))/A55)/-4.23850153187335)/A55))/A55)/A55))/(((-3.29021991183098-A55)/A55)/(0.723231419320762/(((-3.29021991183098--0.335916867085711)/A55)/-3.95403276804611))))/-4.23850153187335)))/A55))/-3.95403276804611)/(-0.289052163921174/(((((((0.723231419320762/A55)-A55)-A55)/0.745684281546186)*((((((-1.530865410115/-1.530865410115)-(((A55-((0.634635425640298/-3.95403276804611)/0.939371553007536))/A55)/-3.29021991183098))/((-3.29021991183098-(((((((A55/A55)+2.36310108554938)+((-3.29021991183098-((A55+-3.95403276804611)/(A55-(0.723231419320762/0.745684281546186))))/A55))-(A55/2.65464065940207))/-1.9506511263832)/-3.95403276804611)*A55))/A55))+A55)/3.15176829003569)/-1.530865410115))/0.485527698127902)/2.65464065940207)))/-3.95403276804611)/-1.530865410115))))-(A55/(-3.29021991183098-((((0.634635425640298-((-3.29021991183098/-3.95403276804611)/2.65464065940207))/(A55-(A55/A55)))/-0.289052163921174)/(2.80848206741713/A55)))))/A55))*2.65464065940207))/A55)/A55)/-1.530865410115))/A55)/-4.23850153187335)/A55))/-3.60395854857462)/A55)/A55))))/((((0.634635425640298-(((-1.530865410115/0.745684281546186)/(((((-3.29021991183098-((0.745684281546186/((((-3.29021991183098-A55)+(0.56857708626146/A55))*0.485527698127902)*(((-3.29021991183098-(((0.485527698127902/((((-3.29021991183098-0.939371553007536)/A55)/-4.23850153187335)/A55))/-3.60395854857462)/A55))/-3.30912193164231)/-4.23850153187335)))/B55))/((((0.634635425640298-(((-1.530865410115/0.745684281546186)/-3.95403276804611)/2.65464065940207))/A55)/A55)/A55))/-4.23850153187335)/A55)/-3.95403276804611))/2.65464065940207))/A55)/A55)/A55))/-4.23850153187335)/A55)/-3.29021991183098))/A55)/-4.23850153187335)))/(0.723231419320762/(((-3.29021991183098--0.335916867085711)/-3.95403276804611)/(((0.634635425640298/0.745684281546186)-(A55/((-3.29021991183098-(0.745684281546186/(0.634635425640298/A55)))/A55)))/A55))))/(-0.798400548006539/((((-1.530865410115/0.745684281546186)/-3.95403276804611)/2.65464065940207)/((((0.745684281546186/(((-3.29021991183098-((A55/-3.95403276804611)/(0.745684281546186/A55)))/A55)/-4.23850153187335))/-3.95403276804611)/((((-3.29021991183098-((((0.634635425640298-((-3.29021991183098/-3.95403276804611)/2.65464065940207))/(((-3.29021991183098-((((((-0.289052163921174/0.723231419320762)+(0.56857708626146/A55))-((((-3.29021991183098-A55)/A55)/(0.723231419320762/(((-3.29021991183098--0.335916867085711)/A55)/-3.95403276804611)))/2.65464065940207))/A55)/-3.95403276804611)/A55))/A55)/-4.23850153187335))/-3.95403276804611)/(0.634635425640298/A55)))/A55)/-4.23850153187335)/(0.939371553007536*A55)))/((((-0.289052163921174/((((-3.29021991183098-((((A55/-3.95403276804611)-0.56857708626146)/-3.95403276804611)+A55))-((A55/3.91683639638052)/2.65464065940207))+(((-3.29021991183098-(((-3.29021991183098-(((0.485527698127902/((((-3.29021991183098-((0.485527698127902/A55)/2.65464065940207))/A55)/-4.23850153187335)/A55))/-3.60395854857462)/A55))/-3.30912193164231)/-4.23850153187335))/A55)/-0.540677948525603))/(0.939371553007536*A55)))+(0.56857708626146/((A55/((((-3.29021991183098-(((((0.745684281546186/A55)/-3.95403276804611)/(-0.289052163921174/2.36310108554938))/((((-0.289052163921174/(-3.29021991183098-(((((A55/A55)/-3.95403276804611)/(-0.289052163921174/(A55/0.723231419320762)))/((((-3.95403276804611/0.723231419320762)+(0.56857708626146/A55))*0.485527698127902)*(((0.723231419320762/(0.634635425640298-(((-1.530865410115/0.745684281546186)/-3.95403276804611)/2.65464065940207)))/-4.23850153187335)/A55)))/A55)))+(0.56857708626146/0.745684281546186))*((((((((0.723231419320762/A55)-0.745684281546186)/A55)/0.745684281546186)*(((((-3.29021991183098-((((-3.29021991183098-(((((0.745684281546186/A55)--1.530865410115)/(0.745684281546186/A55))/-3.95403276804611)/2.65464065940207))/A55)/-4.23850153187335)/(0.745684281546186/0.939371553007536)))/((-3.29021991183098-((A55/-3.95403276804611)/(0.745684281546186/A55)))/A55))/-3.29021991183098)/-3.95403276804611)/-1.530865410115))/(0.634635425640298/-3.95403276804611))/2.65464065940207)-((0.745684281546186/-3.29021991183098)/A55)))*((-3.29021991183098-((-1.530865410115/A55)/(-3.29021991183098-(A55/(A55/A55)))))/((((-3.29021991183098-((-4.23850153187335/-3.95403276804611)/A55))/-3.29021991183098)/A55)/-3.60395854857462))))/A55))/A55)/-4.23850153187335)/2.65464065940207))/-3.95403276804611)))*0.485527698127902)*((-3.29021991183098-A55)/A55)))))))/A55)*2.65464065940207))/A55)/A55)/-1.530865410115))/-1.530865410115)))/A55)/A55))/2.65464065940207))/-3.29021991183098)/-3.95403276804611)/-3.60395854857462))))/A55))/A55)/-4.23850153187335)/2.65464065940207))/-3.95403276804611)))*0.485527698127902)*((-3.29021991183098-A55)/A55)))/A55))/A55)/-4.23850153187335)/2.65464065940207)/A55))/A55)-(((2.35593346834316/-4.23850153187335)/(((-3.29021991183098-(((-1.530865410115/A55)/(-3.29021991183098-(A55/(A55/A55))))/(-3.29021991183098-(((((0.745684281546186/((0.745684281546186/(-3.29021991183098-((((A55/A55)/0.745684281546186)/-3.95403276804611)/-1.530865410115)))/A55))/-3.95403276804611)/(-0.289052163921174/(((((((0.723231419320762/A55)-A55)-A55)/0.745684281546186)*((((((((-3.29021991183098-((((0.634635425640298-(-3.29021991183098-0.745684281546186))/(((A55/(A55/A55))/A55)/0.634635425640298))/-3.95403276804611)/(0.634635425640298/A55)))/A55)/-4.23850153187335)-(((A55-((0.634635425640298/-3.95403276804611)/0.939371553007536))/A55)/-3.29021991183098))/((-3.29021991183098-(((((((A55/A55)+2.36310108554938)+((-3.29021991183098-((-3.95403276804611+-3.95403276804611)/(A55-(0.723231419320762/0.745684281546186))))/A55))-(A55/2.65464065940207))/-1.9506511263832)/-3.95403276804611)*A55))/A55))+A55)/3.15176829003569)/-1.530865410115))/A55)/2.65464065940207)))/(-3.29021991183098-((A55/-3.95403276804611)/(((-3.29021991183098-(((((-3.29021991183098-(-3.29021991183098-(-3.29021991183098-(((((A55-(A55/A55))/((((-3.29021991183098-(((((((((-3.29021991183098-(((0.723231419320762/(-0.289052163921174/2.36310108554938))/((((-0.289052163921174/0.723231419320762)+(-3.29021991183098-((((-3.29021991183098-A55)/A55)/(0.723231419320762/(((-3.29021991183098--0.335916867085711)/A55)/-3.95403276804611)))/(0.745684281546186/0.0885517973945262))))*0.485527698127902)*((-3.29021991183098-(-3.29021991183098-A55))/(((-3.29021991183098+(((-3.29021991183098-(-3.29021991183098-(-3.29021991183098--3.29021991183098)))/-3.95403276804611)/0.939371553007536))/1.01168358556239)/-3.60395854857462))))/A55))*A55)/A55)-(((((-3.29021991183098-(((((0.745684281546186/(((-3.29021991183098-((A55/-3.95403276804611)/(0.745684281546186/A55)))/A55)/-4.23850153187335))/-3.95403276804611)/(((((-3.29021991183098-((((-3.29021991183098-((((A55/-3.95403276804611)/(0.745684281546186/A55))/0.745684281546186)/2.65464065940207))-A55)/-3.95403276804611)/0.939371553007536))/A55)/-3.60395854857462)/-4.23850153187335)/(-3.95403276804611/A55)))/((((-0.289052163921174/((((-3.29021991183098-((((A55/-3.95403276804611)-0.56857708626146)/(-0.798400548006539/((((-1.530865410115/0.745684281546186)/-3.95403276804611)/2.65464065940207)/((((0.745684281546186/(((-3.29021991183098-((A55/-3.95403276804611)/(0.745684281546186/A55)))/A55)/-4.23850153187335))/-3.95403276804611)/((((-3.29021991183098-((((0.634635425640298-((-3.29021991183098/-3.95403276804611)/2.65464065940207))/(((-3.29021991183098-((((((-0.289052163921174/0.723231419320762)+(0.56857708626146/A55))-((((-3.29021991183098-A55)/A55)/(0.723231419320762/((0.745684281546186/A55)/-3.95403276804611)))/2.65464065940207))/A55)/-3.95403276804611)/A55))/A55)/-4.23850153187335))/-3.95403276804611)/(0.634635425640298/A55)))/A55)/-4.23850153187335)/(0.939371553007536*A55)))/((((-0.289052163921174/((((-3.29021991183098-((((A55/-3.95403276804611)-0.56857708626146)/-3.95403276804611)+A55))-((A55/3.91683639638052)/2.65464065940207))+(((-3.29021991183098-(((-3.29021991183098-((((0.634635425640298-((-3.29021991183098/(((A55-((((((-3.29021991183098-(-3.29021991183098-A55))/(((((-3.29021991183098-((((0.634635425640298-(((0.634635425640298-((((-3.95403276804611-(0.634635425640298-(((-1.530865410115/0.745684281546186)/-3.95403276804611)/2.65464065940207)))/A55)/(0.723231419320762/(((-3.29021991183098--0.335916867085711)/A55)/(((0.634635425640298/(((-3.29021991183098-((0.745684281546186/(-3.29021991183098-((((0.723231419320762/A55)-((((((-0.289052163921174/-3.29021991183098)+(0.56857708626146/A55))-((((-3.29021991183098-A55)/A55)/(0.723231419320762/(((-3.29021991183098--3.29021991183098)/A55)/-3.95403276804611)))/2.65464065940207))-(((((-3.29021991183098-2.39036088437134)/((-3.29021991183098-(2.65464065940207/A55))/A55))/A55)/((-0.335916867085711-A55)/A55))/-1.530865410115))/A55)/A55))--3.95403276804611)+-2.66446621575618)))/A55))/((((0.634635425640298-(((-1.530865410115/0.745684281546186)/-3.95403276804611)/2.65464065940207))/A55)/A55)/A55))/-4.23850153187335))-(A55/((-3.29021991183098-(0.745684281546186/((-3.29021991183098-((((A55-(((0.745684281546186/A55)/-3.95403276804611)/0.939371553007536))/A55)/-3.95403276804611)/(0.745684281546186/A55)))/A55)))/A55)))/A55))))/(-0.798400548006539/(-3.95403276804611-(A55/(0.745684281546186/A55))))))/A55)*2.65464065940207))/((-3.29021991183098-(-3.29021991183098-(-3.29021991183098-(((((A55-(A55/A55))/((((-3.29021991183098-((((0.634635425640298--1.530865410115)/A55)/(-3.29021991183098-(((((0.723231419320762/A55)-A55)/A55)/-3.95403276804611)/0.939371553007536)))/-1.530865410115))/A55)/-4.23850153187335)/A55))/-3.60395854857462)/A55)/A55))))/((((0.634635425640298-(((((((A55/A55)/(((((0.745684281546186/A55)/((-3.29021991183098-A55)/A55))/(A55/(A55/A55)))/((-1.530865410115*((-3.29021991183098-(((((0.745684281546186/A55)/-3.95403276804611)/(-0.289052163921174/2.36310108554938))/(((((-3.29021991183098-((((-2.46029387606925/-3.29021991183098)/A55)/((((-3.29021991183098-((((0.634635425640298-(((0.634635425640298-((((-3.95403276804611-(((((-3.29021991183098--0.335916867085711)/2.39036088437134)-(A55/2.36310108554938))/-3.95403276804611)/(0.745684281546186/A55)))/A55)/(0.723231419320762/(((-3.29021991183098--0.335916867085711)/A55)/(((0.634635425640298/(((-3.29021991183098-((0.745684281546186/(-3.29021991183098-((((0.723231419320762/A55)-((((((-0.289052163921174/-3.29021991183098)+(0.56857708626146/A55))-((((-3.29021991183098-A55)/A55)/(0.723231419320762/(((-3.29021991183098--0.335916867085711)/A55)/-3.95403276804611)))/2.65464065940207))-(((((-3.29021991183098-2.39036088437134)/((-3.29021991183098-(2.65464065940207/A55))/A55))/A55)/((-3.29021991183098-A55)/A55))/-1.530865410115))/A55)/A55))--3.95403276804611)+-2.66446621575618)))/A55))/((((0.634635425640298-(((-1.530865410115/0.745684281546186)/-3.95403276804611)/2.65464065940207))/A55)/A55)/A55))/-4.23850153187335))-(A55/((-3.29021991183098-(0.745684281546186/((-3.29021991183098-((A55/((-3.29021991183098-(0.745684281546186/(0.634635425640298/A55)))/A55))/(0.745684281546186/A55)))/A55)))/A55)))/A55))))/(-0.798400548006539/(-3.95403276804611-(A55/(0.745684281546186/A55))))))/A55)*2.65464065940207))/A55)/((-3.29021991183098-((((-3.29021991183098-(((-1.530865410115/-4.23850153187335)/(((-3.29021991183098-(((-1.530865410115/A55)/(-3.29021991183098-(A55/(A55/A55))))/(-3.29021991183098-((-3.29021991183098-((0.485527698127902/A55)/2.65464065940207))/-1.530865410115))))-((((0.745684281546186/-3.29021991183098)/A55)/-3.95403276804611)/((((A55/2.39036088437134)--0.798400548006539)/2.39036088437134)-(A55/2.36310108554938))))/A55))*2.65464065940207))/A55)/(A55-(((((0.723231419320762/A55)-A55)/A55)/-3.95403276804611)/0.939371553007536)))/-1.530865410115))/A55))/-1.530865410115))/A55)/-4.23850153187335)-((((((((-3.29021991183098-((A55/-3.29021991183098)/A55))/A55)/A55)/-3.95403276804611)-(-0.289052163921174/2.65464065940207))/A55)/-3.95403276804611)-A55)))/-1.530865410115))/A55)+(0.56857708626146/0.745684281546186))*((((((((0.723231419320762/A55)-A55)/A55)/0.745684281546186)*((-3.29021991183098/-3.95403276804611)/-1.530865410115))/(0.634635425640298/(((((((0.723231419320762/A55)-A55)/A55)/0.745684281546186)*((-4.23850153187335/-3.95403276804611)/-1.530865410115))/A55)/2.65464065940207)))/2.65464065940207)-((0.745684281546186/-3.29021991183098)/A55)))*((-3.29021991183098-((-1.530865410115/A55)/(-3.29021991183098-(A55/(A55/A55)))))/((((-3.29021991183098-((-4.23850153187335/-3.95403276804611)/A55))/-3.29021991183098)/A55)/-3.60395854857462))))/A55))/A55))*(((0.723231419320762/A55)/-4.23850153187335)/A55)))/A55))/-3.95403276804611)-(-1.530865410115/2.65464065940207))/(-3.95403276804611-A55))/-3.95403276804611)-(((-1.530865410115/A55)/(-3.29021991183098-(A55/(A55/A55))))/(-3.29021991183098-(((((0.745684281546186/((0.745684281546186/((((-3.29021991183098-A55)+(0.56857708626146/A55))*0.485527698127902)*(((-3.29021991183098-((((A55/A55)/((((-3.29021991183098-((((0.634635425640298-(((0.634635425640298-((((-3.95403276804611-((-3.29021991183098-(((((0.745684281546186/((((0.634635425640298-(-3.29021991183098-0.745684281546186))/(((A55/(A55/A55))/A55)/0.634635425640298))/-3.95403276804611)/(0.634635425640298/A55)))/-3.95403276804611)/(-0.289052163921174/(((((((0.56857708626146/A55)-A55)-A55)/0.745684281546186)*((((((-1.530865410115/-1.530865410115)-(((A55-((0.634635425640298/-3.95403276804611)/0.939371553007536))/A55)/-3.29021991183098))/((-3.29021991183098-(((((((A55/A55)+2.36310108554938)+((-3.29021991183098-((-3.95403276804611+-3.95403276804611)/(A55-(0.723231419320762/0.745684281546186))))/A55))-(A55/2.65464065940207))/-1.9506511263832)/-3.95403276804611)*A55))/A55))+A55)/3.15176829003569)/-1.530865410115))/A55)/2.65464065940207)))/-3.95403276804611)/-1.530865410115))/(0.745684281546186/A55)))/A55)/(0.723231419320762/(((-3.29021991183098--0.335916867085711)/-3.95403276804611)/(((0.634635425640298/0.745684281546186)-(A55/((-3.29021991183098-(0.745684281546186/(0.634635425640298/A55)))/A55)))/A55))))/(-0.798400548006539/((((A55/0.745684281546186)/-3.95403276804611)/2.65464065940207)/((((0.745684281546186/(((-3.29021991183098-((A55/-3.95403276804611)/(0.745684281546186/A55)))/A55)/-4.23850153187335))/-3.95403276804611)/((((-3.29021991183098-((((0.634635425640298-((-3.29021991183098/-3.95403276804611)/2.65464065940207))/(((-3.29021991183098-((((((-0.289052163921174/0.723231419320762)+(0.56857708626146/A55))-((0.745684281546186/(0.723231419320762/(((-3.29021991183098--0.335916867085711)/A55)/-3.95403276804611)))/2.65464065940207))/A55)/-3.95403276804611)/A55))/A55)/-4.23850153187335))/-3.95403276804611)/(0.634635425640298/(((-3.29021991183098-((((0.634635425640298-(((0.634635425640298-((((-3.95403276804611-(((-1.530865410115/0.745684281546186)/-3.95403276804611)/(0.745684281546186/A55)))/A55)/(0.723231419320762/(((-3.29021991183098--0.335916867085711)/A55)/(((0.634635425640298/(((-3.29021991183098-((0.745684281546186/(-3.29021991183098-((((0.723231419320762/A55)-((A55/A55)/A55))--3.95403276804611)+-2.66446621575618)))/A55))/((((0.634635425640298-(((-1.530865410115/0.745684281546186)/-3.95403276804611)/2.65464065940207))/A55)/A55)/A55))/-4.23850153187335))-(A55/((-3.29021991183098-(0.745684281546186/((-3.29021991183098-((((-3.29021991183098-(((0.745684281546186/A55)/-3.95403276804611)/0.939371553007536))/A55)/-1.530865410115)/(0.745684281546186/A55)))/A55)))/A55)))/A55))))/(-0.798400548006539/((A55-((((-3.29021991183098-(((A55/(-1.530865410115/A55))*A55)/-1.530865410115))/-4.23850153187335)/-4.23850153187335)/2.36310108554938))/A55))))/A55)*2.65464065940207))/A55)/((-3.29021991183098-((((-3.29021991183098-0.634635425640298)/3.15176829003569)/(A55-(((((0.723231419320762/A55)-A55)/A55)/-3.95403276804611)/0.939371553007536)))/-1.530865410115))/A55))/-1.530865410115))/A55)/-4.23850153187335))))/A55)/-4.23850153187335)/(0.939371553007536*A55)))/((((-0.289052163921174/((((-3.29021991183098-((((A55/-3.95403276804611)-0.56857708626146)/-3.95403276804611)+A55))-((A55/3.91683639638052)/2.65464065940207))+(((-3.29021991183098-(((-3.29021991183098-(((0.485527698127902/((((-3.29021991183098-((0.485527698127902/A55)/-1.530865410115))/A55)/(A55/A55))/A55))/-3.60395854857462)/A55))/-3.30912193164231)/-4.23850153187335))/A55)/-0.540677948525603))/(0.939371553007536*A55)))+(0.56857708626146/(((A55/-3.95403276804611)/(0.745684281546186/A55))/-3.95403276804611)))*0.485527698127902)*((0.745684281546186-A55)/A55)))))))/A55)*2.65464065940207))/0.745684281546186)/A55)/-1.530865410115))/-1.530865410115)/-4.23850153187335)/A55))/-3.60395854857462)/A55))/A55)/-4.23850153187335)))/A55))/-3.95403276804611)/(-0.289052163921174/(((((((0.723231419320762/A55)-A55)-A55)/0.745684281546186)*((((((((-3.29021991183098-((((0.634635425640298-(-3.29021991183098-0.745684281546186))/(((A55/(A55/A55))/A55)/0.634635425640298))/-3.95403276804611)/(0.634635425640298/A55)))/A55)/-4.23850153187335)-(((((A55/-3.95403276804611)-0.56857708626146)-((0.634635425640298/-3.95403276804611)/0.939371553007536))/A55)/-3.29021991183098))/((-3.29021991183098-(((((((A55/A55)+2.36310108554938)+((-3.29021991183098-((-3.95403276804611+-3.95403276804611)/(A55-(0.723231419320762/0.745684281546186))))/A55))-(A55/2.65464065940207))/-1.9506511263832)/-3.95403276804611)*A55))/A55))+A55)/3.15176829003569)/-1.530865410115))/A55)/2.65464065940207)))/(-3.29021991183098-((A55/-3.95403276804611)/(((-3.29021991183098-(((((-3.29021991183098-(-3.29021991183098-(-3.29021991183098-(((((A55-(A55/A55))/((((-3.29021991183098-(((((((((-3.29021991183098-(((0.723231419320762/(-0.289052163921174/2.36310108554938))/((((-0.289052163921174/0.723231419320762)+(-3.29021991183098-((((-3.29021991183098-A55)/A55)/(0.723231419320762/(((-3.29021991183098--0.335916867085711)/A55)/-3.95403276804611)))/(0.745684281546186/0.0885517973945262))))*0.485527698127902)*((-3.29021991183098-0.745684281546186)/(((-3.29021991183098+(((-3.29021991183098-(-3.29021991183098-(-3.29021991183098-(((((((-3.95403276804611-((((((A55/2.39036088437134)--0.798400548006539)/2.39036088437134)-(A55/2.36310108554938))/-3.95403276804611)/(0.745684281546186/A55)))/A55)-(A55/A55))/((((-3.95403276804611-((((0.634635425640298-(((-1.530865410115/-4.23850153187335)/(((((-3.29021991183098-((((A55/-3.95403276804611)/((((-3.29021991183098-((0.485527698127902/A55)/2.65464065940207))/A55)/-4.23850153187335)/A55))/0.745684281546186)/2.65464065940207))-A55)/A55)-0.634635425640298)/A55))*2.65464065940207))/A55)/(A55-(((((0.723231419320762/A55)-A55)/(A55-((0.745684281546186-(((-1.530865410115/A55)/(-3.29021991183098-(A55/(A55/-4.23850153187335))))/(-3.29021991183098-(((((0.745684281546186/A55)/-3.95403276804611)/(-0.289052163921174/(((((((0.723231419320762/A55)-A55)/A55)/((-3.29021991183098-((0.939371553007536*A55)/0.939371553007536))/A55))*(((((-3.29021991183098-(((A55-((0.634635425640298/A55)/0.939371553007536))/A55)/(0.745684281546186/-3.95403276804611)))/((-3.29021991183098-(((((((A55/A55)/((-3.29021991183098/((((-0.289052163921174/0.723231419320762)+(0.56857708626146/A55))*0.485527698127902)*(((0.723231419320762/A55)/-4.23850153187335)/A55)))/A55))/-3.95403276804611)-(-1.530865410115/2.65464065940207))/A55)/-3.95403276804611)-A55))/-3.60395854857462))/A55)/-3.95403276804611)/-1.530865410115))/A55)/2.65464065940207)))/-3.95403276804611)/-1.530865410115))))-(A55/-1.530865410115))))/-3.95403276804611)/0.939371553007536)))/-1.530865410115))/A55)/-4.23850153187335)/(-4.23850153187335/2.65464065940207)))/-3.60395854857462)/A55)/A55))))/-3.95403276804611)/0.939371553007536))/1.01168358556239)/-3.60395854857462))))/A55))*A55)/A55)-(((((-3.29021991183098-(((((0.745684281546186/(((-3.29021991183098-((A55/-3.95403276804611)/(0.745684281546186/A55)))/A55)/-4.23850153187335))/-3.95403276804611)/(((((-3.29021991183098-((((A55/A55)/(((((0.745684281546186/A55)/((-3.29021991183098-(((((A55/A55)/-3.95403276804611)/(-0.289052163921174/(A55/0.723231419320762)))/((((-3.95403276804611/0.723231419320762)+(0.56857708626146/A55))*0.485527698127902)*(((0.723231419320762/A55)/-4.23850153187335)/A55)))/A55))/A55))/((((-3.29021991183098-((((0.634635425640298-(-3.29021991183098-0.745684281546186))/(A55/0.634635425640298))/-3.95403276804611)/(0.634635425640298/A55)))/A55)/-4.23850153187335)/(A55/A55)))/((((-0.289052163921174/0.723231419320762)+(0.56857708626146/((((((A55/A55)+2.36310108554938)+((-3.29021991183098-((-3.95403276804611+(A55/0.723231419320762))/A55))/A55))-(A55/2.65464065940207))/-1.9506511263832)/-3.95403276804611)))*0.485527698127902)*((((-3.29021991183098-(-3.29021991183098-A55))/(((((-3.29021991183098-((((0.634635425640298-(((0.634635425640298-((((-3.95403276804611-(((((-3.29021991183098--0.335916867085711)/2.39036088437134)-((-3.95403276804611/0.723231419320762)+(0.56857708626146/A55)))/-3.95403276804611)/(0.745684281546186/A55)))/A55)/(0.723231419320762/(((-3.29021991183098--0.335916867085711)/A55)/(((0.634635425640298/(((-3.29021991183098-((0.745684281546186/(-3.29021991183098-((((0.723231419320762/A55)-(((((0.723231419320762+(0.56857708626146/A55))-((((-3.29021991183098-A55)/A55)/(0.723231419320762/(((-3.29021991183098--0.335916867085711)/A55)/-3.95403276804611)))/2.65464065940207))-(((((-3.29021991183098-2.39036088437134)/((-3.29021991183098-(2.65464065940207/A55))/A55))/A55)/((-3.29021991183098-A55)/A55))/-1.530865410115))/A55)/A55))--3.95403276804611)+-2.66446621575618)))/A55))/((((0.634635425640298-(((-1.530865410115/0.745684281546186)/-3.95403276804611)/2.65464065940207))/A55)/A55)/A55))/-4.23850153187335))-(A55/((-3.29021991183098-(0.745684281546186/((-3.29021991183098-((((-3.29021991183098-(((-3.95403276804611-((((((A55/2.39036088437134)--0.798400548006539)/2.39036088437134)-(A55/2.36310108554938))/-3.95403276804611)/(0.745684281546186/A55)))/A55)-(A55/A55)))/(((((A55/A55)/-3.95403276804611)/(-0.289052163921174/(A55/0.723231419320762)))/((((-3.95403276804611/0.723231419320762)+(0.56857708626146/A55))*0.485527698127902)*(((0.723231419320762/A55)/-4.23850153187335)/A55)))/A55))/-3.95403276804611)/(0.745684281546186/A55)))/A55)))/A55)))/A55))))/(-0.798400548006539/(-3.95403276804611-(A55/(0.745684281546186/A55))))))/A55)*2.65464065940207))/A55)/((-3.29021991183098-(((0.634635425640298/A55)/(A55-(((((0.723231419320762/A55)-A55)/A55)/-3.95403276804611)/0.939371553007536)))/-1.530865410115))/A55))/-1.530865410115))/A55)/-4.23850153187335)-((((((((-3.29021991183098-((A55/-3.29021991183098)/A55))/A55)/A55)/A55)-(-0.289052163921174/2.65464065940207))/A55)/-3.95403276804611)-((-3.29021991183098-(0.745684281546186/((-3.29021991183098-((((A55-(((0.745684281546186/A55)/-3.95403276804611)/0.939371553007536))/A55)/-3.95403276804611)/(0.745684281546186/A55)))/A55)))/A55)))/A55))/-4.23850153187335)/A55)))/A55))/-3.95403276804611)-(-1.530865410115/2.65464065940207)))/-1.530865410115)/-3.60395854857462)/-4.23850153187335)/(-3.95403276804611/A55)))/((((-0.289052163921174/((((-3.29021991183098-(((2.36310108554938-0.56857708626146)/-3.95403276804611)+A55))-((A55/3.91683639638052)/2.65464065940207))+(((-3.29021991183098-(0.745684281546186+A55))/A55)/-0.540677948525603))/(0.939371553007536*A55)))+(0.56857708626146/((0.745684281546186/A55)/-3.95403276804611)))*0.485527698127902)*((-3.29021991183098-A55)/A55)))/A55))/A55)/-4.23850153187335)/2.65464065940207)/A55))/A55)-(((2.35593346834316/-4.23850153187335)/(((-3.29021991183098-(((-1.530865410115/A55)/(-3.29021991183098-(A55/(A55/A55))))/(-3.29021991183098-(((((0.745684281546186/((0.745684281546186/((((-3.29021991183098-A55)+(0.56857708626146/A55))*0.485527698127902)*(((-3.29021991183098-((((((((0.634635425640298-((-3.29021991183098/-3.95403276804611)/2.65464065940207))/(((-3.29021991183098-((((((-0.289052163921174/0.723231419320762)+(0.56857708626146/A55))-((((-3.29021991183098-A55)/A55)/(0.723231419320762/-3.29021991183098))/2.65464065940207))/A55)/-3.95403276804611)/A55))/A55)/-4.23850153187335))/-3.95403276804611)/(0.634635425640298/A55))/A55)/((((-3.29021991183098-((((0.634635425640298-(((0.634635425640298-((((-3.95403276804611-((((((A55/2.39036088437134)--0.798400548006539)/2.39036088437134)-(A55/2.36310108554938))/-3.95403276804611)/(0.745684281546186/A55)))/A55)/(0.723231419320762/(((-3.29021991183098--0.335916867085711)/-3.95403276804611)/(((0.634635425640298/0.745684281546186)-(A55/((-3.29021991183098-(0.745684281546186/(0.634635425640298/A55)))/A55)))/A55))))/(-0.798400548006539/((((-1.530865410115/0.745684281546186)/-3.95403276804611)/2.65464065940207)/((((0.745684281546186/(((-3.29021991183098-((A55/-3.95403276804611)/(0.745684281546186/A55)))/A55)/-4.23850153187335))/-3.95403276804611)/((((-3.29021991183098-((((0.634635425640298-((-3.29021991183098/-3.95403276804611)/2.65464065940207))/(((-3.95403276804611-((((((-0.289052163921174/0.723231419320762)+(0.56857708626146/A55))-((((((0.634635425640298-((A55/A55)*4.27883615366466))/A55)/0.485527698127902)/A55)/(0.723231419320762/(((-3.29021991183098--0.335916867085711)/A55)/-3.95403276804611)))/2.65464065940207))/A55)/-3.95403276804611)/A55))/A55)/-4.23850153187335))/-3.95403276804611)/(0.634635425640298/A55)))/A55)/-4.23850153187335)/(0.939371553007536*A55)))/((((-0.289052163921174/((((-3.29021991183098-((((A55/-3.95403276804611)-0.56857708626146)/-3.95403276804611)+A55))-((A55/3.91683639638052)/(((0.723231419320762/(-0.289052163921174/2.36310108554938))/((((-0.289052163921174/0.723231419320762)+(-3.29021991183098-((((-3.29021991183098-A55)/A55)/(0.723231419320762/(((-3.29021991183098--0.335916867085711)/A55)/-3.95403276804611)))/(0.745684281546186/0.0885517973945262))))*0.485527698127902)*((-3.29021991183098-(-3.29021991183098-A55))/(((-3.29021991183098+(((-3.29021991183098-(-3.29021991183098-(-3.29021991183098-(((((((-3.95403276804611-((((((A55/2.39036088437134)--0.798400548006539)/-3.29021991183098)-(A55/2.36310108554938))/-3.95403276804611)/(0.745684281546186/A55)))/A55)-(A55/A55))/(((((-3.29021991183098-(A55/(A55/A55)))-(((A55/(-1.530865410115/A55))/(A55-(((((0.723231419320762/A55)-A55)/(-3.29021991183098-((((((0.723231419320762/2.36310108554938)/-3.95403276804611)-(-1.530865410115/2.65464065940207))/A55)/-3.95403276804611)-A55)))/-3.95403276804611)/0.939371553007536)))/-1.530865410115))/A55)/-4.23850153187335)/(-4.23850153187335/2.65464065940207)))/-3.60395854857462)/A55)/A55))))/-3.95403276804611)/0.939371553007536))/1.01168358556239)/-3.60395854857462))))/A55)))+(((-3.29021991183098-(((-3.29021991183098-((((0.634635425640298-(((-1.530865410115/-4.23850153187335)/(((-3.29021991183098-((((((-3.29021991183098-(-3.29021991183098-A55))/(((((-3.29021991183098-((((0.634635425640298-(((0.634635425640298-((((-3.95403276804611-(((((-3.29021991183098--0.335916867085711)/2.39036088437134)-(A55/(-3.29021991183098-(2.65464065940207/A55))))/-3.95403276804611)/(0.745684281546186/A55)))/A55)/(0.723231419320762/(((-3.29021991183098--0.335916867085711)/A55)/(((0.634635425640298/(((-3.29021991183098-((0.745684281546186/(-3.29021991183098-((((0.723231419320762/A55)-(((((0.723231419320762+(0.56857708626146/A55))-((((-3.29021991183098-A55)/A55)/(0.723231419320762/(((-3.29021991183098--0.335916867085711)/A55)/-3.95403276804611)))/2.65464065940207))-(((((-3.29021991183098-2.39036088437134)/((-3.29021991183098-(2.65464065940207/A55))/A55))/A55)/((-3.29021991183098-A55)/A55))/-1.530865410115))/A55)/A55))--3.95403276804611)+-2.66446621575618)))/A55))/((((0.634635425640298-(((-1.530865410115/0.745684281546186)/-3.95403276804611)/2.65464065940207))/A55)/A55)/A55))/-4.23850153187335))-(A55/((-3.29021991183098-(0.745684281546186/((-3.29021991183098-((((-3.29021991183098-(((-3.95403276804611-((((((A55/2.39036088437134)--0.798400548006539)/2.39036088437134)-(A55/2.36310108554938))/-3.95403276804611)/(0.745684281546186/A55)))/A55)-(A55/A55)))/(((((A55/A55)/-3.95403276804611)/(-0.289052163921174/(A55/0.723231419320762)))/((((-3.95403276804611/0.723231419320762)+(0.56857708626146/A55))*0.485527698127902)*(((0.723231419320762/A55)/-4.23850153187335)/A55)))/A55))/-3.95403276804611)/(0.745684281546186/A55)))/A55)))/A55)))/A55))))/(-0.798400548006539/(-3.95403276804611-(A55/(0.745684281546186/A55))))))/A55)*2.65464065940207))/A55)/((-3.29021991183098-(((0.634635425640298/A55)/(A55-(((((0.723231419320762/A55)-A55)/A55)/-3.95403276804611)/0.939371553007536)))/-1.530865410115))/A55))/-1.530865410115))/A55)/-4.23850153187335)-((((((((0.745684281546186/A55)/-3.95403276804611)/A55)/A55)-(-0.289052163921174/2.65464065940207))/A55)/-3.95403276804611)-A55))/A55))/-3.29021991183098)/A55)*(-3.29021991183098-(((A55/A55)*-3.95403276804611)/(A55/A55))))/(-3.29021991183098-A55)))-((((-2.46029387606925/-3.29021991183098)/A55)/-3.95403276804611)/-1.530865410115))/A55))*2.65464065940207))/((((-3.29021991183098-(A55/A55))/A55)*0.485527698127902)*(((0.723231419320762/(-1.38572432576861/2.36310108554938))/-4.23850153187335)/A55)))/A55)/-2.59173656167185))/A55)+A55))/A55)/-0.540677948525603))/(0.939371553007536*0.634635425640298)))+(0.56857708626146/((A55/((((-3.29021991183098-(((((0.745684281546186/A55)/-3.95403276804611)/(-0.289052163921174/2.36310108554938))/((((0.723231419320762/A55)+(0.56857708626146/0.634635425640298))*((((((((0.723231419320762/A55)-0.745684281546186)/A55)/0.745684281546186)*((0.723231419320762/A55)/-1.530865410115))/(0.634635425640298/-3.95403276804611))/2.65464065940207)-((0.745684281546186/-3.29021991183098)/A55)))*((-3.29021991183098-((-1.530865410115/A55)/(-3.29021991183098-(A55/(A55/A55)))))/((((-3.29021991183098-((-4.23850153187335/-3.95403276804611)/A55))/-3.29021991183098)/A55)/-3.60395854857462))))/A55))/A55)/-4.23850153187335)/2.65464065940207))/-3.95403276804611)))*0.485527698127902)*((-3.29021991183098-A55)/A55)))))))/A55)*2.65464065940207))/A55)/A55)/-1.530865410115))/-1.530865410115)/-4.23850153187335)/A55))/-3.60395854857462)/A55))/A55)/-4.23850153187335)))/A55))/-3.95403276804611)/(-0.289052163921174/(((((((-0.289052163921174/A55)-A55)-A55)/0.745684281546186)*((((((-1.530865410115/-1.530865410115)-(((A55-((0.634635425640298/-3.95403276804611)/0.939371553007536))/A55)/-3.29021991183098))/((-3.29021991183098-(((((((A55/A55)+2.36310108554938)+((-3.29021991183098-((-3.95403276804611+-3.95403276804611)/(A55-(0.723231419320762/0.745684281546186))))/A55))-(A55/2.65464065940207))/-1.9506511263832)/-3.95403276804611)*A55))/A55))+A55)/3.15176829003569)/-1.530865410115))/A55)/2.65464065940207)))/-3.95403276804611)/-1.530865410115))))-(A55/(-3.29021991183098-((((0.634635425640298-((-3.29021991183098/-3.95403276804611)/2.65464065940207))/(A55-(A55/A55)))/-0.289052163921174)/(2.80848206741713/A55)))))/A55))*2.65464065940207))/A55)/A55)/-1.530865410115))/A55)/-4.23850153187335)/A55))/-3.60395854857462)/A55)/A55))))/((((0.634635425640298-(((-1.530865410115/0.745684281546186)/(((((-3.29021991183098-((0.745684281546186/((((-3.29021991183098-A55)+(0.56857708626146/A55))*0.485527698127902)*(((((0.634635425640298-((((-3.95403276804611-((((((A55/2.39036088437134)--0.798400548006539)/2.39036088437134)-(A55/2.36310108554938))/-3.95403276804611)/(0.745684281546186/A55)))/A55)/(0.723231419320762/(((-3.29021991183098--0.335916867085711)/-3.95403276804611)/(((0.634635425640298/0.745684281546186)-(A55/((-3.29021991183098-(0.745684281546186/(0.634635425640298/A55)))/A55)))/A55))))/(-0.798400548006539/((((-1.530865410115/0.745684281546186)/-3.95403276804611)/2.65464065940207)/((((0.745684281546186/(((-3.29021991183098-((A55/-3.95403276804611)/(0.745684281546186/A55)))/A55)/-4.23850153187335))/-3.95403276804611)/((((-3.29021991183098-((((0.634635425640298-((-3.29021991183098/-3.95403276804611)/2.65464065940207))/(((-3.95403276804611-((((((-0.289052163921174/0.723231419320762)+(0.56857708626146/A55))-((((((0.634635425640298-((A55/A55)*4.27883615366466))/A55)/0.485527698127902)/A55)/(0.723231419320762/(((-3.29021991183098--0.335916867085711)/A55)/-3.95403276804611)))/2.65464065940207))/A55)/-3.95403276804611)/A55))/A55)/-4.23850153187335))/-3.95403276804611)/(0.634635425640298/A55)))/A55)/-4.23850153187335)/(0.939371553007536*A55)))/((((-0.289052163921174/((((-3.29021991183098-((((A55/-3.95403276804611)-0.56857708626146)/-3.95403276804611)+A55))-((A55/3.91683639638052)/(((0.723231419320762/(-0.289052163921174/2.36310108554938))/((((-0.289052163921174/0.723231419320762)+(-3.29021991183098-((((-3.29021991183098-A55)/A55)/(0.723231419320762/(((-3.29021991183098--0.335916867085711)/A55)/-3.95403276804611)))/(0.745684281546186/0.0885517973945262))))*0.485527698127902)*((-3.29021991183098-(-3.29021991183098-A55))/(((-3.29021991183098+(((-3.29021991183098-(-3.29021991183098-(-3.29021991183098-(((((((-3.95403276804611-((((((A55/2.39036088437134)--0.798400548006539)/-3.29021991183098)-(A55/2.36310108554938))/-3.95403276804611)/(0.745684281546186/A55)))/A55)-(A55/A55))/(((((A55-(A55/(A55/A55)))-(((A55/(-1.530865410115/A55))/(A55-(((((0.723231419320762/A55)-A55)/(-3.29021991183098-((((((0.723231419320762/2.36310108554938)/-3.95403276804611)-(-1.530865410115/2.65464065940207))/A55)/-3.95403276804611)-A55)))/-3.95403276804611)/0.939371553007536)))/-1.530865410115))/A55)/-4.23850153187335)/(-4.23850153187335/2.65464065940207)))/-3.60395854857462)/A55)/A55))))/-3.95403276804611)/0.939371553007536))/1.01168358556239)/-3.60395854857462))))/A55)))+(((-3.29021991183098-(((-3.29021991183098-((((0.634635425640298-(((-1.530865410115/-4.23850153187335)/-3.29021991183098)*2.65464065940207))/((((-3.29021991183098-(A55/A55))/A55)*0.485527698127902)*(((0.723231419320762/(-1.38572432576861/2.36310108554938))/-4.23850153187335)/A55)))/A55)/-2.59173656167185))/A55)+A55))/A55)/-0.540677948525603))/(0.939371553007536*0.634635425640298)))+(0.56857708626146/((A55/((((-3.29021991183098-(((((0.745684281546186/A55)/-3.95403276804611)/(-0.289052163921174/2.36310108554938))/((((0.723231419320762/A55)+(0.56857708626146/0.634635425640298))*((((((((0.723231419320762/A55)-0.745684281546186)/A55)/0.745684281546186)*((0.723231419320762/A55)/-1.530865410115))/(0.634635425640298/-3.95403276804611))/2.65464065940207)-((0.745684281546186/-3.29021991183098)/A55)))*((-3.29021991183098-((-1.530865410115/A55)/(-3.29021991183098-(A55/(A55/A55)))))/((((-3.29021991183098-((-4.23850153187335/-3.95403276804611)/A55))/-3.29021991183098)/A55)/-3.60395854857462))))/A55))/A55)/-4.23850153187335)/2.65464065940207))/-3.95403276804611)))*0.485527698127902)*((-3.29021991183098-A55)/A55)))))))/A55)*2.65464065940207)/-3.30912193164231)/-4.23850153187335)))/B55))/((((0.634635425640298-(((-1.530865410115/0.745684281546186)/-3.95403276804611)/2.65464065940207))/A55)/A55)/A55))/-4.23850153187335)/A55)/-3.95403276804611))/2.65464065940207))/A55)/A55)/A55))/-4.23850153187335)/A55)/-3.29021991183098))/A55)/-4.23850153187335))))/-1.530865410115)))))/A55)/A55)/A55)))/((-3.29021991183098-((((-3.29021991183098-((((0.634635425640298-(((0.634635425640298-((((-3.95403276804611-((((((A55/2.39036088437134)--0.798400548006539)/2.39036088437134)-(A55/2.36310108554938))/-3.95403276804611)/(0.745684281546186/A55)))/A55)/(0.723231419320762/(((-3.29021991183098--0.335916867085711)/A55)/(((0.634635425640298/(((A55/-3.95403276804611)-0.56857708626146)/-4.23850153187335))-(A55/((-3.29021991183098-(0.745684281546186/((-3.29021991183098-((((A55-(((0.745684281546186/A55)/-3.95403276804611)/0.939371553007536))/A55)/-3.95403276804611)/(0.745684281546186/A55)))/A55)))/A55)))/A55))))/(-0.798400548006539/(-3.95403276804611-(A55/(0.745684281546186/A55))))))/A55)*2.65464065940207))/-4.23850153187335)/(((-3.29021991183098-(((-1.530865410115/A55)/(-3.29021991183098-(A55/(A55/A55))))/(-3.29021991183098-(((((0.745684281546186/A55)/-3.95403276804611)/(A55/(((((((0.723231419320762/A55)-A55)/A55)/((-3.29021991183098-((0.939371553007536*A55)/0.939371553007536))/A55))*(((((-3.29021991183098-(((A55-((0.634635425640298/-3.95403276804611)/0.939371553007536))/A55)/(0.745684281546186/-3.95403276804611)))/((-3.29021991183098-(((((((A55/A55)/(((((0.745684281546186/A55)/((-3.29021991183098-(((((A55/A55)/-3.95403276804611)/(-0.289052163921174/(((-0.289052163921174/0.723231419320762)+(0.56857708626146/0.745684281546186))/0.723231419320762)))/(A55*(((0.723231419320762/A55)/-4.23850153187335)/A55)))/A55))/A55))/((((-3.29021991183098-(A55-(((((0.723231419320762/A55)-A55)/A55)/-3.95403276804611)/0.939371553007536)))/A55)/-4.23850153187335)/-3.95403276804611))/((((-0.289052163921174/0.723231419320762)+(0.56857708626146/A55))*0.485527698127902)*(((A55/A55)/-4.23850153187335)/A55)))/A55))/-3.95403276804611)-(-1.530865410115/2.65464065940207))/A55)/-3.95403276804611)-A55))/A55))/A55)/-3.95403276804611)/-1.530865410115))/A55)/2.65464065940207)))/-3.95403276804611)/-1.530865410115))))-((((0.745684281546186/-3.29021991183098)/A55)/-3.95403276804611)/((((A55/2.39036088437134)--0.798400548006539)/2.39036088437134)-(A55/2.36310108554938))))/A55))*2.65464065940207))/A55)/(A55-(((((0.723231419320762/A55)-A55)/A55)/-3.95403276804611)/0.939371553007536)))/-1.530865410115))/A55))/-1.530865410115))/A55)/-4.23850153187335)-((((((((-3.29021991183098-((A55/-3.29021991183098)/A55))/A55)/A55)/-3.95403276804611)-(-0.289052163921174/2.65464065940207))/A55)/-3.95403276804611)-A55))/A55))/-3.29021991183098)/A55)*(-3.29021991183098-(((A55/A55)*-3.95403276804611)/(A55/A55))))/(-3.29021991183098-A55)))-((((((((-3.29021991183098-((0.745684281546186/((((-3.29021991183098-A55)+(0.56857708626146/A55))*0.485527698127902)*(((-3.29021991183098-(((0.485527698127902/((((-3.29021991183098-((((-2.46029387606925/-3.29021991183098)/A55)/((((-3.29021991183098-((((0.634635425640298-(((0.634635425640298-((((-3.95403276804611-(((((-3.29021991183098--0.335916867085711)/2.39036088437134)-(A55/2.36310108554938))/-3.95403276804611)/(0.745684281546186/A55)))/A55)/(0.723231419320762/(((-3.29021991183098--0.335916867085711)/A55)/(((0.634635425640298/(((-3.29021991183098-((0.745684281546186/(-3.29021991183098-((((0.723231419320762/A55)-((((((-0.289052163921174/-3.29021991183098)+(0.56857708626146/A55))-((((-3.29021991183098-A55)/A55)/(0.723231419320762/(((-3.29021991183098-(-3.29021991183098-0.939371553007536))/A55)/-3.95403276804611)))/2.65464065940207))-(((((-3.29021991183098-2.39036088437134)/((-3.29021991183098-(2.65464065940207/A55))/A55))/A55)/((-3.29021991183098-A55)/A55))/-1.530865410115))/A55)/A55))--3.95403276804611)+-2.66446621575618)))/A55))/((((0.634635425640298-(((-1.530865410115/0.745684281546186)/-3.95403276804611)/2.65464065940207))/A55)/A55)/A55))/-4.23850153187335))-(A55/((-3.29021991183098-(0.745684281546186/((-3.29021991183098-((A55/((-3.29021991183098-(0.745684281546186/(0.634635425640298/A55)))/A55))/(0.745684281546186/A55)))/A55)))/A55)))/A55))))/(-0.798400548006539/(-3.95403276804611-(A55/(0.745684281546186/A55))))))/A55)*2.65464065940207))/A55)/((-3.29021991183098-((((-3.29021991183098-(((-1.530865410115/-4.23850153187335)/(((-3.29021991183098-(((-1.530865410115/A55)/(-3.29021991183098-(A55/(A55/A55))))/(-3.29021991183098-((-3.29021991183098-((0.485527698127902/A55)/2.65464065940207))/-1.530865410115))))-((((0.745684281546186/-3.29021991183098)/A55)/-3.95403276804611)/((((A55/2.39036088437134)--0.798400548006539)/2.39036088437134)-(A55/2.36310108554938))))/A55))*2.65464065940207))/A55)/(A55-(((((0.723231419320762/A55)-A55)/A55)/-3.95403276804611)/0.939371553007536)))/-1.530865410115))/A55))/-1.530865410115))/A55)/-4.23850153187335)-((((((((-3.29021991183098-((A55/-3.29021991183098)/A55))/A55)/A55)/-3.95403276804611)-(-0.289052163921174/2.65464065940207))/A55)/-3.95403276804611)-A55)))/-1.530865410115))/A55)/-4.23850153187335)/A55))/-3.60395854857462)/A55))/-3.30912193164231)/-4.23850153187335)))/B55))/((((0.634635425640298-(((-1.530865410115/0.745684281546186)/-3.95403276804611)/2.65464065940207))/A55)/A55)/A55))/-4.23850153187335)/A55)/-3.29021991183098)/A55)/-3.95403276804611)/-1.530865410115))/((0.634635425640298/-3.95403276804611)/0.939371553007536)))*2.65464065940207))/((((-3.29021991183098-(A55/A55))/A55)*0.485527698127902)*(((0.723231419320762/(-1.38572432576861/2.36310108554938))/-4.23850153187335)/A55)))/-3.95403276804611)/-2.59173656167185))/A55)+A55))/A55)/-0.540677948525603))/(0.939371553007536*A55)))+(0.56857708626146/((A55/((((-3.29021991183098-(((((0.745684281546186/A55)/-3.95403276804611)/(-0.289052163921174/2.36310108554938))/((((-0.289052163921174/0.723231419320762)+(0.56857708626146/0.745684281546186))*(((((((((-0.289052163921174/0.723231419320762)/A55)-0.745684281546186)/A55)/0.745684281546186)*((0.723231419320762/A55)/-1.530865410115))/(0.634635425640298/-3.95403276804611))/2.65464065940207)-((0.745684281546186/-3.29021991183098)/A55)))*((-3.29021991183098-((-1.530865410115/A55)/(-3.29021991183098-(A55/(A55/A55)))))/2.65464065940207)))/A55))/A55)/-4.23850153187335)/2.65464065940207))/-3.95403276804611)))*0.485527698127902)*((-3.29021991183098-A55)/A55))))))+A55))-((A55/3.91683639638052)/2.65464065940207))+(((-3.29021991183098-(0.745684281546186+A55))/A55)/-0.540677948525603))/(0.939371553007536*A55)))+(0.56857708626146/((A55/((((-3.29021991183098-(((((0.745684281546186/A55)/-3.95403276804611)/(-0.289052163921174/2.36310108554938))/((((-0.289052163921174/0.723231419320762)+(0.56857708626146/0.745684281546186))*(-3.29021991183098-(((A55/(2.36310108554938/-3.29021991183098))/-3.29021991183098)/A55)))*((-3.29021991183098-A55)/(((((0.723231419320762/A55)-(((-1.530865410115+A55)/(((-3.29021991183098-(((0.485527698127902/(((((-3.29021991183098-((A55/((((-3.29021991183098-((((((0.723231419320762/A55)-A55)/A55)/-3.95403276804611)*A55)/A55))/A55)/-4.23850153187335)/(0.745684281546186/A55)))/-3.95403276804611))/A55)/-4.23850153187335)/A55)/A55))/-3.95403276804611)/2.65464065940207))/A55)/A55))/2.65464065940207))/-3.29021991183098)/-3.95403276804611)/-3.60395854857462))))/A55))/A55)/-4.23850153187335)/2.65464065940207))/-3.95403276804611)))*0.485527698127902)*((-3.29021991183098-A55)/A55)))/A55))/A55)/-4.23850153187335)/2.65464065940207)/A55))/A55)-(((2.35593346834316/-4.23850153187335)/(((-3.29021991183098-(((-1.530865410115/A55)/(-3.29021991183098-(A55/(A55/A55))))/(-3.29021991183098-(((((0.745684281546186/((0.745684281546186/((((-3.29021991183098-A55)+(0.56857708626146/A55))*0.485527698127902)*(((-3.29021991183098-((((A55/A55)/((((-3.29021991183098-((((0.634635425640298-(((0.634635425640298-((((-3.95403276804611-((((((A55/2.39036088437134)--0.798400548006539)/2.39036088437134)-(A55/2.36310108554938))/-3.95403276804611)/(0.745684281546186/A55)))/A55)/(0.723231419320762/(((-3.29021991183098--0.335916867085711)/-3.95403276804611)/(((0.634635425640298/0.745684281546186)-(A55/((-3.29021991183098-(0.745684281546186/(0.634635425640298/A55)))/A55)))/A55))))/(-0.798400548006539/((((-1.530865410115/0.745684281546186)/-3.95403276804611)/2.65464065940207)/((((0.745684281546186/(((-3.29021991183098-((A55/-3.95403276804611)/(0.745684281546186/A55)))/A55)/-4.23850153187335))/-3.95403276804611)/((((-3.29021991183098-((((0.634635425640298-((-3.29021991183098/-3.95403276804611)/(((-1.530865410115/-1.530865410115)-(((-3.29021991183098-2.65464065940207)/A55)/-3.29021991183098))/((-3.29021991183098-(((((((A55/A55)+2.36310108554938)+(-3.29021991183098/A55))-(A55/2.65464065940207))/-1.9506511263832)/-3.95403276804611)*A55))/A55))))/(((-3.29021991183098-((((((-0.289052163921174/0.723231419320762)+(0.56857708626146/A55))-((((((0.634635425640298-((A55/A55)*4.27883615366466))/A55)/0.485527698127902)/A55)/(0.723231419320762/(((-3.29021991183098--0.335916867085711)/A55)/((((A55/A55)/(((((0.745684281546186/A55)/((-3.29021991183098-(((((A55/A55)/-3.95403276804611)/(-0.289052163921174/((-1.530865410115/-1.530865410115)-(((A55-2.65464065940207)/A55)/-3.29021991183098))))/((((-3.95403276804611/0.723231419320762)+(0.56857708626146/A55))*0.485527698127902)*(((0.723231419320762/A55)/-4.23850153187335)/A55)))/A55))/A55))/((((-3.29021991183098-((-3.95403276804611/-3.95403276804611)/(0.634635425640298/A55)))/A55)/-4.23850153187335)/(A55/A55)))/((((-0.289052163921174/0.723231419320762)+(0.56857708626146/A55))*0.485527698127902)*(((0.723231419320762/A55)/-4.23850153187335)/A55)))/A55))/-3.95403276804611)-(-1.530865410115/2.65464065940207)))))/2.65464065940207))/A55)/-3.95403276804611)/A55))/A55)/-4.23850153187335))/-3.95403276804611)/(0.634635425640298/A55)))/A55)/-4.23850153187335)/(0.939371553007536*A55)))/((((-0.289052163921174/((((-3.29021991183098-((((A55/-3.95403276804611)-0.56857708626146)/-3.95403276804611)+A55))--4.23850153187335)+(((-3.29021991183098-(((-3.29021991183098-((((0.634635425640298-(((-1.530865410115/-4.23850153187335)/(((-3.29021991183098-((((((-3.29021991183098-(-3.29021991183098-A55))/(((((-3.29021991183098-((((0.634635425640298-(((0.634635425640298-((((-3.95403276804611-((((((A55/2.39036088437134)--0.798400548006539)/2.39036088437134)-(A55/2.36310108554938))/-3.95403276804611)/(0.745684281546186/A55)))/A55)/(0.723231419320762/(((-3.29021991183098--0.335916867085711)/A55)/(((0.634635425640298/(((((A55-(A55/A55))/((((-3.29021991183098-((((0.634635425640298--1.530865410115)/A55)/(-3.29021991183098-(((((0.723231419320762/A55)-A55)/A55)/-3.95403276804611)/0.939371553007536)))/-1.530865410115))/A55)/-4.23850153187335)/A55))-((0.745684281546186/(-3.29021991183098-(0.56857708626146/0.745684281546186)))/A55))/((((0.634635425640298-(-0.289052163921174/0.723231419320762))/A55)/A55)/A55))/-4.23850153187335))-(A55/((-3.29021991183098-(0.745684281546186/((-3.29021991183098-((((-3.29021991183098-(((0.745684281546186/A55)/-3.95403276804611)/0.939371553007536))/A55)/-3.95403276804611)/(0.745684281546186/A55)))/A55)))/A55)))/A55))))/(-0.798400548006539/(-3.95403276804611-(A55/(0.723231419320762/A55))))))/A55)*2.65464065940207))/A55)/((-3.29021991183098-((((-3.29021991183098-(((-1.530865410115/-4.23850153187335)/(((-3.29021991183098-(((-1.530865410115/A55)/(-3.29021991183098-(A55/(A55/A55))))/(-3.29021991183098-(((((0.745684281546186/A55)/-3.95403276804611)/(-0.289052163921174/(((((((A55/A55)-A55)/A55)/((-3.29021991183098-((0.939371553007536*A55)/0.939371553007536))/A55))*(((((-3.29021991183098-(((A55-((0.634635425640298/-3.95403276804611)/0.939371553007536))/A55)/(0.745684281546186/-3.95403276804611)))/((-3.29021991183098-(((((((A55/A55)/(((((0.745684281546186/A55)/((-3.29021991183098-(((((A55/A55)/-3.95403276804611)/(-0.289052163921174/(((-0.289052163921174/0.723231419320762)+(0.56857708626146/0.745684281546186))/0.723231419320762)))/(A55*(((-3.29021991183098-(((((((-3.95403276804611-((((((A55/2.39036088437134)--0.798400548006539)/2.39036088437134)-(A55/2.36310108554938))/-3.95403276804611)/(0.745684281546186/A55)))/A55)-(A55/A55))/((((-3.95403276804611-((((0.634635425640298-(((-1.530865410115/-4.23850153187335)/(((((-3.29021991183098-((((A55/-3.95403276804611)/(0.745684281546186/A55))/0.745684281546186)/2.65464065940207))-A55)/A55)-0.634635425640298)/A55))*2.65464065940207))/A55)/(A55-(((((0.723231419320762/A55)-A55)/(-3.29021991183098-((-3.29021991183098-(((-1.530865410115/A55)/(-3.29021991183098--3.95403276804611))/(-3.29021991183098-(((((0.745684281546186/A55)/-3.95403276804611)/(-0.289052163921174/(((((((0.723231419320762/A55)-A55)/(0.485527698127902/((((-3.29021991183098-((((0.634635425640298-((A55/A55)*4.27883615366466))/A55)/A55)/-1.530865410115))/A55)/-4.23850153187335)/A55)))/((-3.29021991183098-((0.939371553007536*A55)/0.939371553007536))/A55))*(((((-3.29021991183098-(((A55-((0.634635425640298/-3.95403276804611)/0.939371553007536))/A55)/(0.745684281546186/-3.95403276804611)))/((-3.29021991183098-(((((((A55/A55)/(((((0.745684281546186/A55)/((-3.29021991183098-(-3.29021991183098/A55))/A55))/((((0.56857708626146-((((((((-3.29021991183098-((A55/((((-3.29021991183098-((0.939371553007536*A55)/A55))/A55)/-4.23850153187335)/(0.745684281546186/A55)))/-3.95403276804611))/A55)/-4.23850153187335)/A55)-(-3.29021991183098-0.745684281546186))/(((A55/(A55/2.65464065940207))/A55)/0.634635425640298))/-3.95403276804611)/(0.634635425640298/A55)))/A55)/-4.23850153187335)/(A55/A55)))/((((-0.289052163921174/0.723231419320762)+(0.56857708626146/A55))*0.485527698127902)*(((0.723231419320762/A55)/-4.23850153187335)/A55)))/A55))/-3.95403276804611)-(-1.530865410115/(((((A55/A55)+2.36310108554938)+((-3.29021991183098-((-3.95403276804611+-3.95403276804611)/(A55-(((0.723231419320762/2.36310108554938)-((-3.29021991183098-(((((((0.745684281546186/A55)/-3.95403276804611)/((((-3.29021991183098-(-3.29021991183098-(-3.29021991183098-(((((A55-(A55/A55))/((((-3.29021991183098-((((0.634635425640298--1.530865410115)/A55)/(((((0.745684281546186/A55)/-3.95403276804611)/((((-3.29021991183098-(-3.29021991183098-(-3.29021991183098-(((A55/-3.60395854857462)/A55)/A55))))/((((0.634635425640298-(((((((A55/A55)/(((((0.745684281546186/A55)/((-3.29021991183098-(((((A55/A55)/-3.95403276804611)/(-0.289052163921174/(A55/0.723231419320762)))/((((-3.95403276804611/0.723231419320762)+(0.56857708626146/A55))*0.485527698127902)*(((0.723231419320762/A55)/-4.23850153187335)/A55)))/A55))/0.56857708626146))/((((-3.29021991183098-((((0.634635425640298-(-3.29021991183098-0.745684281546186))/(((A55/(A55/A55))/A55)/0.634635425640298))/-3.95403276804611)/(0.634635425640298/A55)))/A55)/-4.23850153187335)/(A55/A55)))/((((-0.289052163921174/0.723231419320762)+(0.56857708626146/((((((A55/A55)+2.36310108554938)+((-3.29021991183098-((-3.95403276804611+-3.95403276804611)/(A55-(0.723231419320762/(((0.634635425640298-(((-1.530865410115/0.745684281546186)/-3.95403276804611)/2.65464065940207))/A55)/A55)))))/A55))-(A55/2.65464065940207))/-1.9506511263832)/-3.95403276804611)))*0.485527698127902)*(((0.723231419320762/A55)/-4.23850153187335)/A55)))/A55))/-3.95403276804611)-(-1.530865410115/2.65464065940207))/((-3.29021991183098-((((A55/-3.95403276804611)/(0.745684281546186/A55))/0.745684281546186)/2.65464065940207))-A55))/-3.95403276804611)-A55))/A55)/A55)/A55))/-4.23850153187335)/(((((((A55/A55)-A55)/A55)/0.745684281546186)*((-3.29021991183098/-3.95403276804611)/-1.530865410115))/A55)/2.65464065940207)))/A55)/0.745684281546186))/-1.530865410115))/A55)/-4.23850153187335)/A55))/-3.60395854857462)/A55)/A55))))/((((0.634635425640298-(((((((A55/A55)/(((((0.745684281546186/A55)/((-3.29021991183098-(((((A55/A55)/-3.95403276804611)/(-0.289052163921174/(A55/0.723231419320762)))/((((-3.95403276804611/0.723231419320762)+(0.56857708626146/A55))*0.485527698127902)*(((0.723231419320762/A55)/-4.23850153187335)/A55)))/A55))/A55))/((((-3.29021991183098-((((0.634635425640298-(-3.29021991183098-0.745684281546186))/(A55/0.634635425640298))/-3.95403276804611)/(0.634635425640298/-3.29021991183098)))/A55)/-4.23850153187335)/(A55/A55)))/((((-0.289052163921174/0.723231419320762)+(0.56857708626146/((((((A55/A55)+2.36310108554938)+((-3.29021991183098-((-3.95403276804611+-3.95403276804611)/A55))/A55))-(A55/2.65464065940207))/-1.9506511263832)/-3.95403276804611)))*0.485527698127902)*((((-3.29021991183098-(-3.29021991183098-A55))/(((((-3.29021991183098-((((0.634635425640298-(((0.634635425640298-((((-3.95403276804611-(((((-3.29021991183098--0.335916867085711)/2.39036088437134)-((-3.95403276804611/0.723231419320762)+(0.56857708626146/A55)))/-3.95403276804611)/(0.745684281546186/A55)))/A55)/(0.723231419320762/(((-3.29021991183098--0.335916867085711)/A55)/(((0.634635425640298/(((-3.29021991183098-((0.745684281546186/(-3.29021991183098-((((0.723231419320762/A55)-(((((0.723231419320762+(0.56857708626146/A55))-((((-3.29021991183098-A55)/A55)/(0.723231419320762/(((-3.29021991183098--0.335916867085711)/A55)/-3.95403276804611)))/2.65464065940207))-(((((-3.29021991183098-2.39036088437134)/((-3.29021991183098-(2.65464065940207/A55))/A55))/A55)/((-3.29021991183098-A55)/A55))/-1.530865410115))/A55)/A55))--3.95403276804611)+-2.66446621575618)))/A55))/((((0.634635425640298-(((-1.530865410115/0.745684281546186)/-3.95403276804611)/2.65464065940207))/A55)/A55)/A55))/-4.23850153187335))-(A55/((-3.29021991183098-(0.745684281546186/((-3.29021991183098-((((-3.29021991183098-(((-3.95403276804611-((((((A55/2.39036088437134)--0.798400548006539)/2.39036088437134)-(A55/2.36310108554938))/-3.95403276804611)/(0.745684281546186/A55)))/A55)-(A55/A55)))/(((((A55/A55)/-3.95403276804611)/(-0.289052163921174/(A55/0.723231419320762)))/((((-3.95403276804611/0.723231419320762)+(0.56857708626146/A55))*0.485527698127902)*(((0.723231419320762/A55)/-4.23850153187335)/A55)))/A55))/-3.95403276804611)/(0.745684281546186/A55)))/A55)))/A55)))/A55))))/(-0.798400548006539/(-3.95403276804611-(A55/(0.745684281546186/A55))))))/A55)*2.65464065940207))/A55)/((-3.29021991183098-(((0.634635425640298/A55)/(A55-(((((0.723231419320762/A55)-A55)/A55)/-3.95403276804611)/0.939371553007536)))/-1.530865410115))/A55))/-1.530865410115))/A55)/-4.23850153187335)-((((((((-3.29021991183098-((A55/-3.29021991183098)/A55))/A55)/A55)/A55)-(-0.289052163921174/2.65464065940207))/A55)/-3.95403276804611)-((-3.29021991183098-(0.745684281546186/((-3.29021991183098-((((A55-(((0.745684281546186/A55)/-3.95403276804611)/0.939371553007536))/A55)/-3.95403276804611)/(0.745684281546186/A55)))/A55)))/A55)))/A55))/-4.23850153187335)/A55)))/A55))/-3.95403276804611)-(-1.530865410115/2.65464065940207))/((-3.29021991183098-((((A55/-3.95403276804611)/(0.745684281546186/A55))/0.745684281546186)/2.65464065940207))-A55))/-3.95403276804611)-A55))/A55)/A55)/A55))/-4.23850153187335)/(((((((A55/A55)-A55)/A55)/0.745684281546186)*((-3.29021991183098/-3.95403276804611)/-1.530865410115))/A55)/2.65464065940207)))/A55)/0.745684281546186)/-3.95403276804611)/-1.530865410115))/A55))/A55))))/A55))-(A55/2.65464065940207))/-1.9506511263832)))/A55)/-3.95403276804611)-A55))/A55))/A55)/(((((-3.29021991183098--3.95403276804611)/((-3.29021991183098-(2.65464065940207/A55))/A55))/A55)/((-3.29021991183098-A55)/A55))/-1.530865410115))/-1.530865410115))/A55)/2.65464065940207)))/-3.95403276804611)/-1.530865410115))))-((((A55/-3.29021991183098)/A55)/-3.95403276804611)/-1.530865410115))))/-3.95403276804611)/0.939371553007536)))/-1.530865410115))/A55)/-4.23850153187335)/(-4.23850153187335/2.65464065940207)))/-3.60395854857462)/A55)/A55))/-4.23850153187335)/A55)))/A55))/A55))/((((-3.29021991183098-(A55-(((((0.723231419320762/A55)-A55)/A55)/-3.95403276804611)/0.939371553007536)))/A55)/-4.23850153187335)/(A55/A55)))/((((-0.289052163921174/0.723231419320762)+A55)*0.485527698127902)*(((0.723231419320762/A55)/-4.23850153187335)/A55)))/A55))/-3.95403276804611)-(-1.530865410115/2.65464065940207))/A55)/-3.95403276804611)-A55))/A55))/A55)/-3.95403276804611)/-1.530865410115))/(((((-3.95403276804611-((-3.29021991183098/(0.745684281546186/A55))/(0.745684281546186/A55)))/A55)-(A55/A55))/(((((-3.29021991183098-(A55/(A55/A55)))-(((A55/(-1.530865410115/A55))/(A55-(((((0.723231419320762/A55)-A55)/(-3.29021991183098-((((((0.723231419320762/2.36310108554938)/-3.95403276804611)-(-1.530865410115/2.65464065940207))/A55)/-3.95403276804611)-A55)))/-3.95403276804611)/0.939371553007536)))/-1.530865410115))/A55)/-4.23850153187335)/(-4.23850153187335/2.65464065940207)))/-3.60395854857462))/2.65464065940207)))/-3.95403276804611)/-1.530865410115))))-((((0.745684281546186/-3.29021991183098)/A55)/-3.95403276804611)/((((A55/2.39036088437134)--0.798400548006539)/2.39036088437134)-(A55/2.36310108554938))))/A55))*2.65464065940207))/A55)/(A55-(-3.95403276804611/0.939371553007536)))/-1.530865410115))/A55))/-1.530865410115))/A55)/-4.23850153187335)-((((((((-3.29021991183098-((A55/-3.29021991183098)/A55))/A55)/A55)/-3.95403276804611)-(-0.289052163921174/2.65464065940207))/A55)/-3.95403276804611)-A55))/A55))/-3.29021991183098)/A55)*(-3.29021991183098-(((A55/A55)*-3.95403276804611)/(A55/A55))))/(-3.29021991183098-A55)))-((((-2.46029387606925/((((-3.29021991183098-((0.485527698127902/A55)/2.65464065940207))/A55)/-4.23850153187335)/A55))/A55)/-3.95403276804611)/-1.530865410115))/A55))*2.65464065940207))/(-4.23850153187335*(((0.723231419320762/(-1.38572432576861/2.36310108554938))/-4.23850153187335)/A55)))/A55)/-2.59173656167185))/A55)+A55))/A55)/-0.540677948525603))/(0.939371553007536*A55)))+(0.56857708626146/((A55/((((-3.29021991183098-(((((0.745684281546186/A55)/-3.95403276804611)/(-0.289052163921174/2.36310108554938))/((((-0.289052163921174/0.723231419320762)+(0.56857708626146/0.745684281546186))*((((((((0.723231419320762/A55)-0.745684281546186)/A55)/0.745684281546186)*((0.723231419320762/A55)/-1.530865410115))/(0.634635425640298/-3.95403276804611))/2.65464065940207)-((0.745684281546186/-3.29021991183098)/A55)))*((((A55/A55)+2.36310108554938)+((-3.29021991183098-((-3.95403276804611+-3.95403276804611)/(A55-(0.723231419320762/0.745684281546186))))/A55))/((((-3.29021991183098-((-4.23850153187335/-3.95403276804611)/A55))/-3.29021991183098)/A55)/-3.60395854857462))))/A55))/A55)/-4.23850153187335)/2.65464065940207))/-3.95403276804611)))*0.485527698127902)*((-3.29021991183098-A55)/A55)))))))/A55)*2.65464065940207))/A55)/A55)/-1.530865410115))/-1.530865410115)/-4.23850153187335)/A55))/-3.60395854857462)/A55))/A55)/-4.23850153187335)))/A55))/-3.95403276804611)/(-0.289052163921174/(((((((0.56857708626146/A55)-A55)-A55)/0.745684281546186)*((((((-1.530865410115/-1.530865410115)-(((A55-(((-3.29021991183098-((((A55/-3.95403276804611)-0.56857708626146)/-3.95403276804611)+A55))-((A55/3.91683639638052)/2.65464065940207))/0.939371553007536))/-1.530865410115)/-3.29021991183098))/((-3.29021991183098-(((((((A55/A55)+2.36310108554938)+((-3.29021991183098-((-3.95403276804611+-3.95403276804611)/(A55-(((0.723231419320762/2.36310108554938)-((-3.29021991183098-(((((((0.745684281546186/A55)/-3.95403276804611)/(((A55/((((-3.29021991183098-(((((0.745684281546186/A55)/-3.95403276804611)/(-0.289052163921174/2.36310108554938))/((((-0.289052163921174/0.723231419320762)+(0.56857708626146/0.745684281546186))*(-3.29021991183098-(((A55/(2.36310108554938/-3.29021991183098))/-3.29021991183098)/A55)))*((-3.29021991183098-A55)/(((((0.723231419320762/A55)-(((-1.530865410115+A55)/(((-3.29021991183098-(((0.485527698127902/(((((-3.29021991183098-((A55/((((-3.29021991183098-((((((0.723231419320762/0.745684281546186)-A55)/A55)/-3.95403276804611)*A55)/A55))/A55)/-4.23850153187335)/(0.745684281546186/A55)))/-3.95403276804611))/A55)/-4.23850153187335)/A55)/A55))/-3.95403276804611)/2.65464065940207))/A55)/A55))/2.65464065940207))/-3.29021991183098)/-3.95403276804611)/-3.60395854857462))))/A55))/A55)/-4.23850153187335)/2.65464065940207))/-4.23850153187335)/(((((((A55/A55)-A55)/A55)/0.745684281546186)*((-3.29021991183098/-3.95403276804611)/-1.530865410115))/A55)/2.65464065940207)))/A55)/0.745684281546186)/-3.95403276804611)/-1.530865410115))/A55))/A55))))/A55))-(A55/2.65464065940207))/-1.9506511263832)/-3.95403276804611)*A55))/A55))+A55)/3.15176829003569)/-1.530865410115))/A55)/2.65464065940207)))/-3.95403276804611)/-1.530865410115))))-(A55/(-3.29021991183098-((((0.634635425640298-((-3.29021991183098/-3.95403276804611)/2.65464065940207))/(A55-(A55/A55)))/-0.289052163921174)/(2.80848206741713/A55)))))/A55))*2.65464065940207))/A55)/A55)/-1.530865410115))/A55)/-4.23850153187335)/A55))/-3.60395854857462)/A55)/A55))))/((((0.634635425640298-(((-1.530865410115/0.745684281546186)/(((((-3.29021991183098-((0.745684281546186/((((-3.29021991183098-A55)+(0.56857708626146/A55))*0.485527698127902)*(((-3.29021991183098-(((0.485527698127902/((((-3.29021991183098-((((0.634635425640298-((A55/A55)*0.634635425640298))/A55)/A55)/-1.530865410115))/A55)/-4.23850153187335)/A55))/-3.60395854857462)/A55))/-3.30912193164231)/-4.23850153187335)))/B55))/((((0.634635425640298-(((-1.530865410115/0.745684281546186)/-3.95403276804611)/2.65464065940207))/A55)/A55)/A55))/-4.23850153187335)/A55)/-3.95403276804611))/2.65464065940207))/A55)/A55)/A55))/-4.23850153187335)/A55)/-3.29021991183098))/A55)/-4.23850153187335))))/-1.530865410115))))-(A55/(-3.29021991183098-((((0.634635425640298-((-3.29021991183098/-3.95403276804611)/2.65464065940207))/(A55-(A55/A55)))/-0.289052163921174)/(2.80848206741713/A55)))))/A55))*2.65464065940207))/A55)/A55)/-1.530865410115))/A55)/-4.23850153187335)/A55))/-3.60395854857462)/A55)/A55))))/((((0.634635425640298-(((-1.530865410115/0.745684281546186)/(((((-3.29021991183098-((0.745684281546186/((((-3.29021991183098-A55)+(0.56857708626146/A55))*0.485527698127902)*(((-3.29021991183098-(((0.485527698127902/((((-3.29021991183098-((((0.634635425640298-((A55/A55)*3.91683639638052))/A55)/A55)/-1.530865410115))/A55)/-4.23850153187335)/A55))/-3.60395854857462)/A55))/-3.30912193164231)/-4.23850153187335)))/B55))/((((0.634635425640298-(((-1.530865410115/0.745684281546186)/-3.95403276804611)/2.65464065940207))/A55)/A55)/A55))/-4.23850153187335)/A55)/-3.95403276804611))/2.65464065940207))/A55)/A55)/A55))/-4.23850153187335)/A55)/-3.29021991183098))/A55)/-4.23850153187335)))/A55)/-4.23850153187335)</f>
      </c>
    </row>
    <row r="56">
      <c r="A56" t="n" s="0">
        <v>1.1111111111111107</v>
      </c>
      <c r="B56" t="n" s="0">
        <v>-1.1111111111111107</v>
      </c>
      <c r="C56" t="n" s="0">
        <v>1.4147474291763231</v>
      </c>
      <c r="D56" s="0">
        <f>(((-3.29021991183098-((A56/-3.95403276804611)/(((-3.29021991183098-(((((-3.29021991183098-(-3.29021991183098-(-3.29021991183098-(((((A56-(A56/A56))/((((-3.29021991183098-(((((((((-3.29021991183098-(((0.723231419320762/(-0.289052163921174/2.36310108554938))/((((-0.289052163921174/0.723231419320762)+(-3.29021991183098-((((-3.29021991183098-A56)/A56)/(0.723231419320762/(((-3.29021991183098--0.335916867085711)/A56)/-3.95403276804611)))/(0.745684281546186/0.0885517973945262))))*0.485527698127902)*((-3.29021991183098-(-3.29021991183098-A56))/(((-3.29021991183098+(((-3.29021991183098-(-3.29021991183098-(-3.29021991183098-(((((((-3.95403276804611-((((((A56/2.39036088437134)--0.798400548006539)/2.39036088437134)-(A56/2.36310108554938))/-3.95403276804611)/(0.745684281546186/A56)))/A56)-(A56/A56))/((((-3.95403276804611-((((0.634635425640298-(((-1.530865410115/-4.23850153187335)/(((((-3.29021991183098-((((A56/-3.95403276804611)/(0.745684281546186/A56))/0.745684281546186)/2.65464065940207))-A56)/A56)-0.634635425640298)/A56))*2.65464065940207))/A56)/(A56-(((((0.723231419320762/A56)-A56)/(-3.29021991183098-((-3.29021991183098-(((-1.530865410115/A56)/(-3.29021991183098-(A56/(A56/A56))))/(-3.29021991183098-(((((0.745684281546186/A56)/A56)/((0.634635425640298/-3.95403276804611)/(((((((0.723231419320762/A56)-A56)/A56)/((-3.29021991183098-((0.939371553007536*A56)/((((-3.95403276804611-2.36310108554938)/A56)/-4.23850153187335)/(-4.23850153187335/2.65464065940207))))/A56))*(((((-3.29021991183098-(((A56-((0.634635425640298/-3.95403276804611)/0.939371553007536))/A56)/(0.745684281546186/-3.95403276804611)))/((-3.29021991183098-(((((((A56/A56)/(((0.745684281546186/-3.29021991183098)/A56)/A56))/-3.95403276804611)-(((-1.530865410115+A56)/(((-3.29021991183098-(((0.485527698127902/(((((-3.29021991183098-((A56/((((-3.29021991183098-((0.939371553007536*A56)/A56))/A56)/-4.23850153187335)/(0.745684281546186/A56)))/-3.95403276804611))/A56)/-4.23850153187335)/A56)/A56))/-3.95403276804611)/((-3.29021991183098-((((0.634635425640298-(((0.634635425640298-((((-3.95403276804611-((((((A56/2.39036088437134)--0.798400548006539)/2.39036088437134)-(A56/2.36310108554938))/-3.95403276804611)/(0.745684281546186/-0.289052163921174)))/((A56/-3.95403276804611)/(((-3.29021991183098-(((((-3.29021991183098-(-3.29021991183098-(-3.29021991183098-(((((A56-(A56/A56))/((((-3.29021991183098-(((((((((-3.29021991183098-(((0.723231419320762/(-0.289052163921174/2.36310108554938))/((((-0.289052163921174/0.723231419320762)+(-3.29021991183098-((((-3.29021991183098-A56)/A56)/(0.723231419320762/(((-3.29021991183098--0.335916867085711)/A56)/-3.95403276804611)))/(0.745684281546186/0.0885517973945262))))*0.485527698127902)*((-3.29021991183098-(-3.29021991183098-A56))/(((-3.29021991183098+(((-3.29021991183098-(-3.29021991183098-(-3.29021991183098-(((((((-3.95403276804611-((((((A56/2.39036088437134)--0.798400548006539)/-3.29021991183098)-(A56/2.36310108554938))/-3.95403276804611)/(0.745684281546186/A56)))/A56)-(A56/A56))/(((((-3.29021991183098-(A56/(A56/A56)))-((((0.634635425640298-(((-1.530865410115/-4.23850153187335)/(((((-3.29021991183098-((((A56/-3.95403276804611)/(0.745684281546186/A56))/0.745684281546186)/2.65464065940207))-A56)/A56)-0.634635425640298)/A56))*2.65464065940207))/A56)/(A56-(((((0.723231419320762/A56)-A56)/(-3.29021991183098-((((((0.723231419320762/2.36310108554938)/-3.95403276804611)-(-1.530865410115/2.65464065940207))/A56)/-3.95403276804611)-A56)))/-3.95403276804611)/0.939371553007536)))/-1.530865410115))/A56)/-4.23850153187335)/(-4.23850153187335/2.65464065940207)))/-3.60395854857462)/A56)/A56))))/-3.95403276804611)/0.939371553007536))/1.01168358556239)/-3.60395854857462))))/A56))*A56)/A56)-(((((-3.29021991183098-(((((0.745684281546186/(((-3.29021991183098-((A56/-3.95403276804611)/(0.745684281546186/A56)))/A56)/-4.23850153187335))/-3.95403276804611)/(((((-3.29021991183098-(((((0.723231419320762/2.36310108554938)-((-3.29021991183098-(((((((0.745684281546186/A56)/-3.95403276804611)/((((-3.29021991183098-(-3.29021991183098--0.335916867085711))/((((0.634635425640298-(((-1.530865410115/0.745684281546186)/-3.95403276804611)/2.65464065940207))/A56)/A56)/A56))/-4.23850153187335)/(((((((0.723231419320762/A56)-A56)/A56)/0.745684281546186)*((-4.23850153187335/-3.95403276804611)/-1.530865410115))/A56)/2.65464065940207)))/A56)/0.745684281546186)/-3.95403276804611)/-1.530865410115))/A56))/A56)/-3.95403276804611)/0.939371553007536))/A56)/-3.60395854857462)/-4.23850153187335)/(-3.95403276804611/A56)))/((((-0.289052163921174/((((-3.29021991183098-((((0.745684281546186/-3.95403276804611)-0.56857708626146)/-3.95403276804611)+A56))-((A56/3.91683639638052)/2.65464065940207))+(((-3.29021991183098-(0.745684281546186+A56))/A56)/-0.540677948525603))/(0.939371553007536*A56)))+(0.56857708626146/((A56/((((-3.29021991183098-(((((0.745684281546186/A56)/-3.95403276804611)/(-0.289052163921174/2.36310108554938))/((((-0.289052163921174/0.723231419320762)+(0.56857708626146/0.745684281546186))*(-3.29021991183098-(((A56/(2.36310108554938/-3.29021991183098))/-3.29021991183098)/A56)))*((-3.29021991183098-A56)/(((((0.723231419320762/A56)-(((-1.530865410115+A56)/(((-3.29021991183098-(((0.485527698127902/(((((-3.29021991183098-((A56/((((-3.29021991183098-((0.939371553007536*A56)/A56))/A56)/-4.23850153187335)/2.65464065940207))/-3.95403276804611))/A56)/-4.23850153187335)/A56)/A56))/-3.95403276804611)/2.65464065940207))/A56)/A56))/2.65464065940207))/-3.29021991183098)/-3.95403276804611)/-3.60395854857462))))/A56))/A56)/-4.23850153187335)/2.65464065940207))/-3.95403276804611)))*0.485527698127902)*((-3.29021991183098-A56)/A56)))/A56))/A56)/-4.23850153187335)/2.65464065940207)/A56))/A56)-(((2.35593346834316/-4.23850153187335)/(((-3.29021991183098-(((-1.530865410115/A56)/(-3.29021991183098-(A56/(A56/A56))))/(-3.29021991183098-(((((0.745684281546186/((0.745684281546186/((((-3.29021991183098-A56)+(((A56/(0.745684281546186/(0.634635425640298/A56)))-A56)/A56))*0.485527698127902)*(((-3.29021991183098-((((A56/A56)/((((-3.29021991183098-((((0.634635425640298-(((A56/-3.95403276804611)/A56)*2.65464065940207))/A56)/A56)/-1.530865410115))/A56)/-4.23850153187335)/A56))/-3.60395854857462)/A56))/(((-3.29021991183098-A56)/A56)/(0.723231419320762/(((-3.29021991183098--0.335916867085711)/A56)/-3.95403276804611))))/-4.23850153187335)))/A56))/-3.95403276804611)/(-0.289052163921174/(((((((0.723231419320762/A56)-A56)-A56)/0.745684281546186)*((((((-1.530865410115/-1.530865410115)-(((A56-((0.634635425640298/-3.95403276804611)/0.939371553007536))/A56)/-3.29021991183098))/((-3.29021991183098-(((((((A56/A56)+2.36310108554938)+((-3.29021991183098-((A56+-3.95403276804611)/(A56-(0.723231419320762/0.745684281546186))))/A56))-(A56/2.65464065940207))/-1.9506511263832)/-3.95403276804611)*A56))/A56))+A56)/3.15176829003569)/-1.530865410115))/0.485527698127902)/2.65464065940207)))/-3.95403276804611)/-1.530865410115))))-(A56/(-3.29021991183098-((((0.634635425640298-((-3.29021991183098/-3.95403276804611)/2.65464065940207))/(A56-(A56/A56)))/-0.289052163921174)/(2.80848206741713/A56)))))/A56))*2.65464065940207))/A56)/A56)/-1.530865410115))/A56)/-4.23850153187335)/A56))/-3.60395854857462)/A56)/A56))))/((((0.634635425640298-(((-1.530865410115/0.745684281546186)/(((((-3.29021991183098-((0.745684281546186/((((-3.29021991183098-A56)+(0.56857708626146/A56))*0.485527698127902)*(((-3.29021991183098-(((0.485527698127902/((((-3.29021991183098-0.939371553007536)/A56)/-4.23850153187335)/A56))/-3.60395854857462)/A56))/-3.30912193164231)/-4.23850153187335)))/B56))/((((0.634635425640298-(((-1.530865410115/0.745684281546186)/-3.95403276804611)/2.65464065940207))/A56)/A56)/A56))/-4.23850153187335)/A56)/-3.95403276804611))/2.65464065940207))/A56)/A56)/A56))/-4.23850153187335)/A56)/-3.29021991183098))/A56)/-4.23850153187335)))/(0.723231419320762/(((-3.29021991183098--0.335916867085711)/-3.95403276804611)/(((0.634635425640298/0.745684281546186)-(A56/((-3.29021991183098-(0.745684281546186/(0.634635425640298/A56)))/A56)))/A56))))/(-0.798400548006539/((((-1.530865410115/0.745684281546186)/-3.95403276804611)/2.65464065940207)/((((0.745684281546186/(((-3.29021991183098-((A56/-3.95403276804611)/(0.745684281546186/A56)))/A56)/-4.23850153187335))/-3.95403276804611)/((((-3.29021991183098-((((0.634635425640298-((-3.29021991183098/-3.95403276804611)/2.65464065940207))/(((-3.29021991183098-((((((-0.289052163921174/0.723231419320762)+(0.56857708626146/A56))-((((-3.29021991183098-A56)/A56)/(0.723231419320762/(((-3.29021991183098--0.335916867085711)/A56)/-3.95403276804611)))/2.65464065940207))/A56)/-3.95403276804611)/A56))/A56)/-4.23850153187335))/-3.95403276804611)/(0.634635425640298/A56)))/A56)/-4.23850153187335)/(0.939371553007536*A56)))/((((-0.289052163921174/((((-3.29021991183098-((((A56/-3.95403276804611)-0.56857708626146)/-3.95403276804611)+A56))-((A56/3.91683639638052)/2.65464065940207))+(((-3.29021991183098-(((-3.29021991183098-(((0.485527698127902/((((-3.29021991183098-((0.485527698127902/A56)/2.65464065940207))/A56)/-4.23850153187335)/A56))/-3.60395854857462)/A56))/-3.30912193164231)/-4.23850153187335))/A56)/-0.540677948525603))/(0.939371553007536*A56)))+(0.56857708626146/((A56/((((-3.29021991183098-(((((0.745684281546186/A56)/-3.95403276804611)/(-0.289052163921174/2.36310108554938))/((((-0.289052163921174/(-3.29021991183098-(((((A56/A56)/-3.95403276804611)/(-0.289052163921174/(A56/0.723231419320762)))/((((-3.95403276804611/0.723231419320762)+(0.56857708626146/A56))*0.485527698127902)*(((0.723231419320762/(0.634635425640298-(((-1.530865410115/0.745684281546186)/-3.95403276804611)/2.65464065940207)))/-4.23850153187335)/A56)))/A56)))+(0.56857708626146/0.745684281546186))*((((((((0.723231419320762/A56)-0.745684281546186)/A56)/0.745684281546186)*(((((-3.29021991183098-((((-3.29021991183098-(((((0.745684281546186/A56)--1.530865410115)/(0.745684281546186/A56))/-3.95403276804611)/2.65464065940207))/A56)/-4.23850153187335)/(0.745684281546186/0.939371553007536)))/((-3.29021991183098-((A56/-3.95403276804611)/(0.745684281546186/A56)))/A56))/-3.29021991183098)/-3.95403276804611)/-1.530865410115))/(0.634635425640298/-3.95403276804611))/2.65464065940207)-((0.745684281546186/-3.29021991183098)/A56)))*((-3.29021991183098-((-1.530865410115/A56)/(-3.29021991183098-(A56/(A56/A56)))))/((((-3.29021991183098-((-4.23850153187335/-3.95403276804611)/A56))/-3.29021991183098)/A56)/-3.60395854857462))))/A56))/A56)/-4.23850153187335)/2.65464065940207))/-3.95403276804611)))*0.485527698127902)*((-3.29021991183098-A56)/A56)))))))/A56)*2.65464065940207))/A56)/A56)/-1.530865410115))/-1.530865410115)))/A56)/A56))/2.65464065940207))/A56)/-3.95403276804611)-A56))/A56))/A56)/-3.95403276804611)/-1.530865410115))/-3.29021991183098)/2.65464065940207)))/-3.95403276804611)/-1.530865410115))))-((((0.745684281546186/-3.29021991183098)/A56)/-3.95403276804611)/-1.530865410115))))/-3.95403276804611)/0.939371553007536)))/-1.530865410115))/A56)/-4.23850153187335)/(-4.23850153187335/2.65464065940207)))/-3.60395854857462)/A56)/A56))))/-3.95403276804611)/0.939371553007536))/1.01168358556239)/-3.60395854857462))))/A56))*A56)/A56)-(((((-3.29021991183098-(((((0.745684281546186/(((-3.29021991183098-((A56/-3.95403276804611)/(0.745684281546186/A56)))/A56)/-4.23850153187335))/-3.95403276804611)/(((((-3.29021991183098-(((((0.723231419320762/2.36310108554938)-((-3.29021991183098-(((((((0.745684281546186/A56)/-3.95403276804611)/((((-3.29021991183098-(-3.29021991183098-(-3.29021991183098-(((((A56-(A56/A56))/((((-3.29021991183098-((((0.634635425640298--1.530865410115)/A56)/(-3.29021991183098-(((((0.723231419320762/A56)-A56)/A56)/-3.95403276804611)/0.939371553007536)))/-1.530865410115))/(A56-(A56/A56)))/-4.23850153187335)/A56))/-3.60395854857462)/A56)/A56))))/((((0.634635425640298-(((((((A56/A56)/(((((0.745684281546186/A56)/((-3.29021991183098-(((((A56/A56)/-3.95403276804611)/(-0.289052163921174/(A56/0.723231419320762)))/((((-3.95403276804611/0.723231419320762)+(0.56857708626146/A56))*0.485527698127902)*(((0.723231419320762/A56)/-4.23850153187335)/A56)))/A56))/0.56857708626146))/((((-3.29021991183098-((((0.634635425640298-(-3.29021991183098-0.745684281546186))/(((A56/(A56/A56))/B56)/0.634635425640298))/-3.95403276804611)/(((((0.745684281546186/(((-3.29021991183098-((A56/-3.95403276804611)/(0.745684281546186/A56)))/A56)/-4.23850153187335))/-3.95403276804611)/((((-3.29021991183098-((((0.634635425640298-((-3.29021991183098/-3.95403276804611)/2.65464065940207))/(((-3.29021991183098-((((((-0.289052163921174/0.723231419320762)+(0.56857708626146/A56))-((((-3.29021991183098-A56)/A56)/(0.723231419320762/(((-3.29021991183098--0.335916867085711)/A56)/-3.95403276804611)))/2.65464065940207))/A56)/-3.95403276804611)/A56))/A56)/-4.23850153187335))/-3.95403276804611)/(0.634635425640298/A56)))/A56)/-4.23850153187335)/(0.939371553007536*A56)))/((((-0.289052163921174/((((-3.29021991183098-((((A56/-3.95403276804611)-0.56857708626146)/-3.95403276804611)+A56))-((A56/3.91683639638052)/2.65464065940207))+(((-3.29021991183098-(((-3.29021991183098-(((0.485527698127902/((((-3.29021991183098-((0.485527698127902/A56)/2.65464065940207))/A56)/-4.23850153187335)/A56))/-3.60395854857462)/A56))/-3.30912193164231)/-4.23850153187335))/A56)/-0.540677948525603))/(0.939371553007536*A56)))+(0.56857708626146/((-4.23850153187335/((((-3.29021991183098-(((((0.745684281546186/A56)/-3.95403276804611)/(-0.289052163921174/2.36310108554938))/((((-0.289052163921174/(-3.29021991183098-(((((A56/A56)/-3.95403276804611)/(-0.289052163921174/(A56/0.723231419320762)))/((((-3.95403276804611/0.723231419320762)+(0.56857708626146/A56))*0.485527698127902)*(((0.723231419320762/(0.634635425640298-(((-1.530865410115/0.745684281546186)/-3.95403276804611)/2.65464065940207)))/-4.23850153187335)/A56)))/A56)))+(0.56857708626146/0.745684281546186))*((((((((0.723231419320762/A56)-0.745684281546186)/A56)/0.745684281546186)*(((((-3.29021991183098-((((-3.29021991183098-(((((0.745684281546186/A56)--1.530865410115)/(0.745684281546186/A56))/-3.95403276804611)/2.65464065940207))/A56)/-4.23850153187335)/(0.745684281546186/0.939371553007536)))/((-3.29021991183098-((A56/-3.95403276804611)/(0.745684281546186/A56)))/A56))/-3.29021991183098)/-3.95403276804611)/-1.530865410115))/(0.634635425640298/-3.95403276804611))/2.65464065940207)-((0.745684281546186/-3.29021991183098)/A56)))*((-3.29021991183098-((-1.530865410115/A56)/(-3.29021991183098-(A56/(A56/A56)))))/((((-3.29021991183098-((-4.23850153187335/-3.95403276804611)/A56))/-3.29021991183098)/A56)/-3.60395854857462))))/A56))/A56)/-4.23850153187335)/2.65464065940207))/-3.95403276804611)))*0.485527698127902)*((-3.29021991183098-A56)/A56)))/A56)))/A56)/-4.23850153187335)/(A56/-3.29021991183098)))/((((-0.289052163921174/0.723231419320762)+((((0.745684281546186/A56)/((-3.29021991183098-(((((A56/A56)/-3.95403276804611)/(-0.289052163921174/(A56/0.723231419320762)))/((((-3.95403276804611/0.723231419320762)+(0.56857708626146/A56))*0.485527698127902)*(((0.723231419320762/A56)/-4.23850153187335)/A56)))/A56))/A56))/((((-3.29021991183098-((((0.634635425640298-(-3.29021991183098-0.745684281546186))/(((A56/(A56/A56))/A56)/0.634635425640298))/-3.95403276804611)/(0.634635425640298/A56)))/A56)/-4.23850153187335)/(A56/A56)))/((((((A56/A56)+2.36310108554938)+((-3.29021991183098-((-3.95403276804611+-3.95403276804611)/(A56-(0.723231419320762/-1.530865410115))))/A56))-(A56/2.65464065940207))/-1.9506511263832)/-3.95403276804611)))*0.485527698127902)*(((0.723231419320762/A56)/-4.23850153187335)/A56)))/A56))/-3.95403276804611)-(-1.530865410115/2.65464065940207))/((-3.29021991183098-((((A56/A56)/(0.745684281546186/A56))/0.745684281546186)/2.65464065940207))-A56))/-3.95403276804611)-A56))/A56)/A56)/A56))/-4.23850153187335)/(((((((A56/A56)-A56)/A56)/0.745684281546186)*((-3.29021991183098/-3.95403276804611)/-1.530865410115))/A56)/2.65464065940207)))/A56)/0.745684281546186)/-3.95403276804611)/-1.530865410115))/A56))/A56)/-3.95403276804611)/0.939371553007536))/A56)/-3.60395854857462)/-4.23850153187335)/(-3.95403276804611/A56)))/((((-0.289052163921174/((((-3.29021991183098-((((A56/-3.95403276804611)-0.56857708626146)/-3.95403276804611)+A56))-((A56/3.91683639638052)/2.65464065940207))+(((-3.29021991183098-(0.745684281546186+A56))/A56)/-0.540677948525603))/(0.939371553007536*A56)))+(0.56857708626146/((A56/((((-3.29021991183098-(((((0.745684281546186/A56)/-3.95403276804611)/(-0.289052163921174/2.36310108554938))/((((-0.289052163921174/0.723231419320762)+(0.56857708626146/0.745684281546186))*(-3.29021991183098-0.723231419320762))*((-3.29021991183098-A56)/(((((0.723231419320762/A56)-(((-1.530865410115+A56)/(((-3.29021991183098-(((0.485527698127902/(((((-3.29021991183098-((A56/((((-3.29021991183098-((0.939371553007536*A56)/A56))/A56)/-4.23850153187335)/(0.745684281546186/A56)))/-3.95403276804611))/A56)/-4.23850153187335)/A56)/A56))/-3.95403276804611)/((-3.29021991183098-((((0.634635425640298-(((0.634635425640298-((((-3.95403276804611-((((((A56/2.39036088437134)--0.798400548006539)/2.39036088437134)-(A56/2.36310108554938))/-3.95403276804611)/(0.745684281546186/-0.289052163921174)))/((A56/-3.95403276804611)/(((-3.29021991183098-(((((-3.29021991183098-(-3.29021991183098-(-3.29021991183098-(((((A56-(A56/A56))/((((-3.29021991183098-(((((((((-3.29021991183098-(((0.723231419320762/(-0.289052163921174/2.36310108554938))/((((-0.289052163921174/0.723231419320762)+(-3.29021991183098-((((-3.29021991183098-A56)/A56)/(0.723231419320762/(((-3.29021991183098--0.335916867085711)/A56)/-3.95403276804611)))/(0.745684281546186/0.0885517973945262))))*0.485527698127902)*((-3.29021991183098-(-3.29021991183098-A56))/(((-3.29021991183098+(((-3.29021991183098-(-3.29021991183098-(-3.29021991183098-(((((((-3.95403276804611-((((((A56/2.39036088437134)--0.798400548006539)/-3.29021991183098)-(A56/2.36310108554938))/-3.95403276804611)/(0.745684281546186/A56)))/A56)-(A56/A56))/(((((-3.29021991183098-(A56/(A56/A56)))-((((0.634635425640298-(((-1.530865410115/-4.23850153187335)/(((((-3.29021991183098-((((A56/-3.95403276804611)/(0.745684281546186/A56))/0.745684281546186)/2.65464065940207))-A56)/A56)-0.634635425640298)/A56))*2.65464065940207))/A56)/(A56-(((((0.723231419320762/A56)-A56)/(-3.29021991183098-((((((0.723231419320762/2.36310108554938)/-3.95403276804611)-(-1.530865410115/2.65464065940207))/A56)/-3.95403276804611)-A56)))/-3.95403276804611)/0.939371553007536)))/-1.530865410115))/A56)/-4.23850153187335)/(-4.23850153187335/2.65464065940207)))/-3.60395854857462)/A56)/A56))))/-3.95403276804611)/0.939371553007536))/1.01168358556239)/-3.60395854857462))))/A56))*A56)/A56)-(((((-3.29021991183098-(((((0.745684281546186/(((-3.29021991183098-((A56/-3.95403276804611)/(0.745684281546186/A56)))/A56)/-4.23850153187335))/-3.95403276804611)/(((((-3.29021991183098-(((((0.723231419320762/2.36310108554938)-((-3.29021991183098-(((((((0.745684281546186/A56)/-3.95403276804611)/((((-3.29021991183098-(-3.29021991183098--0.335916867085711))/((((0.634635425640298-(((-1.530865410115/0.745684281546186)/-3.95403276804611)/2.65464065940207))/A56)/A56)/A56))/-4.23850153187335)/(((((((0.723231419320762/A56)-A56)/A56)/0.745684281546186)*((-4.23850153187335/-3.95403276804611)/-1.530865410115))/A56)/2.65464065940207)))/A56)/0.745684281546186)/-3.95403276804611)/-1.530865410115))/A56))/A56)/-3.95403276804611)/0.939371553007536))/A56)/-3.60395854857462)/-4.23850153187335)/(-3.95403276804611/A56)))/((((-0.289052163921174/((((-3.29021991183098-((((A56/-3.95403276804611)-0.56857708626146)/-3.95403276804611)+A56))-((A56/3.91683639638052)/2.65464065940207))+(((-3.29021991183098-(0.745684281546186+A56))/A56)/-0.540677948525603))/(0.939371553007536*A56)))+(0.56857708626146/((A56/((((-3.29021991183098-(((((0.745684281546186/A56)/-3.95403276804611)/(-0.289052163921174/2.36310108554938))/((((-0.289052163921174/0.723231419320762)+(0.56857708626146/0.745684281546186))*(-3.29021991183098-(((A56/(2.36310108554938/-3.29021991183098))/-3.29021991183098)/A56)))*((-3.29021991183098-A56)/(((((0.723231419320762/A56)-(((-1.530865410115+A56)/(((-3.29021991183098-(((0.485527698127902/(((((-3.29021991183098-((A56/((((-3.29021991183098-((0.939371553007536*A56)/A56))/A56)/-4.23850153187335)/2.65464065940207))/-3.95403276804611))/A56)/-4.23850153187335)/A56)/A56))/-3.95403276804611)/2.65464065940207))/A56)/A56))/2.65464065940207))/-3.29021991183098)/-3.95403276804611)/-3.60395854857462))))/A56))/A56)/-4.23850153187335)/2.65464065940207))/-3.95403276804611)))*0.485527698127902)*((-3.29021991183098-A56)/A56)))/A56))/A56)/-4.23850153187335)/2.65464065940207)/A56))/A56)-(((2.35593346834316/-4.23850153187335)/(((-3.29021991183098-(((-1.530865410115/A56)/(-3.29021991183098-(A56/(A56/A56))))/(-3.29021991183098-(((((0.745684281546186/((0.745684281546186/((((-3.29021991183098-A56)+(((A56/(-3.29021991183098-((((0.634635425640298-((-3.29021991183098/-3.95403276804611)/2.65464065940207))/(A56-(A56/A56)))/-0.289052163921174)/(2.80848206741713/A56))))-A56)/A56))*0.485527698127902)*(((-3.29021991183098-((((A56/A56)/((((-3.29021991183098-((((0.634635425640298-(((A56/-3.95403276804611)/A56)*2.65464065940207))/A56)/A56)/-1.530865410115))/A56)/-4.23850153187335)/A56))/A56)/A56))/(((-3.29021991183098-A56)/A56)/(0.723231419320762/(((-3.29021991183098--0.335916867085711)/A56)/-3.95403276804611))))/-4.23850153187335)))/A56))/-3.95403276804611)/(-0.289052163921174/(((((((0.723231419320762/A56)-A56)-A56)/0.745684281546186)*((((((-1.530865410115/-1.530865410115)-(((A56-((0.634635425640298/-3.95403276804611)/0.939371553007536))/A56)/-3.29021991183098))/((-3.29021991183098-(((((((A56/A56)+2.36310108554938)+((-3.29021991183098-((A56+-3.95403276804611)/(A56-(0.723231419320762/0.745684281546186))))/A56))-(A56/2.65464065940207))/-1.9506511263832)/-3.95403276804611)*A56))/A56))+A56)/3.15176829003569)/-1.530865410115))/0.485527698127902)/2.65464065940207)))/-3.95403276804611)/-1.530865410115))))-(A56/(-3.29021991183098-((((0.634635425640298-((-3.29021991183098/-3.95403276804611)/2.65464065940207))/(A56-(A56/A56)))/-0.289052163921174)/(2.80848206741713/A56)))))/A56))*2.65464065940207))/A56)/A56)/-1.530865410115))/A56)/-4.23850153187335)/A56))/-3.60395854857462)/A56)/A56))))/((((0.634635425640298-(((-1.530865410115/0.745684281546186)/(((((-3.29021991183098-((0.745684281546186/((((-3.29021991183098-A56)+(0.56857708626146/A56))*0.485527698127902)*(((-3.29021991183098-(((0.485527698127902/((((-3.29021991183098-0.939371553007536)/A56)/-4.23850153187335)/A56))/-3.60395854857462)/A56))/-3.30912193164231)/-4.23850153187335)))/B56))/((((0.634635425640298-(((-1.530865410115/0.745684281546186)/-3.95403276804611)/2.65464065940207))/A56)/A56)/A56))/-4.23850153187335)/A56)/-3.95403276804611))/2.65464065940207))/A56)/A56)/A56))/-4.23850153187335)/A56)/-3.29021991183098))/A56)/-4.23850153187335)))/(0.723231419320762/(((-3.29021991183098--0.335916867085711)/-3.95403276804611)/(((0.634635425640298/0.745684281546186)-(A56/((-3.29021991183098-(0.745684281546186/(0.634635425640298/A56)))/A56)))/A56))))/(-0.798400548006539/((((-1.530865410115/0.745684281546186)/-3.95403276804611)/2.65464065940207)/((((0.745684281546186/(((-3.29021991183098-((A56/-3.95403276804611)/(0.745684281546186/A56)))/A56)/-4.23850153187335))/-3.95403276804611)/((((-3.29021991183098-((((0.634635425640298-((-3.29021991183098/-3.95403276804611)/2.65464065940207))/(((-3.29021991183098-((((((-0.289052163921174/0.723231419320762)+(0.56857708626146/A56))-((((-3.29021991183098-A56)/A56)/(0.723231419320762/(((-3.29021991183098--0.335916867085711)/A56)/-3.95403276804611)))/2.65464065940207))/A56)/-3.95403276804611)/A56))/A56)/-4.23850153187335))/-3.95403276804611)/(0.634635425640298/A56)))/A56)/-4.23850153187335)/(0.939371553007536*A56)))/((((-0.289052163921174/((((-3.29021991183098-((((A56/-3.95403276804611)-0.56857708626146)/-3.95403276804611)+A56))-((A56/3.91683639638052)/2.65464065940207))+(((-3.29021991183098-(((-3.29021991183098-(((0.485527698127902/((((-3.29021991183098-((0.485527698127902/A56)/2.65464065940207))/A56)/-4.23850153187335)/A56))/-3.60395854857462)/A56))/-3.30912193164231)/-4.23850153187335))/A56)/-0.540677948525603))/(0.939371553007536*A56)))+(0.56857708626146/((A56/((((-3.29021991183098-(((((0.745684281546186/A56)/-3.95403276804611)/(-0.289052163921174/2.36310108554938))/((((-0.289052163921174/(-3.29021991183098-(((((A56/A56)/-3.95403276804611)/(-0.289052163921174/(A56/0.723231419320762)))/((((-3.95403276804611/0.723231419320762)+(0.56857708626146/A56))*0.485527698127902)*(((0.723231419320762/(0.634635425640298-(((-1.530865410115/0.745684281546186)/-3.95403276804611)/2.65464065940207)))/-4.23850153187335)/A56)))/A56)))+(0.56857708626146/0.745684281546186))*((((((((0.723231419320762/A56)-0.745684281546186)/A56)/0.745684281546186)*(((((-3.29021991183098-((((-3.29021991183098-(((((0.745684281546186/A56)--1.530865410115)/(0.745684281546186/A56))/-3.95403276804611)/2.65464065940207))/A56)/-4.23850153187335)/(0.745684281546186/0.939371553007536)))/((-3.29021991183098-((A56/-3.95403276804611)/(0.745684281546186/A56)))/A56))/-3.29021991183098)/-3.95403276804611)/-1.530865410115))/(0.634635425640298/-3.95403276804611))/2.65464065940207)-((0.745684281546186/-3.29021991183098)/A56)))*((-3.29021991183098-((-1.530865410115/A56)/(-3.29021991183098-(A56/(A56/A56)))))/((((-3.29021991183098-((-4.23850153187335/-3.95403276804611)/A56))/-3.29021991183098)/A56)/-3.60395854857462))))/A56))/A56)/-4.23850153187335)/2.65464065940207))/-3.95403276804611)))*0.485527698127902)*((-3.29021991183098-A56)/A56)))))))/A56)*2.65464065940207))/A56)/A56)/-1.530865410115))/-1.530865410115)))/A56)/A56))/2.65464065940207))/-3.29021991183098)/-3.95403276804611)/-3.60395854857462))))/A56))/A56)/-4.23850153187335)/2.65464065940207))/-3.95403276804611)))*0.485527698127902)*((-3.29021991183098-A56)/A56)))/A56))/A56)/-4.23850153187335)/2.65464065940207)/A56))/A56)-(((2.35593346834316/-4.23850153187335)/(((-3.29021991183098-(((-1.530865410115/A56)/(-3.29021991183098-(A56/(A56/A56))))/(-3.29021991183098-(((((0.745684281546186/((0.745684281546186/(-3.29021991183098-((((A56/A56)/0.745684281546186)/-3.95403276804611)/-1.530865410115)))/A56))/-3.95403276804611)/(-0.289052163921174/(((((((0.723231419320762/A56)-A56)-A56)/0.745684281546186)*((((((((-3.29021991183098-((((0.634635425640298-(-3.29021991183098-0.745684281546186))/(((A56/(A56/A56))/A56)/0.634635425640298))/-3.95403276804611)/(0.634635425640298/A56)))/A56)/-4.23850153187335)-(((A56-((0.634635425640298/-3.95403276804611)/0.939371553007536))/A56)/-3.29021991183098))/((-3.29021991183098-(((((((A56/A56)+2.36310108554938)+((-3.29021991183098-((-3.95403276804611+-3.95403276804611)/(A56-(0.723231419320762/0.745684281546186))))/A56))-(A56/2.65464065940207))/-1.9506511263832)/-3.95403276804611)*A56))/A56))+A56)/3.15176829003569)/-1.530865410115))/A56)/2.65464065940207)))/(-3.29021991183098-((A56/-3.95403276804611)/(((-3.29021991183098-(((((-3.29021991183098-(-3.29021991183098-(-3.29021991183098-(((((A56-(A56/A56))/((((-3.29021991183098-(((((((((-3.29021991183098-(((0.723231419320762/(-0.289052163921174/2.36310108554938))/((((-0.289052163921174/0.723231419320762)+(-3.29021991183098-((((-3.29021991183098-A56)/A56)/(0.723231419320762/(((-3.29021991183098--0.335916867085711)/A56)/-3.95403276804611)))/(0.745684281546186/0.0885517973945262))))*0.485527698127902)*((-3.29021991183098-(-3.29021991183098-A56))/(((-3.29021991183098+(((-3.29021991183098-(-3.29021991183098-(-3.29021991183098--3.29021991183098)))/-3.95403276804611)/0.939371553007536))/1.01168358556239)/-3.60395854857462))))/A56))*A56)/A56)-(((((-3.29021991183098-(((((0.745684281546186/(((-3.29021991183098-((A56/-3.95403276804611)/(0.745684281546186/A56)))/A56)/-4.23850153187335))/-3.95403276804611)/(((((-3.29021991183098-((((-3.29021991183098-((((A56/-3.95403276804611)/(0.745684281546186/A56))/0.745684281546186)/2.65464065940207))-A56)/-3.95403276804611)/0.939371553007536))/A56)/-3.60395854857462)/-4.23850153187335)/(-3.95403276804611/A56)))/((((-0.289052163921174/((((-3.29021991183098-((((A56/-3.95403276804611)-0.56857708626146)/(-0.798400548006539/((((-1.530865410115/0.745684281546186)/-3.95403276804611)/2.65464065940207)/((((0.745684281546186/(((-3.29021991183098-((A56/-3.95403276804611)/(0.745684281546186/A56)))/A56)/-4.23850153187335))/-3.95403276804611)/((((-3.29021991183098-((((0.634635425640298-((-3.29021991183098/-3.95403276804611)/2.65464065940207))/(((-3.29021991183098-((((((-0.289052163921174/0.723231419320762)+(0.56857708626146/A56))-((((-3.29021991183098-A56)/A56)/(0.723231419320762/((0.745684281546186/A56)/-3.95403276804611)))/2.65464065940207))/A56)/-3.95403276804611)/A56))/A56)/-4.23850153187335))/-3.95403276804611)/(0.634635425640298/A56)))/A56)/-4.23850153187335)/(0.939371553007536*A56)))/((((-0.289052163921174/((((-3.29021991183098-((((A56/-3.95403276804611)-0.56857708626146)/-3.95403276804611)+A56))-((A56/3.91683639638052)/2.65464065940207))+(((-3.29021991183098-(((-3.29021991183098-((((0.634635425640298-((-3.29021991183098/(((A56-((((((-3.29021991183098-(-3.29021991183098-A56))/(((((-3.29021991183098-((((0.634635425640298-(((0.634635425640298-((((-3.95403276804611-(0.634635425640298-(((-1.530865410115/0.745684281546186)/-3.95403276804611)/2.65464065940207)))/A56)/(0.723231419320762/(((-3.29021991183098--0.335916867085711)/A56)/(((0.634635425640298/(((-3.29021991183098-((0.745684281546186/(-3.29021991183098-((((0.723231419320762/A56)-((((((-0.289052163921174/-3.29021991183098)+(0.56857708626146/A56))-((((-3.29021991183098-A56)/A56)/(0.723231419320762/(((-3.29021991183098--3.29021991183098)/A56)/-3.95403276804611)))/2.65464065940207))-(((((-3.29021991183098-2.39036088437134)/((-3.29021991183098-(2.65464065940207/A56))/A56))/A56)/((-0.335916867085711-A56)/A56))/-1.530865410115))/A56)/A56))--3.95403276804611)+-2.66446621575618)))/A56))/((((0.634635425640298-(((-1.530865410115/0.745684281546186)/-3.95403276804611)/2.65464065940207))/A56)/A56)/A56))/-4.23850153187335))-(A56/((-3.29021991183098-(0.745684281546186/((-3.29021991183098-((((A56-(((0.745684281546186/A56)/-3.95403276804611)/0.939371553007536))/A56)/-3.95403276804611)/(0.745684281546186/A56)))/A56)))/A56)))/A56))))/(-0.798400548006539/(-3.95403276804611-(A56/(0.745684281546186/A56))))))/A56)*2.65464065940207))/((-3.29021991183098-(-3.29021991183098-(-3.29021991183098-(((((A56-(A56/A56))/((((-3.29021991183098-((((0.634635425640298--1.530865410115)/A56)/(-3.29021991183098-(((((0.723231419320762/A56)-A56)/A56)/-3.95403276804611)/0.939371553007536)))/-1.530865410115))/A56)/-4.23850153187335)/A56))/-3.60395854857462)/A56)/A56))))/((((0.634635425640298-(((((((A56/A56)/(((((0.745684281546186/A56)/((-3.29021991183098-A56)/A56))/(A56/(A56/A56)))/((-1.530865410115*((-3.29021991183098-(((((0.745684281546186/A56)/-3.95403276804611)/(-0.289052163921174/2.36310108554938))/(((((-3.29021991183098-((((-2.46029387606925/-3.29021991183098)/A56)/((((-3.29021991183098-((((0.634635425640298-(((0.634635425640298-((((-3.95403276804611-(((((-3.29021991183098--0.335916867085711)/2.39036088437134)-(A56/2.36310108554938))/-3.95403276804611)/(0.745684281546186/A56)))/A56)/(0.723231419320762/(((-3.29021991183098--0.335916867085711)/A56)/(((0.634635425640298/(((-3.29021991183098-((0.745684281546186/(-3.29021991183098-((((0.723231419320762/A56)-((((((-0.289052163921174/-3.29021991183098)+(0.56857708626146/A56))-((((-3.29021991183098-A56)/A56)/(0.723231419320762/(((-3.29021991183098--0.335916867085711)/A56)/-3.95403276804611)))/2.65464065940207))-(((((-3.29021991183098-2.39036088437134)/((-3.29021991183098-(2.65464065940207/A56))/A56))/A56)/((-3.29021991183098-A56)/A56))/-1.530865410115))/A56)/A56))--3.95403276804611)+-2.66446621575618)))/A56))/((((0.634635425640298-(((-1.530865410115/0.745684281546186)/-3.95403276804611)/2.65464065940207))/A56)/A56)/A56))/-4.23850153187335))-(A56/((-3.29021991183098-(0.745684281546186/((-3.29021991183098-((A56/((-3.29021991183098-(0.745684281546186/(0.634635425640298/A56)))/A56))/(0.745684281546186/A56)))/A56)))/A56)))/A56))))/(-0.798400548006539/(-3.95403276804611-(A56/(0.745684281546186/A56))))))/A56)*2.65464065940207))/A56)/((-3.29021991183098-((((-3.29021991183098-(((-1.530865410115/-4.23850153187335)/(((-3.29021991183098-(((-1.530865410115/A56)/(-3.29021991183098-(A56/(A56/A56))))/(-3.29021991183098-((-3.29021991183098-((0.485527698127902/A56)/2.65464065940207))/-1.530865410115))))-((((0.745684281546186/-3.29021991183098)/A56)/-3.95403276804611)/((((A56/2.39036088437134)--0.798400548006539)/2.39036088437134)-(A56/2.36310108554938))))/A56))*2.65464065940207))/A56)/(A56-(((((0.723231419320762/A56)-A56)/A56)/-3.95403276804611)/0.939371553007536)))/-1.530865410115))/A56))/-1.530865410115))/A56)/-4.23850153187335)-((((((((-3.29021991183098-((A56/-3.29021991183098)/A56))/A56)/A56)/-3.95403276804611)-(-0.289052163921174/2.65464065940207))/A56)/-3.95403276804611)-A56)))/-1.530865410115))/A56)+(0.56857708626146/0.745684281546186))*((((((((0.723231419320762/A56)-A56)/A56)/0.745684281546186)*((-3.29021991183098/-3.95403276804611)/-1.530865410115))/(0.634635425640298/(((((((0.723231419320762/A56)-A56)/A56)/0.745684281546186)*((-4.23850153187335/-3.95403276804611)/-1.530865410115))/A56)/2.65464065940207)))/2.65464065940207)-((0.745684281546186/-3.29021991183098)/A56)))*((-3.29021991183098-((-1.530865410115/A56)/(-3.29021991183098-(A56/(A56/A56)))))/((((-3.29021991183098-((-4.23850153187335/-3.95403276804611)/A56))/-3.29021991183098)/A56)/-3.60395854857462))))/A56))/A56))*(((0.723231419320762/A56)/-4.23850153187335)/A56)))/A56))/-3.95403276804611)-(-1.530865410115/2.65464065940207))/(-3.95403276804611-A56))/-3.95403276804611)-(((-1.530865410115/A56)/(-3.29021991183098-(A56/(A56/A56))))/(-3.29021991183098-(((((0.745684281546186/((0.745684281546186/((((-3.29021991183098-A56)+(0.56857708626146/A56))*0.485527698127902)*(((-3.29021991183098-((((A56/A56)/((((-3.29021991183098-((((0.634635425640298-(((0.634635425640298-((((-3.95403276804611-((-3.29021991183098-(((((0.745684281546186/((((0.634635425640298-(-3.29021991183098-0.745684281546186))/(((A56/(A56/A56))/A56)/0.634635425640298))/-3.95403276804611)/(0.634635425640298/A56)))/-3.95403276804611)/(-0.289052163921174/(((((((0.56857708626146/A56)-A56)-A56)/0.745684281546186)*((((((-1.530865410115/-1.530865410115)-(((A56-((0.634635425640298/-3.95403276804611)/0.939371553007536))/A56)/-3.29021991183098))/((-3.29021991183098-(((((((A56/A56)+2.36310108554938)+((-3.29021991183098-((-3.95403276804611+-3.95403276804611)/(A56-(0.723231419320762/0.745684281546186))))/A56))-(A56/2.65464065940207))/-1.9506511263832)/-3.95403276804611)*A56))/A56))+A56)/3.15176829003569)/-1.530865410115))/A56)/2.65464065940207)))/-3.95403276804611)/-1.530865410115))/(0.745684281546186/A56)))/A56)/(0.723231419320762/(((-3.29021991183098--0.335916867085711)/-3.95403276804611)/(((0.634635425640298/0.745684281546186)-(A56/((-3.29021991183098-(0.745684281546186/(0.634635425640298/A56)))/A56)))/A56))))/(-0.798400548006539/((((A56/0.745684281546186)/-3.95403276804611)/2.65464065940207)/((((0.745684281546186/(((-3.29021991183098-((A56/-3.95403276804611)/(0.745684281546186/A56)))/A56)/-4.23850153187335))/-3.95403276804611)/((((-3.29021991183098-((((0.634635425640298-((-3.29021991183098/-3.95403276804611)/2.65464065940207))/(((-3.29021991183098-((((((-0.289052163921174/0.723231419320762)+(0.56857708626146/A56))-((0.745684281546186/(0.723231419320762/(((-3.29021991183098--0.335916867085711)/A56)/-3.95403276804611)))/2.65464065940207))/A56)/-3.95403276804611)/A56))/A56)/-4.23850153187335))/-3.95403276804611)/(0.634635425640298/(((-3.29021991183098-((((0.634635425640298-(((0.634635425640298-((((-3.95403276804611-(((-1.530865410115/0.745684281546186)/-3.95403276804611)/(0.745684281546186/A56)))/A56)/(0.723231419320762/(((-3.29021991183098--0.335916867085711)/A56)/(((0.634635425640298/(((-3.29021991183098-((0.745684281546186/(-3.29021991183098-((((0.723231419320762/A56)-((A56/A56)/A56))--3.95403276804611)+-2.66446621575618)))/A56))/((((0.634635425640298-(((-1.530865410115/0.745684281546186)/-3.95403276804611)/2.65464065940207))/A56)/A56)/A56))/-4.23850153187335))-(A56/((-3.29021991183098-(0.745684281546186/((-3.29021991183098-((((-3.29021991183098-(((0.745684281546186/A56)/-3.95403276804611)/0.939371553007536))/A56)/-1.530865410115)/(0.745684281546186/A56)))/A56)))/A56)))/A56))))/(-0.798400548006539/((A56-((((-3.29021991183098-(((A56/(-1.530865410115/A56))*A56)/-1.530865410115))/-4.23850153187335)/-4.23850153187335)/2.36310108554938))/A56))))/A56)*2.65464065940207))/A56)/((-3.29021991183098-((((-3.29021991183098-0.634635425640298)/3.15176829003569)/(A56-(((((0.723231419320762/A56)-A56)/A56)/-3.95403276804611)/0.939371553007536)))/-1.530865410115))/A56))/-1.530865410115))/A56)/-4.23850153187335))))/A56)/-4.23850153187335)/(0.939371553007536*A56)))/((((-0.289052163921174/((((-3.29021991183098-((((A56/-3.95403276804611)-0.56857708626146)/-3.95403276804611)+A56))-((A56/3.91683639638052)/2.65464065940207))+(((-3.29021991183098-(((-3.29021991183098-(((0.485527698127902/((((-3.29021991183098-((0.485527698127902/A56)/-1.530865410115))/A56)/(A56/A56))/A56))/-3.60395854857462)/A56))/-3.30912193164231)/-4.23850153187335))/A56)/-0.540677948525603))/(0.939371553007536*A56)))+(0.56857708626146/(((A56/-3.95403276804611)/(0.745684281546186/A56))/-3.95403276804611)))*0.485527698127902)*((0.745684281546186-A56)/A56)))))))/A56)*2.65464065940207))/0.745684281546186)/A56)/-1.530865410115))/-1.530865410115)/-4.23850153187335)/A56))/-3.60395854857462)/A56))/A56)/-4.23850153187335)))/A56))/-3.95403276804611)/(-0.289052163921174/(((((((0.723231419320762/A56)-A56)-A56)/0.745684281546186)*((((((((-3.29021991183098-((((0.634635425640298-(-3.29021991183098-0.745684281546186))/(((A56/(A56/A56))/A56)/0.634635425640298))/-3.95403276804611)/(0.634635425640298/A56)))/A56)/-4.23850153187335)-(((((A56/-3.95403276804611)-0.56857708626146)-((0.634635425640298/-3.95403276804611)/0.939371553007536))/A56)/-3.29021991183098))/((-3.29021991183098-(((((((A56/A56)+2.36310108554938)+((-3.29021991183098-((-3.95403276804611+-3.95403276804611)/(A56-(0.723231419320762/0.745684281546186))))/A56))-(A56/2.65464065940207))/-1.9506511263832)/-3.95403276804611)*A56))/A56))+A56)/3.15176829003569)/-1.530865410115))/A56)/2.65464065940207)))/(-3.29021991183098-((A56/-3.95403276804611)/(((-3.29021991183098-(((((-3.29021991183098-(-3.29021991183098-(-3.29021991183098-(((((A56-(A56/A56))/((((-3.29021991183098-(((((((((-3.29021991183098-(((0.723231419320762/(-0.289052163921174/2.36310108554938))/((((-0.289052163921174/0.723231419320762)+(-3.29021991183098-((((-3.29021991183098-A56)/A56)/(0.723231419320762/(((-3.29021991183098--0.335916867085711)/A56)/-3.95403276804611)))/(0.745684281546186/0.0885517973945262))))*0.485527698127902)*((-3.29021991183098-0.745684281546186)/(((-3.29021991183098+(((-3.29021991183098-(-3.29021991183098-(-3.29021991183098-(((((((-3.95403276804611-((((((A56/2.39036088437134)--0.798400548006539)/2.39036088437134)-(A56/2.36310108554938))/-3.95403276804611)/(0.745684281546186/A56)))/A56)-(A56/A56))/((((-3.95403276804611-((((0.634635425640298-(((-1.530865410115/-4.23850153187335)/(((((-3.29021991183098-((((A56/-3.95403276804611)/((((-3.29021991183098-((0.485527698127902/A56)/2.65464065940207))/A56)/-4.23850153187335)/A56))/0.745684281546186)/2.65464065940207))-A56)/A56)-0.634635425640298)/A56))*2.65464065940207))/A56)/(A56-(((((0.723231419320762/A56)-A56)/(A56-((0.745684281546186-(((-1.530865410115/A56)/(-3.29021991183098-(A56/(A56/-4.23850153187335))))/(-3.29021991183098-(((((0.745684281546186/A56)/-3.95403276804611)/(-0.289052163921174/(((((((0.723231419320762/A56)-A56)/A56)/((-3.29021991183098-((0.939371553007536*A56)/0.939371553007536))/A56))*(((((-3.29021991183098-(((A56-((0.634635425640298/A56)/0.939371553007536))/A56)/(0.745684281546186/-3.95403276804611)))/((-3.29021991183098-(((((((A56/A56)/((-3.29021991183098/((((-0.289052163921174/0.723231419320762)+(0.56857708626146/A56))*0.485527698127902)*(((0.723231419320762/A56)/-4.23850153187335)/A56)))/A56))/-3.95403276804611)-(-1.530865410115/2.65464065940207))/A56)/-3.95403276804611)-A56))/-3.60395854857462))/A56)/-3.95403276804611)/-1.530865410115))/A56)/2.65464065940207)))/-3.95403276804611)/-1.530865410115))))-(A56/-1.530865410115))))/-3.95403276804611)/0.939371553007536)))/-1.530865410115))/A56)/-4.23850153187335)/(-4.23850153187335/2.65464065940207)))/-3.60395854857462)/A56)/A56))))/-3.95403276804611)/0.939371553007536))/1.01168358556239)/-3.60395854857462))))/A56))*A56)/A56)-(((((-3.29021991183098-(((((0.745684281546186/(((-3.29021991183098-((A56/-3.95403276804611)/(0.745684281546186/A56)))/A56)/-4.23850153187335))/-3.95403276804611)/(((((-3.29021991183098-((((A56/A56)/(((((0.745684281546186/A56)/((-3.29021991183098-(((((A56/A56)/-3.95403276804611)/(-0.289052163921174/(A56/0.723231419320762)))/((((-3.95403276804611/0.723231419320762)+(0.56857708626146/A56))*0.485527698127902)*(((0.723231419320762/A56)/-4.23850153187335)/A56)))/A56))/A56))/((((-3.29021991183098-((((0.634635425640298-(-3.29021991183098-0.745684281546186))/(A56/0.634635425640298))/-3.95403276804611)/(0.634635425640298/A56)))/A56)/-4.23850153187335)/(A56/A56)))/((((-0.289052163921174/0.723231419320762)+(0.56857708626146/((((((A56/A56)+2.36310108554938)+((-3.29021991183098-((-3.95403276804611+(A56/0.723231419320762))/A56))/A56))-(A56/2.65464065940207))/-1.9506511263832)/-3.95403276804611)))*0.485527698127902)*((((-3.29021991183098-(-3.29021991183098-A56))/(((((-3.29021991183098-((((0.634635425640298-(((0.634635425640298-((((-3.95403276804611-(((((-3.29021991183098--0.335916867085711)/2.39036088437134)-((-3.95403276804611/0.723231419320762)+(0.56857708626146/A56)))/-3.95403276804611)/(0.745684281546186/A56)))/A56)/(0.723231419320762/(((-3.29021991183098--0.335916867085711)/A56)/(((0.634635425640298/(((-3.29021991183098-((0.745684281546186/(-3.29021991183098-((((0.723231419320762/A56)-(((((0.723231419320762+(0.56857708626146/A56))-((((-3.29021991183098-A56)/A56)/(0.723231419320762/(((-3.29021991183098--0.335916867085711)/A56)/-3.95403276804611)))/2.65464065940207))-(((((-3.29021991183098-2.39036088437134)/((-3.29021991183098-(2.65464065940207/A56))/A56))/A56)/((-3.29021991183098-A56)/A56))/-1.530865410115))/A56)/A56))--3.95403276804611)+-2.66446621575618)))/A56))/((((0.634635425640298-(((-1.530865410115/0.745684281546186)/-3.95403276804611)/2.65464065940207))/A56)/A56)/A56))/-4.23850153187335))-(A56/((-3.29021991183098-(0.745684281546186/((-3.29021991183098-((((-3.29021991183098-(((-3.95403276804611-((((((A56/2.39036088437134)--0.798400548006539)/2.39036088437134)-(A56/2.36310108554938))/-3.95403276804611)/(0.745684281546186/A56)))/A56)-(A56/A56)))/(((((A56/A56)/-3.95403276804611)/(-0.289052163921174/(A56/0.723231419320762)))/((((-3.95403276804611/0.723231419320762)+(0.56857708626146/A56))*0.485527698127902)*(((0.723231419320762/A56)/-4.23850153187335)/A56)))/A56))/-3.95403276804611)/(0.745684281546186/A56)))/A56)))/A56)))/A56))))/(-0.798400548006539/(-3.95403276804611-(A56/(0.745684281546186/A56))))))/A56)*2.65464065940207))/A56)/((-3.29021991183098-(((0.634635425640298/A56)/(A56-(((((0.723231419320762/A56)-A56)/A56)/-3.95403276804611)/0.939371553007536)))/-1.530865410115))/A56))/-1.530865410115))/A56)/-4.23850153187335)-((((((((-3.29021991183098-((A56/-3.29021991183098)/A56))/A56)/A56)/A56)-(-0.289052163921174/2.65464065940207))/A56)/-3.95403276804611)-((-3.29021991183098-(0.745684281546186/((-3.29021991183098-((((A56-(((0.745684281546186/A56)/-3.95403276804611)/0.939371553007536))/A56)/-3.95403276804611)/(0.745684281546186/A56)))/A56)))/A56)))/A56))/-4.23850153187335)/A56)))/A56))/-3.95403276804611)-(-1.530865410115/2.65464065940207)))/-1.530865410115)/-3.60395854857462)/-4.23850153187335)/(-3.95403276804611/A56)))/((((-0.289052163921174/((((-3.29021991183098-(((2.36310108554938-0.56857708626146)/-3.95403276804611)+A56))-((A56/3.91683639638052)/2.65464065940207))+(((-3.29021991183098-(0.745684281546186+A56))/A56)/-0.540677948525603))/(0.939371553007536*A56)))+(0.56857708626146/((0.745684281546186/A56)/-3.95403276804611)))*0.485527698127902)*((-3.29021991183098-A56)/A56)))/A56))/A56)/-4.23850153187335)/2.65464065940207)/A56))/A56)-(((2.35593346834316/-4.23850153187335)/(((-3.29021991183098-(((-1.530865410115/A56)/(-3.29021991183098-(A56/(A56/A56))))/(-3.29021991183098-(((((0.745684281546186/((0.745684281546186/((((-3.29021991183098-A56)+(0.56857708626146/A56))*0.485527698127902)*(((-3.29021991183098-((((((((0.634635425640298-((-3.29021991183098/-3.95403276804611)/2.65464065940207))/(((-3.29021991183098-((((((-0.289052163921174/0.723231419320762)+(0.56857708626146/A56))-((((-3.29021991183098-A56)/A56)/(0.723231419320762/-3.29021991183098))/2.65464065940207))/A56)/-3.95403276804611)/A56))/A56)/-4.23850153187335))/-3.95403276804611)/(0.634635425640298/A56))/A56)/((((-3.29021991183098-((((0.634635425640298-(((0.634635425640298-((((-3.95403276804611-((((((A56/2.39036088437134)--0.798400548006539)/2.39036088437134)-(A56/2.36310108554938))/-3.95403276804611)/(0.745684281546186/A56)))/A56)/(0.723231419320762/(((-3.29021991183098--0.335916867085711)/-3.95403276804611)/(((0.634635425640298/0.745684281546186)-(A56/((-3.29021991183098-(0.745684281546186/(0.634635425640298/A56)))/A56)))/A56))))/(-0.798400548006539/((((-1.530865410115/0.745684281546186)/-3.95403276804611)/2.65464065940207)/((((0.745684281546186/(((-3.29021991183098-((A56/-3.95403276804611)/(0.745684281546186/A56)))/A56)/-4.23850153187335))/-3.95403276804611)/((((-3.29021991183098-((((0.634635425640298-((-3.29021991183098/-3.95403276804611)/2.65464065940207))/(((-3.95403276804611-((((((-0.289052163921174/0.723231419320762)+(0.56857708626146/A56))-((((((0.634635425640298-((A56/A56)*4.27883615366466))/A56)/0.485527698127902)/A56)/(0.723231419320762/(((-3.29021991183098--0.335916867085711)/A56)/-3.95403276804611)))/2.65464065940207))/A56)/-3.95403276804611)/A56))/A56)/-4.23850153187335))/-3.95403276804611)/(0.634635425640298/A56)))/A56)/-4.23850153187335)/(0.939371553007536*A56)))/((((-0.289052163921174/((((-3.29021991183098-((((A56/-3.95403276804611)-0.56857708626146)/-3.95403276804611)+A56))-((A56/3.91683639638052)/(((0.723231419320762/(-0.289052163921174/2.36310108554938))/((((-0.289052163921174/0.723231419320762)+(-3.29021991183098-((((-3.29021991183098-A56)/A56)/(0.723231419320762/(((-3.29021991183098--0.335916867085711)/A56)/-3.95403276804611)))/(0.745684281546186/0.0885517973945262))))*0.485527698127902)*((-3.29021991183098-(-3.29021991183098-A56))/(((-3.29021991183098+(((-3.29021991183098-(-3.29021991183098-(-3.29021991183098-(((((((-3.95403276804611-((((((A56/2.39036088437134)--0.798400548006539)/-3.29021991183098)-(A56/2.36310108554938))/-3.95403276804611)/(0.745684281546186/A56)))/A56)-(A56/A56))/(((((-3.29021991183098-(A56/(A56/A56)))-(((A56/(-1.530865410115/A56))/(A56-(((((0.723231419320762/A56)-A56)/(-3.29021991183098-((((((0.723231419320762/2.36310108554938)/-3.95403276804611)-(-1.530865410115/2.65464065940207))/A56)/-3.95403276804611)-A56)))/-3.95403276804611)/0.939371553007536)))/-1.530865410115))/A56)/-4.23850153187335)/(-4.23850153187335/2.65464065940207)))/-3.60395854857462)/A56)/A56))))/-3.95403276804611)/0.939371553007536))/1.01168358556239)/-3.60395854857462))))/A56)))+(((-3.29021991183098-(((-3.29021991183098-((((0.634635425640298-(((-1.530865410115/-4.23850153187335)/(((-3.29021991183098-((((((-3.29021991183098-(-3.29021991183098-A56))/(((((-3.29021991183098-((((0.634635425640298-(((0.634635425640298-((((-3.95403276804611-(((((-3.29021991183098--0.335916867085711)/2.39036088437134)-(A56/(-3.29021991183098-(2.65464065940207/A56))))/-3.95403276804611)/(0.745684281546186/A56)))/A56)/(0.723231419320762/(((-3.29021991183098--0.335916867085711)/A56)/(((0.634635425640298/(((-3.29021991183098-((0.745684281546186/(-3.29021991183098-((((0.723231419320762/A56)-(((((0.723231419320762+(0.56857708626146/A56))-((((-3.29021991183098-A56)/A56)/(0.723231419320762/(((-3.29021991183098--0.335916867085711)/A56)/-3.95403276804611)))/2.65464065940207))-(((((-3.29021991183098-2.39036088437134)/((-3.29021991183098-(2.65464065940207/A56))/A56))/A56)/((-3.29021991183098-A56)/A56))/-1.530865410115))/A56)/A56))--3.95403276804611)+-2.66446621575618)))/A56))/((((0.634635425640298-(((-1.530865410115/0.745684281546186)/-3.95403276804611)/2.65464065940207))/A56)/A56)/A56))/-4.23850153187335))-(A56/((-3.29021991183098-(0.745684281546186/((-3.29021991183098-((((-3.29021991183098-(((-3.95403276804611-((((((A56/2.39036088437134)--0.798400548006539)/2.39036088437134)-(A56/2.36310108554938))/-3.95403276804611)/(0.745684281546186/A56)))/A56)-(A56/A56)))/(((((A56/A56)/-3.95403276804611)/(-0.289052163921174/(A56/0.723231419320762)))/((((-3.95403276804611/0.723231419320762)+(0.56857708626146/A56))*0.485527698127902)*(((0.723231419320762/A56)/-4.23850153187335)/A56)))/A56))/-3.95403276804611)/(0.745684281546186/A56)))/A56)))/A56)))/A56))))/(-0.798400548006539/(-3.95403276804611-(A56/(0.745684281546186/A56))))))/A56)*2.65464065940207))/A56)/((-3.29021991183098-(((0.634635425640298/A56)/(A56-(((((0.723231419320762/A56)-A56)/A56)/-3.95403276804611)/0.939371553007536)))/-1.530865410115))/A56))/-1.530865410115))/A56)/-4.23850153187335)-((((((((0.745684281546186/A56)/-3.95403276804611)/A56)/A56)-(-0.289052163921174/2.65464065940207))/A56)/-3.95403276804611)-A56))/A56))/-3.29021991183098)/A56)*(-3.29021991183098-(((A56/A56)*-3.95403276804611)/(A56/A56))))/(-3.29021991183098-A56)))-((((-2.46029387606925/-3.29021991183098)/A56)/-3.95403276804611)/-1.530865410115))/A56))*2.65464065940207))/((((-3.29021991183098-(A56/A56))/A56)*0.485527698127902)*(((0.723231419320762/(-1.38572432576861/2.36310108554938))/-4.23850153187335)/A56)))/A56)/-2.59173656167185))/A56)+A56))/A56)/-0.540677948525603))/(0.939371553007536*0.634635425640298)))+(0.56857708626146/((A56/((((-3.29021991183098-(((((0.745684281546186/A56)/-3.95403276804611)/(-0.289052163921174/2.36310108554938))/((((0.723231419320762/A56)+(0.56857708626146/0.634635425640298))*((((((((0.723231419320762/A56)-0.745684281546186)/A56)/0.745684281546186)*((0.723231419320762/A56)/-1.530865410115))/(0.634635425640298/-3.95403276804611))/2.65464065940207)-((0.745684281546186/-3.29021991183098)/A56)))*((-3.29021991183098-((-1.530865410115/A56)/(-3.29021991183098-(A56/(A56/A56)))))/((((-3.29021991183098-((-4.23850153187335/-3.95403276804611)/A56))/-3.29021991183098)/A56)/-3.60395854857462))))/A56))/A56)/-4.23850153187335)/2.65464065940207))/-3.95403276804611)))*0.485527698127902)*((-3.29021991183098-A56)/A56)))))))/A56)*2.65464065940207))/A56)/A56)/-1.530865410115))/-1.530865410115)/-4.23850153187335)/A56))/-3.60395854857462)/A56))/A56)/-4.23850153187335)))/A56))/-3.95403276804611)/(-0.289052163921174/(((((((-0.289052163921174/A56)-A56)-A56)/0.745684281546186)*((((((-1.530865410115/-1.530865410115)-(((A56-((0.634635425640298/-3.95403276804611)/0.939371553007536))/A56)/-3.29021991183098))/((-3.29021991183098-(((((((A56/A56)+2.36310108554938)+((-3.29021991183098-((-3.95403276804611+-3.95403276804611)/(A56-(0.723231419320762/0.745684281546186))))/A56))-(A56/2.65464065940207))/-1.9506511263832)/-3.95403276804611)*A56))/A56))+A56)/3.15176829003569)/-1.530865410115))/A56)/2.65464065940207)))/-3.95403276804611)/-1.530865410115))))-(A56/(-3.29021991183098-((((0.634635425640298-((-3.29021991183098/-3.95403276804611)/2.65464065940207))/(A56-(A56/A56)))/-0.289052163921174)/(2.80848206741713/A56)))))/A56))*2.65464065940207))/A56)/A56)/-1.530865410115))/A56)/-4.23850153187335)/A56))/-3.60395854857462)/A56)/A56))))/((((0.634635425640298-(((-1.530865410115/0.745684281546186)/(((((-3.29021991183098-((0.745684281546186/((((-3.29021991183098-A56)+(0.56857708626146/A56))*0.485527698127902)*(((((0.634635425640298-((((-3.95403276804611-((((((A56/2.39036088437134)--0.798400548006539)/2.39036088437134)-(A56/2.36310108554938))/-3.95403276804611)/(0.745684281546186/A56)))/A56)/(0.723231419320762/(((-3.29021991183098--0.335916867085711)/-3.95403276804611)/(((0.634635425640298/0.745684281546186)-(A56/((-3.29021991183098-(0.745684281546186/(0.634635425640298/A56)))/A56)))/A56))))/(-0.798400548006539/((((-1.530865410115/0.745684281546186)/-3.95403276804611)/2.65464065940207)/((((0.745684281546186/(((-3.29021991183098-((A56/-3.95403276804611)/(0.745684281546186/A56)))/A56)/-4.23850153187335))/-3.95403276804611)/((((-3.29021991183098-((((0.634635425640298-((-3.29021991183098/-3.95403276804611)/2.65464065940207))/(((-3.95403276804611-((((((-0.289052163921174/0.723231419320762)+(0.56857708626146/A56))-((((((0.634635425640298-((A56/A56)*4.27883615366466))/A56)/0.485527698127902)/A56)/(0.723231419320762/(((-3.29021991183098--0.335916867085711)/A56)/-3.95403276804611)))/2.65464065940207))/A56)/-3.95403276804611)/A56))/A56)/-4.23850153187335))/-3.95403276804611)/(0.634635425640298/A56)))/A56)/-4.23850153187335)/(0.939371553007536*A56)))/((((-0.289052163921174/((((-3.29021991183098-((((A56/-3.95403276804611)-0.56857708626146)/-3.95403276804611)+A56))-((A56/3.91683639638052)/(((0.723231419320762/(-0.289052163921174/2.36310108554938))/((((-0.289052163921174/0.723231419320762)+(-3.29021991183098-((((-3.29021991183098-A56)/A56)/(0.723231419320762/(((-3.29021991183098--0.335916867085711)/A56)/-3.95403276804611)))/(0.745684281546186/0.0885517973945262))))*0.485527698127902)*((-3.29021991183098-(-3.29021991183098-A56))/(((-3.29021991183098+(((-3.29021991183098-(-3.29021991183098-(-3.29021991183098-(((((((-3.95403276804611-((((((A56/2.39036088437134)--0.798400548006539)/-3.29021991183098)-(A56/2.36310108554938))/-3.95403276804611)/(0.745684281546186/A56)))/A56)-(A56/A56))/(((((A56-(A56/(A56/A56)))-(((A56/(-1.530865410115/A56))/(A56-(((((0.723231419320762/A56)-A56)/(-3.29021991183098-((((((0.723231419320762/2.36310108554938)/-3.95403276804611)-(-1.530865410115/2.65464065940207))/A56)/-3.95403276804611)-A56)))/-3.95403276804611)/0.939371553007536)))/-1.530865410115))/A56)/-4.23850153187335)/(-4.23850153187335/2.65464065940207)))/-3.60395854857462)/A56)/A56))))/-3.95403276804611)/0.939371553007536))/1.01168358556239)/-3.60395854857462))))/A56)))+(((-3.29021991183098-(((-3.29021991183098-((((0.634635425640298-(((-1.530865410115/-4.23850153187335)/-3.29021991183098)*2.65464065940207))/((((-3.29021991183098-(A56/A56))/A56)*0.485527698127902)*(((0.723231419320762/(-1.38572432576861/2.36310108554938))/-4.23850153187335)/A56)))/A56)/-2.59173656167185))/A56)+A56))/A56)/-0.540677948525603))/(0.939371553007536*0.634635425640298)))+(0.56857708626146/((A56/((((-3.29021991183098-(((((0.745684281546186/A56)/-3.95403276804611)/(-0.289052163921174/2.36310108554938))/((((0.723231419320762/A56)+(0.56857708626146/0.634635425640298))*((((((((0.723231419320762/A56)-0.745684281546186)/A56)/0.745684281546186)*((0.723231419320762/A56)/-1.530865410115))/(0.634635425640298/-3.95403276804611))/2.65464065940207)-((0.745684281546186/-3.29021991183098)/A56)))*((-3.29021991183098-((-1.530865410115/A56)/(-3.29021991183098-(A56/(A56/A56)))))/((((-3.29021991183098-((-4.23850153187335/-3.95403276804611)/A56))/-3.29021991183098)/A56)/-3.60395854857462))))/A56))/A56)/-4.23850153187335)/2.65464065940207))/-3.95403276804611)))*0.485527698127902)*((-3.29021991183098-A56)/A56)))))))/A56)*2.65464065940207)/-3.30912193164231)/-4.23850153187335)))/B56))/((((0.634635425640298-(((-1.530865410115/0.745684281546186)/-3.95403276804611)/2.65464065940207))/A56)/A56)/A56))/-4.23850153187335)/A56)/-3.95403276804611))/2.65464065940207))/A56)/A56)/A56))/-4.23850153187335)/A56)/-3.29021991183098))/A56)/-4.23850153187335))))/-1.530865410115)))))/A56)/A56)/A56)))/((-3.29021991183098-((((-3.29021991183098-((((0.634635425640298-(((0.634635425640298-((((-3.95403276804611-((((((A56/2.39036088437134)--0.798400548006539)/2.39036088437134)-(A56/2.36310108554938))/-3.95403276804611)/(0.745684281546186/A56)))/A56)/(0.723231419320762/(((-3.29021991183098--0.335916867085711)/A56)/(((0.634635425640298/(((A56/-3.95403276804611)-0.56857708626146)/-4.23850153187335))-(A56/((-3.29021991183098-(0.745684281546186/((-3.29021991183098-((((A56-(((0.745684281546186/A56)/-3.95403276804611)/0.939371553007536))/A56)/-3.95403276804611)/(0.745684281546186/A56)))/A56)))/A56)))/A56))))/(-0.798400548006539/(-3.95403276804611-(A56/(0.745684281546186/A56))))))/A56)*2.65464065940207))/-4.23850153187335)/(((-3.29021991183098-(((-1.530865410115/A56)/(-3.29021991183098-(A56/(A56/A56))))/(-3.29021991183098-(((((0.745684281546186/A56)/-3.95403276804611)/(A56/(((((((0.723231419320762/A56)-A56)/A56)/((-3.29021991183098-((0.939371553007536*A56)/0.939371553007536))/A56))*(((((-3.29021991183098-(((A56-((0.634635425640298/-3.95403276804611)/0.939371553007536))/A56)/(0.745684281546186/-3.95403276804611)))/((-3.29021991183098-(((((((A56/A56)/(((((0.745684281546186/A56)/((-3.29021991183098-(((((A56/A56)/-3.95403276804611)/(-0.289052163921174/(((-0.289052163921174/0.723231419320762)+(0.56857708626146/0.745684281546186))/0.723231419320762)))/(A56*(((0.723231419320762/A56)/-4.23850153187335)/A56)))/A56))/A56))/((((-3.29021991183098-(A56-(((((0.723231419320762/A56)-A56)/A56)/-3.95403276804611)/0.939371553007536)))/A56)/-4.23850153187335)/-3.95403276804611))/((((-0.289052163921174/0.723231419320762)+(0.56857708626146/A56))*0.485527698127902)*(((A56/A56)/-4.23850153187335)/A56)))/A56))/-3.95403276804611)-(-1.530865410115/2.65464065940207))/A56)/-3.95403276804611)-A56))/A56))/A56)/-3.95403276804611)/-1.530865410115))/A56)/2.65464065940207)))/-3.95403276804611)/-1.530865410115))))-((((0.745684281546186/-3.29021991183098)/A56)/-3.95403276804611)/((((A56/2.39036088437134)--0.798400548006539)/2.39036088437134)-(A56/2.36310108554938))))/A56))*2.65464065940207))/A56)/(A56-(((((0.723231419320762/A56)-A56)/A56)/-3.95403276804611)/0.939371553007536)))/-1.530865410115))/A56))/-1.530865410115))/A56)/-4.23850153187335)-((((((((-3.29021991183098-((A56/-3.29021991183098)/A56))/A56)/A56)/-3.95403276804611)-(-0.289052163921174/2.65464065940207))/A56)/-3.95403276804611)-A56))/A56))/-3.29021991183098)/A56)*(-3.29021991183098-(((A56/A56)*-3.95403276804611)/(A56/A56))))/(-3.29021991183098-A56)))-((((((((-3.29021991183098-((0.745684281546186/((((-3.29021991183098-A56)+(0.56857708626146/A56))*0.485527698127902)*(((-3.29021991183098-(((0.485527698127902/((((-3.29021991183098-((((-2.46029387606925/-3.29021991183098)/A56)/((((-3.29021991183098-((((0.634635425640298-(((0.634635425640298-((((-3.95403276804611-(((((-3.29021991183098--0.335916867085711)/2.39036088437134)-(A56/2.36310108554938))/-3.95403276804611)/(0.745684281546186/A56)))/A56)/(0.723231419320762/(((-3.29021991183098--0.335916867085711)/A56)/(((0.634635425640298/(((-3.29021991183098-((0.745684281546186/(-3.29021991183098-((((0.723231419320762/A56)-((((((-0.289052163921174/-3.29021991183098)+(0.56857708626146/A56))-((((-3.29021991183098-A56)/A56)/(0.723231419320762/(((-3.29021991183098-(-3.29021991183098-0.939371553007536))/A56)/-3.95403276804611)))/2.65464065940207))-(((((-3.29021991183098-2.39036088437134)/((-3.29021991183098-(2.65464065940207/A56))/A56))/A56)/((-3.29021991183098-A56)/A56))/-1.530865410115))/A56)/A56))--3.95403276804611)+-2.66446621575618)))/A56))/((((0.634635425640298-(((-1.530865410115/0.745684281546186)/-3.95403276804611)/2.65464065940207))/A56)/A56)/A56))/-4.23850153187335))-(A56/((-3.29021991183098-(0.745684281546186/((-3.29021991183098-((A56/((-3.29021991183098-(0.745684281546186/(0.634635425640298/A56)))/A56))/(0.745684281546186/A56)))/A56)))/A56)))/A56))))/(-0.798400548006539/(-3.95403276804611-(A56/(0.745684281546186/A56))))))/A56)*2.65464065940207))/A56)/((-3.29021991183098-((((-3.29021991183098-(((-1.530865410115/-4.23850153187335)/(((-3.29021991183098-(((-1.530865410115/A56)/(-3.29021991183098-(A56/(A56/A56))))/(-3.29021991183098-((-3.29021991183098-((0.485527698127902/A56)/2.65464065940207))/-1.530865410115))))-((((0.745684281546186/-3.29021991183098)/A56)/-3.95403276804611)/((((A56/2.39036088437134)--0.798400548006539)/2.39036088437134)-(A56/2.36310108554938))))/A56))*2.65464065940207))/A56)/(A56-(((((0.723231419320762/A56)-A56)/A56)/-3.95403276804611)/0.939371553007536)))/-1.530865410115))/A56))/-1.530865410115))/A56)/-4.23850153187335)-((((((((-3.29021991183098-((A56/-3.29021991183098)/A56))/A56)/A56)/-3.95403276804611)-(-0.289052163921174/2.65464065940207))/A56)/-3.95403276804611)-A56)))/-1.530865410115))/A56)/-4.23850153187335)/A56))/-3.60395854857462)/A56))/-3.30912193164231)/-4.23850153187335)))/B56))/((((0.634635425640298-(((-1.530865410115/0.745684281546186)/-3.95403276804611)/2.65464065940207))/A56)/A56)/A56))/-4.23850153187335)/A56)/-3.29021991183098)/A56)/-3.95403276804611)/-1.530865410115))/((0.634635425640298/-3.95403276804611)/0.939371553007536)))*2.65464065940207))/((((-3.29021991183098-(A56/A56))/A56)*0.485527698127902)*(((0.723231419320762/(-1.38572432576861/2.36310108554938))/-4.23850153187335)/A56)))/-3.95403276804611)/-2.59173656167185))/A56)+A56))/A56)/-0.540677948525603))/(0.939371553007536*A56)))+(0.56857708626146/((A56/((((-3.29021991183098-(((((0.745684281546186/A56)/-3.95403276804611)/(-0.289052163921174/2.36310108554938))/((((-0.289052163921174/0.723231419320762)+(0.56857708626146/0.745684281546186))*(((((((((-0.289052163921174/0.723231419320762)/A56)-0.745684281546186)/A56)/0.745684281546186)*((0.723231419320762/A56)/-1.530865410115))/(0.634635425640298/-3.95403276804611))/2.65464065940207)-((0.745684281546186/-3.29021991183098)/A56)))*((-3.29021991183098-((-1.530865410115/A56)/(-3.29021991183098-(A56/(A56/A56)))))/2.65464065940207)))/A56))/A56)/-4.23850153187335)/2.65464065940207))/-3.95403276804611)))*0.485527698127902)*((-3.29021991183098-A56)/A56))))))+A56))-((A56/3.91683639638052)/2.65464065940207))+(((-3.29021991183098-(0.745684281546186+A56))/A56)/-0.540677948525603))/(0.939371553007536*A56)))+(0.56857708626146/((A56/((((-3.29021991183098-(((((0.745684281546186/A56)/-3.95403276804611)/(-0.289052163921174/2.36310108554938))/((((-0.289052163921174/0.723231419320762)+(0.56857708626146/0.745684281546186))*(-3.29021991183098-(((A56/(2.36310108554938/-3.29021991183098))/-3.29021991183098)/A56)))*((-3.29021991183098-A56)/(((((0.723231419320762/A56)-(((-1.530865410115+A56)/(((-3.29021991183098-(((0.485527698127902/(((((-3.29021991183098-((A56/((((-3.29021991183098-((((((0.723231419320762/A56)-A56)/A56)/-3.95403276804611)*A56)/A56))/A56)/-4.23850153187335)/(0.745684281546186/A56)))/-3.95403276804611))/A56)/-4.23850153187335)/A56)/A56))/-3.95403276804611)/2.65464065940207))/A56)/A56))/2.65464065940207))/-3.29021991183098)/-3.95403276804611)/-3.60395854857462))))/A56))/A56)/-4.23850153187335)/2.65464065940207))/-3.95403276804611)))*0.485527698127902)*((-3.29021991183098-A56)/A56)))/A56))/A56)/-4.23850153187335)/2.65464065940207)/A56))/A56)-(((2.35593346834316/-4.23850153187335)/(((-3.29021991183098-(((-1.530865410115/A56)/(-3.29021991183098-(A56/(A56/A56))))/(-3.29021991183098-(((((0.745684281546186/((0.745684281546186/((((-3.29021991183098-A56)+(0.56857708626146/A56))*0.485527698127902)*(((-3.29021991183098-((((A56/A56)/((((-3.29021991183098-((((0.634635425640298-(((0.634635425640298-((((-3.95403276804611-((((((A56/2.39036088437134)--0.798400548006539)/2.39036088437134)-(A56/2.36310108554938))/-3.95403276804611)/(0.745684281546186/A56)))/A56)/(0.723231419320762/(((-3.29021991183098--0.335916867085711)/-3.95403276804611)/(((0.634635425640298/0.745684281546186)-(A56/((-3.29021991183098-(0.745684281546186/(0.634635425640298/A56)))/A56)))/A56))))/(-0.798400548006539/((((-1.530865410115/0.745684281546186)/-3.95403276804611)/2.65464065940207)/((((0.745684281546186/(((-3.29021991183098-((A56/-3.95403276804611)/(0.745684281546186/A56)))/A56)/-4.23850153187335))/-3.95403276804611)/((((-3.29021991183098-((((0.634635425640298-((-3.29021991183098/-3.95403276804611)/(((-1.530865410115/-1.530865410115)-(((-3.29021991183098-2.65464065940207)/A56)/-3.29021991183098))/((-3.29021991183098-(((((((A56/A56)+2.36310108554938)+(-3.29021991183098/A56))-(A56/2.65464065940207))/-1.9506511263832)/-3.95403276804611)*A56))/A56))))/(((-3.29021991183098-((((((-0.289052163921174/0.723231419320762)+(0.56857708626146/A56))-((((((0.634635425640298-((A56/A56)*4.27883615366466))/A56)/0.485527698127902)/A56)/(0.723231419320762/(((-3.29021991183098--0.335916867085711)/A56)/((((A56/A56)/(((((0.745684281546186/A56)/((-3.29021991183098-(((((A56/A56)/-3.95403276804611)/(-0.289052163921174/((-1.530865410115/-1.530865410115)-(((A56-2.65464065940207)/A56)/-3.29021991183098))))/((((-3.95403276804611/0.723231419320762)+(0.56857708626146/A56))*0.485527698127902)*(((0.723231419320762/A56)/-4.23850153187335)/A56)))/A56))/A56))/((((-3.29021991183098-((-3.95403276804611/-3.95403276804611)/(0.634635425640298/A56)))/A56)/-4.23850153187335)/(A56/A56)))/((((-0.289052163921174/0.723231419320762)+(0.56857708626146/A56))*0.485527698127902)*(((0.723231419320762/A56)/-4.23850153187335)/A56)))/A56))/-3.95403276804611)-(-1.530865410115/2.65464065940207)))))/2.65464065940207))/A56)/-3.95403276804611)/A56))/A56)/-4.23850153187335))/-3.95403276804611)/(0.634635425640298/A56)))/A56)/-4.23850153187335)/(0.939371553007536*A56)))/((((-0.289052163921174/((((-3.29021991183098-((((A56/-3.95403276804611)-0.56857708626146)/-3.95403276804611)+A56))--4.23850153187335)+(((-3.29021991183098-(((-3.29021991183098-((((0.634635425640298-(((-1.530865410115/-4.23850153187335)/(((-3.29021991183098-((((((-3.29021991183098-(-3.29021991183098-A56))/(((((-3.29021991183098-((((0.634635425640298-(((0.634635425640298-((((-3.95403276804611-((((((A56/2.39036088437134)--0.798400548006539)/2.39036088437134)-(A56/2.36310108554938))/-3.95403276804611)/(0.745684281546186/A56)))/A56)/(0.723231419320762/(((-3.29021991183098--0.335916867085711)/A56)/(((0.634635425640298/(((((A56-(A56/A56))/((((-3.29021991183098-((((0.634635425640298--1.530865410115)/A56)/(-3.29021991183098-(((((0.723231419320762/A56)-A56)/A56)/-3.95403276804611)/0.939371553007536)))/-1.530865410115))/A56)/-4.23850153187335)/A56))-((0.745684281546186/(-3.29021991183098-(0.56857708626146/0.745684281546186)))/A56))/((((0.634635425640298-(-0.289052163921174/0.723231419320762))/A56)/A56)/A56))/-4.23850153187335))-(A56/((-3.29021991183098-(0.745684281546186/((-3.29021991183098-((((-3.29021991183098-(((0.745684281546186/A56)/-3.95403276804611)/0.939371553007536))/A56)/-3.95403276804611)/(0.745684281546186/A56)))/A56)))/A56)))/A56))))/(-0.798400548006539/(-3.95403276804611-(A56/(0.723231419320762/A56))))))/A56)*2.65464065940207))/A56)/((-3.29021991183098-((((-3.29021991183098-(((-1.530865410115/-4.23850153187335)/(((-3.29021991183098-(((-1.530865410115/A56)/(-3.29021991183098-(A56/(A56/A56))))/(-3.29021991183098-(((((0.745684281546186/A56)/-3.95403276804611)/(-0.289052163921174/(((((((A56/A56)-A56)/A56)/((-3.29021991183098-((0.939371553007536*A56)/0.939371553007536))/A56))*(((((-3.29021991183098-(((A56-((0.634635425640298/-3.95403276804611)/0.939371553007536))/A56)/(0.745684281546186/-3.95403276804611)))/((-3.29021991183098-(((((((A56/A56)/(((((0.745684281546186/A56)/((-3.29021991183098-(((((A56/A56)/-3.95403276804611)/(-0.289052163921174/(((-0.289052163921174/0.723231419320762)+(0.56857708626146/0.745684281546186))/0.723231419320762)))/(A56*(((-3.29021991183098-(((((((-3.95403276804611-((((((A56/2.39036088437134)--0.798400548006539)/2.39036088437134)-(A56/2.36310108554938))/-3.95403276804611)/(0.745684281546186/A56)))/A56)-(A56/A56))/((((-3.95403276804611-((((0.634635425640298-(((-1.530865410115/-4.23850153187335)/(((((-3.29021991183098-((((A56/-3.95403276804611)/(0.745684281546186/A56))/0.745684281546186)/2.65464065940207))-A56)/A56)-0.634635425640298)/A56))*2.65464065940207))/A56)/(A56-(((((0.723231419320762/A56)-A56)/(-3.29021991183098-((-3.29021991183098-(((-1.530865410115/A56)/(-3.29021991183098--3.95403276804611))/(-3.29021991183098-(((((0.745684281546186/A56)/-3.95403276804611)/(-0.289052163921174/(((((((0.723231419320762/A56)-A56)/(0.485527698127902/((((-3.29021991183098-((((0.634635425640298-((A56/A56)*4.27883615366466))/A56)/A56)/-1.530865410115))/A56)/-4.23850153187335)/A56)))/((-3.29021991183098-((0.939371553007536*A56)/0.939371553007536))/A56))*(((((-3.29021991183098-(((A56-((0.634635425640298/-3.95403276804611)/0.939371553007536))/A56)/(0.745684281546186/-3.95403276804611)))/((-3.29021991183098-(((((((A56/A56)/(((((0.745684281546186/A56)/((-3.29021991183098-(-3.29021991183098/A56))/A56))/((((0.56857708626146-((((((((-3.29021991183098-((A56/((((-3.29021991183098-((0.939371553007536*A56)/A56))/A56)/-4.23850153187335)/(0.745684281546186/A56)))/-3.95403276804611))/A56)/-4.23850153187335)/A56)-(-3.29021991183098-0.745684281546186))/(((A56/(A56/2.65464065940207))/A56)/0.634635425640298))/-3.95403276804611)/(0.634635425640298/A56)))/A56)/-4.23850153187335)/(A56/A56)))/((((-0.289052163921174/0.723231419320762)+(0.56857708626146/A56))*0.485527698127902)*(((0.723231419320762/A56)/-4.23850153187335)/A56)))/A56))/-3.95403276804611)-(-1.530865410115/(((((A56/A56)+2.36310108554938)+((-3.29021991183098-((-3.95403276804611+-3.95403276804611)/(A56-(((0.723231419320762/2.36310108554938)-((-3.29021991183098-(((((((0.745684281546186/A56)/-3.95403276804611)/((((-3.29021991183098-(-3.29021991183098-(-3.29021991183098-(((((A56-(A56/A56))/((((-3.29021991183098-((((0.634635425640298--1.530865410115)/A56)/(((((0.745684281546186/A56)/-3.95403276804611)/((((-3.29021991183098-(-3.29021991183098-(-3.29021991183098-(((A56/-3.60395854857462)/A56)/A56))))/((((0.634635425640298-(((((((A56/A56)/(((((0.745684281546186/A56)/((-3.29021991183098-(((((A56/A56)/-3.95403276804611)/(-0.289052163921174/(A56/0.723231419320762)))/((((-3.95403276804611/0.723231419320762)+(0.56857708626146/A56))*0.485527698127902)*(((0.723231419320762/A56)/-4.23850153187335)/A56)))/A56))/0.56857708626146))/((((-3.29021991183098-((((0.634635425640298-(-3.29021991183098-0.745684281546186))/(((A56/(A56/A56))/A56)/0.634635425640298))/-3.95403276804611)/(0.634635425640298/A56)))/A56)/-4.23850153187335)/(A56/A56)))/((((-0.289052163921174/0.723231419320762)+(0.56857708626146/((((((A56/A56)+2.36310108554938)+((-3.29021991183098-((-3.95403276804611+-3.95403276804611)/(A56-(0.723231419320762/(((0.634635425640298-(((-1.530865410115/0.745684281546186)/-3.95403276804611)/2.65464065940207))/A56)/A56)))))/A56))-(A56/2.65464065940207))/-1.9506511263832)/-3.95403276804611)))*0.485527698127902)*(((0.723231419320762/A56)/-4.23850153187335)/A56)))/A56))/-3.95403276804611)-(-1.530865410115/2.65464065940207))/((-3.29021991183098-((((A56/-3.95403276804611)/(0.745684281546186/A56))/0.745684281546186)/2.65464065940207))-A56))/-3.95403276804611)-A56))/A56)/A56)/A56))/-4.23850153187335)/(((((((A56/A56)-A56)/A56)/0.745684281546186)*((-3.29021991183098/-3.95403276804611)/-1.530865410115))/A56)/2.65464065940207)))/A56)/0.745684281546186))/-1.530865410115))/A56)/-4.23850153187335)/A56))/-3.60395854857462)/A56)/A56))))/((((0.634635425640298-(((((((A56/A56)/(((((0.745684281546186/A56)/((-3.29021991183098-(((((A56/A56)/-3.95403276804611)/(-0.289052163921174/(A56/0.723231419320762)))/((((-3.95403276804611/0.723231419320762)+(0.56857708626146/A56))*0.485527698127902)*(((0.723231419320762/A56)/-4.23850153187335)/A56)))/A56))/A56))/((((-3.29021991183098-((((0.634635425640298-(-3.29021991183098-0.745684281546186))/(A56/0.634635425640298))/-3.95403276804611)/(0.634635425640298/-3.29021991183098)))/A56)/-4.23850153187335)/(A56/A56)))/((((-0.289052163921174/0.723231419320762)+(0.56857708626146/((((((A56/A56)+2.36310108554938)+((-3.29021991183098-((-3.95403276804611+-3.95403276804611)/A56))/A56))-(A56/2.65464065940207))/-1.9506511263832)/-3.95403276804611)))*0.485527698127902)*((((-3.29021991183098-(-3.29021991183098-A56))/(((((-3.29021991183098-((((0.634635425640298-(((0.634635425640298-((((-3.95403276804611-(((((-3.29021991183098--0.335916867085711)/2.39036088437134)-((-3.95403276804611/0.723231419320762)+(0.56857708626146/A56)))/-3.95403276804611)/(0.745684281546186/A56)))/A56)/(0.723231419320762/(((-3.29021991183098--0.335916867085711)/A56)/(((0.634635425640298/(((-3.29021991183098-((0.745684281546186/(-3.29021991183098-((((0.723231419320762/A56)-(((((0.723231419320762+(0.56857708626146/A56))-((((-3.29021991183098-A56)/A56)/(0.723231419320762/(((-3.29021991183098--0.335916867085711)/A56)/-3.95403276804611)))/2.65464065940207))-(((((-3.29021991183098-2.39036088437134)/((-3.29021991183098-(2.65464065940207/A56))/A56))/A56)/((-3.29021991183098-A56)/A56))/-1.530865410115))/A56)/A56))--3.95403276804611)+-2.66446621575618)))/A56))/((((0.634635425640298-(((-1.530865410115/0.745684281546186)/-3.95403276804611)/2.65464065940207))/A56)/A56)/A56))/-4.23850153187335))-(A56/((-3.29021991183098-(0.745684281546186/((-3.29021991183098-((((-3.29021991183098-(((-3.95403276804611-((((((A56/2.39036088437134)--0.798400548006539)/2.39036088437134)-(A56/2.36310108554938))/-3.95403276804611)/(0.745684281546186/A56)))/A56)-(A56/A56)))/(((((A56/A56)/-3.95403276804611)/(-0.289052163921174/(A56/0.723231419320762)))/((((-3.95403276804611/0.723231419320762)+(0.56857708626146/A56))*0.485527698127902)*(((0.723231419320762/A56)/-4.23850153187335)/A56)))/A56))/-3.95403276804611)/(0.745684281546186/A56)))/A56)))/A56)))/A56))))/(-0.798400548006539/(-3.95403276804611-(A56/(0.745684281546186/A56))))))/A56)*2.65464065940207))/A56)/((-3.29021991183098-(((0.634635425640298/A56)/(A56-(((((0.723231419320762/A56)-A56)/A56)/-3.95403276804611)/0.939371553007536)))/-1.530865410115))/A56))/-1.530865410115))/A56)/-4.23850153187335)-((((((((-3.29021991183098-((A56/-3.29021991183098)/A56))/A56)/A56)/A56)-(-0.289052163921174/2.65464065940207))/A56)/-3.95403276804611)-((-3.29021991183098-(0.745684281546186/((-3.29021991183098-((((A56-(((0.745684281546186/A56)/-3.95403276804611)/0.939371553007536))/A56)/-3.95403276804611)/(0.745684281546186/A56)))/A56)))/A56)))/A56))/-4.23850153187335)/A56)))/A56))/-3.95403276804611)-(-1.530865410115/2.65464065940207))/((-3.29021991183098-((((A56/-3.95403276804611)/(0.745684281546186/A56))/0.745684281546186)/2.65464065940207))-A56))/-3.95403276804611)-A56))/A56)/A56)/A56))/-4.23850153187335)/(((((((A56/A56)-A56)/A56)/0.745684281546186)*((-3.29021991183098/-3.95403276804611)/-1.530865410115))/A56)/2.65464065940207)))/A56)/0.745684281546186)/-3.95403276804611)/-1.530865410115))/A56))/A56))))/A56))-(A56/2.65464065940207))/-1.9506511263832)))/A56)/-3.95403276804611)-A56))/A56))/A56)/(((((-3.29021991183098--3.95403276804611)/((-3.29021991183098-(2.65464065940207/A56))/A56))/A56)/((-3.29021991183098-A56)/A56))/-1.530865410115))/-1.530865410115))/A56)/2.65464065940207)))/-3.95403276804611)/-1.530865410115))))-((((A56/-3.29021991183098)/A56)/-3.95403276804611)/-1.530865410115))))/-3.95403276804611)/0.939371553007536)))/-1.530865410115))/A56)/-4.23850153187335)/(-4.23850153187335/2.65464065940207)))/-3.60395854857462)/A56)/A56))/-4.23850153187335)/A56)))/A56))/A56))/((((-3.29021991183098-(A56-(((((0.723231419320762/A56)-A56)/A56)/-3.95403276804611)/0.939371553007536)))/A56)/-4.23850153187335)/(A56/A56)))/((((-0.289052163921174/0.723231419320762)+A56)*0.485527698127902)*(((0.723231419320762/A56)/-4.23850153187335)/A56)))/A56))/-3.95403276804611)-(-1.530865410115/2.65464065940207))/A56)/-3.95403276804611)-A56))/A56))/A56)/-3.95403276804611)/-1.530865410115))/(((((-3.95403276804611-((-3.29021991183098/(0.745684281546186/A56))/(0.745684281546186/A56)))/A56)-(A56/A56))/(((((-3.29021991183098-(A56/(A56/A56)))-(((A56/(-1.530865410115/A56))/(A56-(((((0.723231419320762/A56)-A56)/(-3.29021991183098-((((((0.723231419320762/2.36310108554938)/-3.95403276804611)-(-1.530865410115/2.65464065940207))/A56)/-3.95403276804611)-A56)))/-3.95403276804611)/0.939371553007536)))/-1.530865410115))/A56)/-4.23850153187335)/(-4.23850153187335/2.65464065940207)))/-3.60395854857462))/2.65464065940207)))/-3.95403276804611)/-1.530865410115))))-((((0.745684281546186/-3.29021991183098)/A56)/-3.95403276804611)/((((A56/2.39036088437134)--0.798400548006539)/2.39036088437134)-(A56/2.36310108554938))))/A56))*2.65464065940207))/A56)/(A56-(-3.95403276804611/0.939371553007536)))/-1.530865410115))/A56))/-1.530865410115))/A56)/-4.23850153187335)-((((((((-3.29021991183098-((A56/-3.29021991183098)/A56))/A56)/A56)/-3.95403276804611)-(-0.289052163921174/2.65464065940207))/A56)/-3.95403276804611)-A56))/A56))/-3.29021991183098)/A56)*(-3.29021991183098-(((A56/A56)*-3.95403276804611)/(A56/A56))))/(-3.29021991183098-A56)))-((((-2.46029387606925/((((-3.29021991183098-((0.485527698127902/A56)/2.65464065940207))/A56)/-4.23850153187335)/A56))/A56)/-3.95403276804611)/-1.530865410115))/A56))*2.65464065940207))/(-4.23850153187335*(((0.723231419320762/(-1.38572432576861/2.36310108554938))/-4.23850153187335)/A56)))/A56)/-2.59173656167185))/A56)+A56))/A56)/-0.540677948525603))/(0.939371553007536*A56)))+(0.56857708626146/((A56/((((-3.29021991183098-(((((0.745684281546186/A56)/-3.95403276804611)/(-0.289052163921174/2.36310108554938))/((((-0.289052163921174/0.723231419320762)+(0.56857708626146/0.745684281546186))*((((((((0.723231419320762/A56)-0.745684281546186)/A56)/0.745684281546186)*((0.723231419320762/A56)/-1.530865410115))/(0.634635425640298/-3.95403276804611))/2.65464065940207)-((0.745684281546186/-3.29021991183098)/A56)))*((((A56/A56)+2.36310108554938)+((-3.29021991183098-((-3.95403276804611+-3.95403276804611)/(A56-(0.723231419320762/0.745684281546186))))/A56))/((((-3.29021991183098-((-4.23850153187335/-3.95403276804611)/A56))/-3.29021991183098)/A56)/-3.60395854857462))))/A56))/A56)/-4.23850153187335)/2.65464065940207))/-3.95403276804611)))*0.485527698127902)*((-3.29021991183098-A56)/A56)))))))/A56)*2.65464065940207))/A56)/A56)/-1.530865410115))/-1.530865410115)/-4.23850153187335)/A56))/-3.60395854857462)/A56))/A56)/-4.23850153187335)))/A56))/-3.95403276804611)/(-0.289052163921174/(((((((0.56857708626146/A56)-A56)-A56)/0.745684281546186)*((((((-1.530865410115/-1.530865410115)-(((A56-(((-3.29021991183098-((((A56/-3.95403276804611)-0.56857708626146)/-3.95403276804611)+A56))-((A56/3.91683639638052)/2.65464065940207))/0.939371553007536))/-1.530865410115)/-3.29021991183098))/((-3.29021991183098-(((((((A56/A56)+2.36310108554938)+((-3.29021991183098-((-3.95403276804611+-3.95403276804611)/(A56-(((0.723231419320762/2.36310108554938)-((-3.29021991183098-(((((((0.745684281546186/A56)/-3.95403276804611)/(((A56/((((-3.29021991183098-(((((0.745684281546186/A56)/-3.95403276804611)/(-0.289052163921174/2.36310108554938))/((((-0.289052163921174/0.723231419320762)+(0.56857708626146/0.745684281546186))*(-3.29021991183098-(((A56/(2.36310108554938/-3.29021991183098))/-3.29021991183098)/A56)))*((-3.29021991183098-A56)/(((((0.723231419320762/A56)-(((-1.530865410115+A56)/(((-3.29021991183098-(((0.485527698127902/(((((-3.29021991183098-((A56/((((-3.29021991183098-((((((0.723231419320762/0.745684281546186)-A56)/A56)/-3.95403276804611)*A56)/A56))/A56)/-4.23850153187335)/(0.745684281546186/A56)))/-3.95403276804611))/A56)/-4.23850153187335)/A56)/A56))/-3.95403276804611)/2.65464065940207))/A56)/A56))/2.65464065940207))/-3.29021991183098)/-3.95403276804611)/-3.60395854857462))))/A56))/A56)/-4.23850153187335)/2.65464065940207))/-4.23850153187335)/(((((((A56/A56)-A56)/A56)/0.745684281546186)*((-3.29021991183098/-3.95403276804611)/-1.530865410115))/A56)/2.65464065940207)))/A56)/0.745684281546186)/-3.95403276804611)/-1.530865410115))/A56))/A56))))/A56))-(A56/2.65464065940207))/-1.9506511263832)/-3.95403276804611)*A56))/A56))+A56)/3.15176829003569)/-1.530865410115))/A56)/2.65464065940207)))/-3.95403276804611)/-1.530865410115))))-(A56/(-3.29021991183098-((((0.634635425640298-((-3.29021991183098/-3.95403276804611)/2.65464065940207))/(A56-(A56/A56)))/-0.289052163921174)/(2.80848206741713/A56)))))/A56))*2.65464065940207))/A56)/A56)/-1.530865410115))/A56)/-4.23850153187335)/A56))/-3.60395854857462)/A56)/A56))))/((((0.634635425640298-(((-1.530865410115/0.745684281546186)/(((((-3.29021991183098-((0.745684281546186/((((-3.29021991183098-A56)+(0.56857708626146/A56))*0.485527698127902)*(((-3.29021991183098-(((0.485527698127902/((((-3.29021991183098-((((0.634635425640298-((A56/A56)*0.634635425640298))/A56)/A56)/-1.530865410115))/A56)/-4.23850153187335)/A56))/-3.60395854857462)/A56))/-3.30912193164231)/-4.23850153187335)))/B56))/((((0.634635425640298-(((-1.530865410115/0.745684281546186)/-3.95403276804611)/2.65464065940207))/A56)/A56)/A56))/-4.23850153187335)/A56)/-3.95403276804611))/2.65464065940207))/A56)/A56)/A56))/-4.23850153187335)/A56)/-3.29021991183098))/A56)/-4.23850153187335))))/-1.530865410115))))-(A56/(-3.29021991183098-((((0.634635425640298-((-3.29021991183098/-3.95403276804611)/2.65464065940207))/(A56-(A56/A56)))/-0.289052163921174)/(2.80848206741713/A56)))))/A56))*2.65464065940207))/A56)/A56)/-1.530865410115))/A56)/-4.23850153187335)/A56))/-3.60395854857462)/A56)/A56))))/((((0.634635425640298-(((-1.530865410115/0.745684281546186)/(((((-3.29021991183098-((0.745684281546186/((((-3.29021991183098-A56)+(0.56857708626146/A56))*0.485527698127902)*(((-3.29021991183098-(((0.485527698127902/((((-3.29021991183098-((((0.634635425640298-((A56/A56)*3.91683639638052))/A56)/A56)/-1.530865410115))/A56)/-4.23850153187335)/A56))/-3.60395854857462)/A56))/-3.30912193164231)/-4.23850153187335)))/B56))/((((0.634635425640298-(((-1.530865410115/0.745684281546186)/-3.95403276804611)/2.65464065940207))/A56)/A56)/A56))/-4.23850153187335)/A56)/-3.95403276804611))/2.65464065940207))/A56)/A56)/A56))/-4.23850153187335)/A56)/-3.29021991183098))/A56)/-4.23850153187335)))/A56)/-4.23850153187335)</f>
      </c>
    </row>
    <row r="57">
      <c r="A57" t="n" s="0">
        <v>1.1111111111111107</v>
      </c>
      <c r="B57" t="n" s="0">
        <v>1.1111111111111107</v>
      </c>
      <c r="C57" t="n" s="0">
        <v>1.4147474291763231</v>
      </c>
      <c r="D57" s="0">
        <f>(((-3.29021991183098-((A57/-3.95403276804611)/(((-3.29021991183098-(((((-3.29021991183098-(-3.29021991183098-(-3.29021991183098-(((((A57-(A57/A57))/((((-3.29021991183098-(((((((((-3.29021991183098-(((0.723231419320762/(-0.289052163921174/2.36310108554938))/((((-0.289052163921174/0.723231419320762)+(-3.29021991183098-((((-3.29021991183098-A57)/A57)/(0.723231419320762/(((-3.29021991183098--0.335916867085711)/A57)/-3.95403276804611)))/(0.745684281546186/0.0885517973945262))))*0.485527698127902)*((-3.29021991183098-(-3.29021991183098-A57))/(((-3.29021991183098+(((-3.29021991183098-(-3.29021991183098-(-3.29021991183098-(((((((-3.95403276804611-((((((A57/2.39036088437134)--0.798400548006539)/2.39036088437134)-(A57/2.36310108554938))/-3.95403276804611)/(0.745684281546186/A57)))/A57)-(A57/A57))/((((-3.95403276804611-((((0.634635425640298-(((-1.530865410115/-4.23850153187335)/(((((-3.29021991183098-((((A57/-3.95403276804611)/(0.745684281546186/A57))/0.745684281546186)/2.65464065940207))-A57)/A57)-0.634635425640298)/A57))*2.65464065940207))/A57)/(A57-(((((0.723231419320762/A57)-A57)/(-3.29021991183098-((-3.29021991183098-(((-1.530865410115/A57)/(-3.29021991183098-(A57/(A57/A57))))/(-3.29021991183098-(((((0.745684281546186/A57)/A57)/((0.634635425640298/-3.95403276804611)/(((((((0.723231419320762/A57)-A57)/A57)/((-3.29021991183098-((0.939371553007536*A57)/((((-3.95403276804611-2.36310108554938)/A57)/-4.23850153187335)/(-4.23850153187335/2.65464065940207))))/A57))*(((((-3.29021991183098-(((A57-((0.634635425640298/-3.95403276804611)/0.939371553007536))/A57)/(0.745684281546186/-3.95403276804611)))/((-3.29021991183098-(((((((A57/A57)/(((0.745684281546186/-3.29021991183098)/A57)/A57))/-3.95403276804611)-(((-1.530865410115+A57)/(((-3.29021991183098-(((0.485527698127902/(((((-3.29021991183098-((A57/((((-3.29021991183098-((0.939371553007536*A57)/A57))/A57)/-4.23850153187335)/(0.745684281546186/A57)))/-3.95403276804611))/A57)/-4.23850153187335)/A57)/A57))/-3.95403276804611)/((-3.29021991183098-((((0.634635425640298-(((0.634635425640298-((((-3.95403276804611-((((((A57/2.39036088437134)--0.798400548006539)/2.39036088437134)-(A57/2.36310108554938))/-3.95403276804611)/(0.745684281546186/-0.289052163921174)))/((A57/-3.95403276804611)/(((-3.29021991183098-(((((-3.29021991183098-(-3.29021991183098-(-3.29021991183098-(((((A57-(A57/A57))/((((-3.29021991183098-(((((((((-3.29021991183098-(((0.723231419320762/(-0.289052163921174/2.36310108554938))/((((-0.289052163921174/0.723231419320762)+(-3.29021991183098-((((-3.29021991183098-A57)/A57)/(0.723231419320762/(((-3.29021991183098--0.335916867085711)/A57)/-3.95403276804611)))/(0.745684281546186/0.0885517973945262))))*0.485527698127902)*((-3.29021991183098-(-3.29021991183098-A57))/(((-3.29021991183098+(((-3.29021991183098-(-3.29021991183098-(-3.29021991183098-(((((((-3.95403276804611-((((((A57/2.39036088437134)--0.798400548006539)/-3.29021991183098)-(A57/2.36310108554938))/-3.95403276804611)/(0.745684281546186/A57)))/A57)-(A57/A57))/(((((-3.29021991183098-(A57/(A57/A57)))-((((0.634635425640298-(((-1.530865410115/-4.23850153187335)/(((((-3.29021991183098-((((A57/-3.95403276804611)/(0.745684281546186/A57))/0.745684281546186)/2.65464065940207))-A57)/A57)-0.634635425640298)/A57))*2.65464065940207))/A57)/(A57-(((((0.723231419320762/A57)-A57)/(-3.29021991183098-((((((0.723231419320762/2.36310108554938)/-3.95403276804611)-(-1.530865410115/2.65464065940207))/A57)/-3.95403276804611)-A57)))/-3.95403276804611)/0.939371553007536)))/-1.530865410115))/A57)/-4.23850153187335)/(-4.23850153187335/2.65464065940207)))/-3.60395854857462)/A57)/A57))))/-3.95403276804611)/0.939371553007536))/1.01168358556239)/-3.60395854857462))))/A57))*A57)/A57)-(((((-3.29021991183098-(((((0.745684281546186/(((-3.29021991183098-((A57/-3.95403276804611)/(0.745684281546186/A57)))/A57)/-4.23850153187335))/-3.95403276804611)/(((((-3.29021991183098-(((((0.723231419320762/2.36310108554938)-((-3.29021991183098-(((((((0.745684281546186/A57)/-3.95403276804611)/((((-3.29021991183098-(-3.29021991183098--0.335916867085711))/((((0.634635425640298-(((-1.530865410115/0.745684281546186)/-3.95403276804611)/2.65464065940207))/A57)/A57)/A57))/-4.23850153187335)/(((((((0.723231419320762/A57)-A57)/A57)/0.745684281546186)*((-4.23850153187335/-3.95403276804611)/-1.530865410115))/A57)/2.65464065940207)))/A57)/0.745684281546186)/-3.95403276804611)/-1.530865410115))/A57))/A57)/-3.95403276804611)/0.939371553007536))/A57)/-3.60395854857462)/-4.23850153187335)/(-3.95403276804611/A57)))/((((-0.289052163921174/((((-3.29021991183098-((((0.745684281546186/-3.95403276804611)-0.56857708626146)/-3.95403276804611)+A57))-((A57/3.91683639638052)/2.65464065940207))+(((-3.29021991183098-(0.745684281546186+A57))/A57)/-0.540677948525603))/(0.939371553007536*A57)))+(0.56857708626146/((A57/((((-3.29021991183098-(((((0.745684281546186/A57)/-3.95403276804611)/(-0.289052163921174/2.36310108554938))/((((-0.289052163921174/0.723231419320762)+(0.56857708626146/0.745684281546186))*(-3.29021991183098-(((A57/(2.36310108554938/-3.29021991183098))/-3.29021991183098)/A57)))*((-3.29021991183098-A57)/(((((0.723231419320762/A57)-(((-1.530865410115+A57)/(((-3.29021991183098-(((0.485527698127902/(((((-3.29021991183098-((A57/((((-3.29021991183098-((0.939371553007536*A57)/A57))/A57)/-4.23850153187335)/2.65464065940207))/-3.95403276804611))/A57)/-4.23850153187335)/A57)/A57))/-3.95403276804611)/2.65464065940207))/A57)/A57))/2.65464065940207))/-3.29021991183098)/-3.95403276804611)/-3.60395854857462))))/A57))/A57)/-4.23850153187335)/2.65464065940207))/-3.95403276804611)))*0.485527698127902)*((-3.29021991183098-A57)/A57)))/A57))/A57)/-4.23850153187335)/2.65464065940207)/A57))/A57)-(((2.35593346834316/-4.23850153187335)/(((-3.29021991183098-(((-1.530865410115/A57)/(-3.29021991183098-(A57/(A57/A57))))/(-3.29021991183098-(((((0.745684281546186/((0.745684281546186/((((-3.29021991183098-A57)+(((A57/(0.745684281546186/(0.634635425640298/A57)))-A57)/A57))*0.485527698127902)*(((-3.29021991183098-((((A57/A57)/((((-3.29021991183098-((((0.634635425640298-(((A57/-3.95403276804611)/A57)*2.65464065940207))/A57)/A57)/-1.530865410115))/A57)/-4.23850153187335)/A57))/-3.60395854857462)/A57))/(((-3.29021991183098-A57)/A57)/(0.723231419320762/(((-3.29021991183098--0.335916867085711)/A57)/-3.95403276804611))))/-4.23850153187335)))/A57))/-3.95403276804611)/(-0.289052163921174/(((((((0.723231419320762/A57)-A57)-A57)/0.745684281546186)*((((((-1.530865410115/-1.530865410115)-(((A57-((0.634635425640298/-3.95403276804611)/0.939371553007536))/A57)/-3.29021991183098))/((-3.29021991183098-(((((((A57/A57)+2.36310108554938)+((-3.29021991183098-((A57+-3.95403276804611)/(A57-(0.723231419320762/0.745684281546186))))/A57))-(A57/2.65464065940207))/-1.9506511263832)/-3.95403276804611)*A57))/A57))+A57)/3.15176829003569)/-1.530865410115))/0.485527698127902)/2.65464065940207)))/-3.95403276804611)/-1.530865410115))))-(A57/(-3.29021991183098-((((0.634635425640298-((-3.29021991183098/-3.95403276804611)/2.65464065940207))/(A57-(A57/A57)))/-0.289052163921174)/(2.80848206741713/A57)))))/A57))*2.65464065940207))/A57)/A57)/-1.530865410115))/A57)/-4.23850153187335)/A57))/-3.60395854857462)/A57)/A57))))/((((0.634635425640298-(((-1.530865410115/0.745684281546186)/(((((-3.29021991183098-((0.745684281546186/((((-3.29021991183098-A57)+(0.56857708626146/A57))*0.485527698127902)*(((-3.29021991183098-(((0.485527698127902/((((-3.29021991183098-0.939371553007536)/A57)/-4.23850153187335)/A57))/-3.60395854857462)/A57))/-3.30912193164231)/-4.23850153187335)))/B57))/((((0.634635425640298-(((-1.530865410115/0.745684281546186)/-3.95403276804611)/2.65464065940207))/A57)/A57)/A57))/-4.23850153187335)/A57)/-3.95403276804611))/2.65464065940207))/A57)/A57)/A57))/-4.23850153187335)/A57)/-3.29021991183098))/A57)/-4.23850153187335)))/(0.723231419320762/(((-3.29021991183098--0.335916867085711)/-3.95403276804611)/(((0.634635425640298/0.745684281546186)-(A57/((-3.29021991183098-(0.745684281546186/(0.634635425640298/A57)))/A57)))/A57))))/(-0.798400548006539/((((-1.530865410115/0.745684281546186)/-3.95403276804611)/2.65464065940207)/((((0.745684281546186/(((-3.29021991183098-((A57/-3.95403276804611)/(0.745684281546186/A57)))/A57)/-4.23850153187335))/-3.95403276804611)/((((-3.29021991183098-((((0.634635425640298-((-3.29021991183098/-3.95403276804611)/2.65464065940207))/(((-3.29021991183098-((((((-0.289052163921174/0.723231419320762)+(0.56857708626146/A57))-((((-3.29021991183098-A57)/A57)/(0.723231419320762/(((-3.29021991183098--0.335916867085711)/A57)/-3.95403276804611)))/2.65464065940207))/A57)/-3.95403276804611)/A57))/A57)/-4.23850153187335))/-3.95403276804611)/(0.634635425640298/A57)))/A57)/-4.23850153187335)/(0.939371553007536*A57)))/((((-0.289052163921174/((((-3.29021991183098-((((A57/-3.95403276804611)-0.56857708626146)/-3.95403276804611)+A57))-((A57/3.91683639638052)/2.65464065940207))+(((-3.29021991183098-(((-3.29021991183098-(((0.485527698127902/((((-3.29021991183098-((0.485527698127902/A57)/2.65464065940207))/A57)/-4.23850153187335)/A57))/-3.60395854857462)/A57))/-3.30912193164231)/-4.23850153187335))/A57)/-0.540677948525603))/(0.939371553007536*A57)))+(0.56857708626146/((A57/((((-3.29021991183098-(((((0.745684281546186/A57)/-3.95403276804611)/(-0.289052163921174/2.36310108554938))/((((-0.289052163921174/(-3.29021991183098-(((((A57/A57)/-3.95403276804611)/(-0.289052163921174/(A57/0.723231419320762)))/((((-3.95403276804611/0.723231419320762)+(0.56857708626146/A57))*0.485527698127902)*(((0.723231419320762/(0.634635425640298-(((-1.530865410115/0.745684281546186)/-3.95403276804611)/2.65464065940207)))/-4.23850153187335)/A57)))/A57)))+(0.56857708626146/0.745684281546186))*((((((((0.723231419320762/A57)-0.745684281546186)/A57)/0.745684281546186)*(((((-3.29021991183098-((((-3.29021991183098-(((((0.745684281546186/A57)--1.530865410115)/(0.745684281546186/A57))/-3.95403276804611)/2.65464065940207))/A57)/-4.23850153187335)/(0.745684281546186/0.939371553007536)))/((-3.29021991183098-((A57/-3.95403276804611)/(0.745684281546186/A57)))/A57))/-3.29021991183098)/-3.95403276804611)/-1.530865410115))/(0.634635425640298/-3.95403276804611))/2.65464065940207)-((0.745684281546186/-3.29021991183098)/A57)))*((-3.29021991183098-((-1.530865410115/A57)/(-3.29021991183098-(A57/(A57/A57)))))/((((-3.29021991183098-((-4.23850153187335/-3.95403276804611)/A57))/-3.29021991183098)/A57)/-3.60395854857462))))/A57))/A57)/-4.23850153187335)/2.65464065940207))/-3.95403276804611)))*0.485527698127902)*((-3.29021991183098-A57)/A57)))))))/A57)*2.65464065940207))/A57)/A57)/-1.530865410115))/-1.530865410115)))/A57)/A57))/2.65464065940207))/A57)/-3.95403276804611)-A57))/A57))/A57)/-3.95403276804611)/-1.530865410115))/-3.29021991183098)/2.65464065940207)))/-3.95403276804611)/-1.530865410115))))-((((0.745684281546186/-3.29021991183098)/A57)/-3.95403276804611)/-1.530865410115))))/-3.95403276804611)/0.939371553007536)))/-1.530865410115))/A57)/-4.23850153187335)/(-4.23850153187335/2.65464065940207)))/-3.60395854857462)/A57)/A57))))/-3.95403276804611)/0.939371553007536))/1.01168358556239)/-3.60395854857462))))/A57))*A57)/A57)-(((((-3.29021991183098-(((((0.745684281546186/(((-3.29021991183098-((A57/-3.95403276804611)/(0.745684281546186/A57)))/A57)/-4.23850153187335))/-3.95403276804611)/(((((-3.29021991183098-(((((0.723231419320762/2.36310108554938)-((-3.29021991183098-(((((((0.745684281546186/A57)/-3.95403276804611)/((((-3.29021991183098-(-3.29021991183098-(-3.29021991183098-(((((A57-(A57/A57))/((((-3.29021991183098-((((0.634635425640298--1.530865410115)/A57)/(-3.29021991183098-(((((0.723231419320762/A57)-A57)/A57)/-3.95403276804611)/0.939371553007536)))/-1.530865410115))/(A57-(A57/A57)))/-4.23850153187335)/A57))/-3.60395854857462)/A57)/A57))))/((((0.634635425640298-(((((((A57/A57)/(((((0.745684281546186/A57)/((-3.29021991183098-(((((A57/A57)/-3.95403276804611)/(-0.289052163921174/(A57/0.723231419320762)))/((((-3.95403276804611/0.723231419320762)+(0.56857708626146/A57))*0.485527698127902)*(((0.723231419320762/A57)/-4.23850153187335)/A57)))/A57))/0.56857708626146))/((((-3.29021991183098-((((0.634635425640298-(-3.29021991183098-0.745684281546186))/(((A57/(A57/A57))/B57)/0.634635425640298))/-3.95403276804611)/(((((0.745684281546186/(((-3.29021991183098-((A57/-3.95403276804611)/(0.745684281546186/A57)))/A57)/-4.23850153187335))/-3.95403276804611)/((((-3.29021991183098-((((0.634635425640298-((-3.29021991183098/-3.95403276804611)/2.65464065940207))/(((-3.29021991183098-((((((-0.289052163921174/0.723231419320762)+(0.56857708626146/A57))-((((-3.29021991183098-A57)/A57)/(0.723231419320762/(((-3.29021991183098--0.335916867085711)/A57)/-3.95403276804611)))/2.65464065940207))/A57)/-3.95403276804611)/A57))/A57)/-4.23850153187335))/-3.95403276804611)/(0.634635425640298/A57)))/A57)/-4.23850153187335)/(0.939371553007536*A57)))/((((-0.289052163921174/((((-3.29021991183098-((((A57/-3.95403276804611)-0.56857708626146)/-3.95403276804611)+A57))-((A57/3.91683639638052)/2.65464065940207))+(((-3.29021991183098-(((-3.29021991183098-(((0.485527698127902/((((-3.29021991183098-((0.485527698127902/A57)/2.65464065940207))/A57)/-4.23850153187335)/A57))/-3.60395854857462)/A57))/-3.30912193164231)/-4.23850153187335))/A57)/-0.540677948525603))/(0.939371553007536*A57)))+(0.56857708626146/((-4.23850153187335/((((-3.29021991183098-(((((0.745684281546186/A57)/-3.95403276804611)/(-0.289052163921174/2.36310108554938))/((((-0.289052163921174/(-3.29021991183098-(((((A57/A57)/-3.95403276804611)/(-0.289052163921174/(A57/0.723231419320762)))/((((-3.95403276804611/0.723231419320762)+(0.56857708626146/A57))*0.485527698127902)*(((0.723231419320762/(0.634635425640298-(((-1.530865410115/0.745684281546186)/-3.95403276804611)/2.65464065940207)))/-4.23850153187335)/A57)))/A57)))+(0.56857708626146/0.745684281546186))*((((((((0.723231419320762/A57)-0.745684281546186)/A57)/0.745684281546186)*(((((-3.29021991183098-((((-3.29021991183098-(((((0.745684281546186/A57)--1.530865410115)/(0.745684281546186/A57))/-3.95403276804611)/2.65464065940207))/A57)/-4.23850153187335)/(0.745684281546186/0.939371553007536)))/((-3.29021991183098-((A57/-3.95403276804611)/(0.745684281546186/A57)))/A57))/-3.29021991183098)/-3.95403276804611)/-1.530865410115))/(0.634635425640298/-3.95403276804611))/2.65464065940207)-((0.745684281546186/-3.29021991183098)/A57)))*((-3.29021991183098-((-1.530865410115/A57)/(-3.29021991183098-(A57/(A57/A57)))))/((((-3.29021991183098-((-4.23850153187335/-3.95403276804611)/A57))/-3.29021991183098)/A57)/-3.60395854857462))))/A57))/A57)/-4.23850153187335)/2.65464065940207))/-3.95403276804611)))*0.485527698127902)*((-3.29021991183098-A57)/A57)))/A57)))/A57)/-4.23850153187335)/(A57/-3.29021991183098)))/((((-0.289052163921174/0.723231419320762)+((((0.745684281546186/A57)/((-3.29021991183098-(((((A57/A57)/-3.95403276804611)/(-0.289052163921174/(A57/0.723231419320762)))/((((-3.95403276804611/0.723231419320762)+(0.56857708626146/A57))*0.485527698127902)*(((0.723231419320762/A57)/-4.23850153187335)/A57)))/A57))/A57))/((((-3.29021991183098-((((0.634635425640298-(-3.29021991183098-0.745684281546186))/(((A57/(A57/A57))/A57)/0.634635425640298))/-3.95403276804611)/(0.634635425640298/A57)))/A57)/-4.23850153187335)/(A57/A57)))/((((((A57/A57)+2.36310108554938)+((-3.29021991183098-((-3.95403276804611+-3.95403276804611)/(A57-(0.723231419320762/-1.530865410115))))/A57))-(A57/2.65464065940207))/-1.9506511263832)/-3.95403276804611)))*0.485527698127902)*(((0.723231419320762/A57)/-4.23850153187335)/A57)))/A57))/-3.95403276804611)-(-1.530865410115/2.65464065940207))/((-3.29021991183098-((((A57/A57)/(0.745684281546186/A57))/0.745684281546186)/2.65464065940207))-A57))/-3.95403276804611)-A57))/A57)/A57)/A57))/-4.23850153187335)/(((((((A57/A57)-A57)/A57)/0.745684281546186)*((-3.29021991183098/-3.95403276804611)/-1.530865410115))/A57)/2.65464065940207)))/A57)/0.745684281546186)/-3.95403276804611)/-1.530865410115))/A57))/A57)/-3.95403276804611)/0.939371553007536))/A57)/-3.60395854857462)/-4.23850153187335)/(-3.95403276804611/A57)))/((((-0.289052163921174/((((-3.29021991183098-((((A57/-3.95403276804611)-0.56857708626146)/-3.95403276804611)+A57))-((A57/3.91683639638052)/2.65464065940207))+(((-3.29021991183098-(0.745684281546186+A57))/A57)/-0.540677948525603))/(0.939371553007536*A57)))+(0.56857708626146/((A57/((((-3.29021991183098-(((((0.745684281546186/A57)/-3.95403276804611)/(-0.289052163921174/2.36310108554938))/((((-0.289052163921174/0.723231419320762)+(0.56857708626146/0.745684281546186))*(-3.29021991183098-0.723231419320762))*((-3.29021991183098-A57)/(((((0.723231419320762/A57)-(((-1.530865410115+A57)/(((-3.29021991183098-(((0.485527698127902/(((((-3.29021991183098-((A57/((((-3.29021991183098-((0.939371553007536*A57)/A57))/A57)/-4.23850153187335)/(0.745684281546186/A57)))/-3.95403276804611))/A57)/-4.23850153187335)/A57)/A57))/-3.95403276804611)/((-3.29021991183098-((((0.634635425640298-(((0.634635425640298-((((-3.95403276804611-((((((A57/2.39036088437134)--0.798400548006539)/2.39036088437134)-(A57/2.36310108554938))/-3.95403276804611)/(0.745684281546186/-0.289052163921174)))/((A57/-3.95403276804611)/(((-3.29021991183098-(((((-3.29021991183098-(-3.29021991183098-(-3.29021991183098-(((((A57-(A57/A57))/((((-3.29021991183098-(((((((((-3.29021991183098-(((0.723231419320762/(-0.289052163921174/2.36310108554938))/((((-0.289052163921174/0.723231419320762)+(-3.29021991183098-((((-3.29021991183098-A57)/A57)/(0.723231419320762/(((-3.29021991183098--0.335916867085711)/A57)/-3.95403276804611)))/(0.745684281546186/0.0885517973945262))))*0.485527698127902)*((-3.29021991183098-(-3.29021991183098-A57))/(((-3.29021991183098+(((-3.29021991183098-(-3.29021991183098-(-3.29021991183098-(((((((-3.95403276804611-((((((A57/2.39036088437134)--0.798400548006539)/-3.29021991183098)-(A57/2.36310108554938))/-3.95403276804611)/(0.745684281546186/A57)))/A57)-(A57/A57))/(((((-3.29021991183098-(A57/(A57/A57)))-((((0.634635425640298-(((-1.530865410115/-4.23850153187335)/(((((-3.29021991183098-((((A57/-3.95403276804611)/(0.745684281546186/A57))/0.745684281546186)/2.65464065940207))-A57)/A57)-0.634635425640298)/A57))*2.65464065940207))/A57)/(A57-(((((0.723231419320762/A57)-A57)/(-3.29021991183098-((((((0.723231419320762/2.36310108554938)/-3.95403276804611)-(-1.530865410115/2.65464065940207))/A57)/-3.95403276804611)-A57)))/-3.95403276804611)/0.939371553007536)))/-1.530865410115))/A57)/-4.23850153187335)/(-4.23850153187335/2.65464065940207)))/-3.60395854857462)/A57)/A57))))/-3.95403276804611)/0.939371553007536))/1.01168358556239)/-3.60395854857462))))/A57))*A57)/A57)-(((((-3.29021991183098-(((((0.745684281546186/(((-3.29021991183098-((A57/-3.95403276804611)/(0.745684281546186/A57)))/A57)/-4.23850153187335))/-3.95403276804611)/(((((-3.29021991183098-(((((0.723231419320762/2.36310108554938)-((-3.29021991183098-(((((((0.745684281546186/A57)/-3.95403276804611)/((((-3.29021991183098-(-3.29021991183098--0.335916867085711))/((((0.634635425640298-(((-1.530865410115/0.745684281546186)/-3.95403276804611)/2.65464065940207))/A57)/A57)/A57))/-4.23850153187335)/(((((((0.723231419320762/A57)-A57)/A57)/0.745684281546186)*((-4.23850153187335/-3.95403276804611)/-1.530865410115))/A57)/2.65464065940207)))/A57)/0.745684281546186)/-3.95403276804611)/-1.530865410115))/A57))/A57)/-3.95403276804611)/0.939371553007536))/A57)/-3.60395854857462)/-4.23850153187335)/(-3.95403276804611/A57)))/((((-0.289052163921174/((((-3.29021991183098-((((A57/-3.95403276804611)-0.56857708626146)/-3.95403276804611)+A57))-((A57/3.91683639638052)/2.65464065940207))+(((-3.29021991183098-(0.745684281546186+A57))/A57)/-0.540677948525603))/(0.939371553007536*A57)))+(0.56857708626146/((A57/((((-3.29021991183098-(((((0.745684281546186/A57)/-3.95403276804611)/(-0.289052163921174/2.36310108554938))/((((-0.289052163921174/0.723231419320762)+(0.56857708626146/0.745684281546186))*(-3.29021991183098-(((A57/(2.36310108554938/-3.29021991183098))/-3.29021991183098)/A57)))*((-3.29021991183098-A57)/(((((0.723231419320762/A57)-(((-1.530865410115+A57)/(((-3.29021991183098-(((0.485527698127902/(((((-3.29021991183098-((A57/((((-3.29021991183098-((0.939371553007536*A57)/A57))/A57)/-4.23850153187335)/2.65464065940207))/-3.95403276804611))/A57)/-4.23850153187335)/A57)/A57))/-3.95403276804611)/2.65464065940207))/A57)/A57))/2.65464065940207))/-3.29021991183098)/-3.95403276804611)/-3.60395854857462))))/A57))/A57)/-4.23850153187335)/2.65464065940207))/-3.95403276804611)))*0.485527698127902)*((-3.29021991183098-A57)/A57)))/A57))/A57)/-4.23850153187335)/2.65464065940207)/A57))/A57)-(((2.35593346834316/-4.23850153187335)/(((-3.29021991183098-(((-1.530865410115/A57)/(-3.29021991183098-(A57/(A57/A57))))/(-3.29021991183098-(((((0.745684281546186/((0.745684281546186/((((-3.29021991183098-A57)+(((A57/(-3.29021991183098-((((0.634635425640298-((-3.29021991183098/-3.95403276804611)/2.65464065940207))/(A57-(A57/A57)))/-0.289052163921174)/(2.80848206741713/A57))))-A57)/A57))*0.485527698127902)*(((-3.29021991183098-((((A57/A57)/((((-3.29021991183098-((((0.634635425640298-(((A57/-3.95403276804611)/A57)*2.65464065940207))/A57)/A57)/-1.530865410115))/A57)/-4.23850153187335)/A57))/A57)/A57))/(((-3.29021991183098-A57)/A57)/(0.723231419320762/(((-3.29021991183098--0.335916867085711)/A57)/-3.95403276804611))))/-4.23850153187335)))/A57))/-3.95403276804611)/(-0.289052163921174/(((((((0.723231419320762/A57)-A57)-A57)/0.745684281546186)*((((((-1.530865410115/-1.530865410115)-(((A57-((0.634635425640298/-3.95403276804611)/0.939371553007536))/A57)/-3.29021991183098))/((-3.29021991183098-(((((((A57/A57)+2.36310108554938)+((-3.29021991183098-((A57+-3.95403276804611)/(A57-(0.723231419320762/0.745684281546186))))/A57))-(A57/2.65464065940207))/-1.9506511263832)/-3.95403276804611)*A57))/A57))+A57)/3.15176829003569)/-1.530865410115))/0.485527698127902)/2.65464065940207)))/-3.95403276804611)/-1.530865410115))))-(A57/(-3.29021991183098-((((0.634635425640298-((-3.29021991183098/-3.95403276804611)/2.65464065940207))/(A57-(A57/A57)))/-0.289052163921174)/(2.80848206741713/A57)))))/A57))*2.65464065940207))/A57)/A57)/-1.530865410115))/A57)/-4.23850153187335)/A57))/-3.60395854857462)/A57)/A57))))/((((0.634635425640298-(((-1.530865410115/0.745684281546186)/(((((-3.29021991183098-((0.745684281546186/((((-3.29021991183098-A57)+(0.56857708626146/A57))*0.485527698127902)*(((-3.29021991183098-(((0.485527698127902/((((-3.29021991183098-0.939371553007536)/A57)/-4.23850153187335)/A57))/-3.60395854857462)/A57))/-3.30912193164231)/-4.23850153187335)))/B57))/((((0.634635425640298-(((-1.530865410115/0.745684281546186)/-3.95403276804611)/2.65464065940207))/A57)/A57)/A57))/-4.23850153187335)/A57)/-3.95403276804611))/2.65464065940207))/A57)/A57)/A57))/-4.23850153187335)/A57)/-3.29021991183098))/A57)/-4.23850153187335)))/(0.723231419320762/(((-3.29021991183098--0.335916867085711)/-3.95403276804611)/(((0.634635425640298/0.745684281546186)-(A57/((-3.29021991183098-(0.745684281546186/(0.634635425640298/A57)))/A57)))/A57))))/(-0.798400548006539/((((-1.530865410115/0.745684281546186)/-3.95403276804611)/2.65464065940207)/((((0.745684281546186/(((-3.29021991183098-((A57/-3.95403276804611)/(0.745684281546186/A57)))/A57)/-4.23850153187335))/-3.95403276804611)/((((-3.29021991183098-((((0.634635425640298-((-3.29021991183098/-3.95403276804611)/2.65464065940207))/(((-3.29021991183098-((((((-0.289052163921174/0.723231419320762)+(0.56857708626146/A57))-((((-3.29021991183098-A57)/A57)/(0.723231419320762/(((-3.29021991183098--0.335916867085711)/A57)/-3.95403276804611)))/2.65464065940207))/A57)/-3.95403276804611)/A57))/A57)/-4.23850153187335))/-3.95403276804611)/(0.634635425640298/A57)))/A57)/-4.23850153187335)/(0.939371553007536*A57)))/((((-0.289052163921174/((((-3.29021991183098-((((A57/-3.95403276804611)-0.56857708626146)/-3.95403276804611)+A57))-((A57/3.91683639638052)/2.65464065940207))+(((-3.29021991183098-(((-3.29021991183098-(((0.485527698127902/((((-3.29021991183098-((0.485527698127902/A57)/2.65464065940207))/A57)/-4.23850153187335)/A57))/-3.60395854857462)/A57))/-3.30912193164231)/-4.23850153187335))/A57)/-0.540677948525603))/(0.939371553007536*A57)))+(0.56857708626146/((A57/((((-3.29021991183098-(((((0.745684281546186/A57)/-3.95403276804611)/(-0.289052163921174/2.36310108554938))/((((-0.289052163921174/(-3.29021991183098-(((((A57/A57)/-3.95403276804611)/(-0.289052163921174/(A57/0.723231419320762)))/((((-3.95403276804611/0.723231419320762)+(0.56857708626146/A57))*0.485527698127902)*(((0.723231419320762/(0.634635425640298-(((-1.530865410115/0.745684281546186)/-3.95403276804611)/2.65464065940207)))/-4.23850153187335)/A57)))/A57)))+(0.56857708626146/0.745684281546186))*((((((((0.723231419320762/A57)-0.745684281546186)/A57)/0.745684281546186)*(((((-3.29021991183098-((((-3.29021991183098-(((((0.745684281546186/A57)--1.530865410115)/(0.745684281546186/A57))/-3.95403276804611)/2.65464065940207))/A57)/-4.23850153187335)/(0.745684281546186/0.939371553007536)))/((-3.29021991183098-((A57/-3.95403276804611)/(0.745684281546186/A57)))/A57))/-3.29021991183098)/-3.95403276804611)/-1.530865410115))/(0.634635425640298/-3.95403276804611))/2.65464065940207)-((0.745684281546186/-3.29021991183098)/A57)))*((-3.29021991183098-((-1.530865410115/A57)/(-3.29021991183098-(A57/(A57/A57)))))/((((-3.29021991183098-((-4.23850153187335/-3.95403276804611)/A57))/-3.29021991183098)/A57)/-3.60395854857462))))/A57))/A57)/-4.23850153187335)/2.65464065940207))/-3.95403276804611)))*0.485527698127902)*((-3.29021991183098-A57)/A57)))))))/A57)*2.65464065940207))/A57)/A57)/-1.530865410115))/-1.530865410115)))/A57)/A57))/2.65464065940207))/-3.29021991183098)/-3.95403276804611)/-3.60395854857462))))/A57))/A57)/-4.23850153187335)/2.65464065940207))/-3.95403276804611)))*0.485527698127902)*((-3.29021991183098-A57)/A57)))/A57))/A57)/-4.23850153187335)/2.65464065940207)/A57))/A57)-(((2.35593346834316/-4.23850153187335)/(((-3.29021991183098-(((-1.530865410115/A57)/(-3.29021991183098-(A57/(A57/A57))))/(-3.29021991183098-(((((0.745684281546186/((0.745684281546186/(-3.29021991183098-((((A57/A57)/0.745684281546186)/-3.95403276804611)/-1.530865410115)))/A57))/-3.95403276804611)/(-0.289052163921174/(((((((0.723231419320762/A57)-A57)-A57)/0.745684281546186)*((((((((-3.29021991183098-((((0.634635425640298-(-3.29021991183098-0.745684281546186))/(((A57/(A57/A57))/A57)/0.634635425640298))/-3.95403276804611)/(0.634635425640298/A57)))/A57)/-4.23850153187335)-(((A57-((0.634635425640298/-3.95403276804611)/0.939371553007536))/A57)/-3.29021991183098))/((-3.29021991183098-(((((((A57/A57)+2.36310108554938)+((-3.29021991183098-((-3.95403276804611+-3.95403276804611)/(A57-(0.723231419320762/0.745684281546186))))/A57))-(A57/2.65464065940207))/-1.9506511263832)/-3.95403276804611)*A57))/A57))+A57)/3.15176829003569)/-1.530865410115))/A57)/2.65464065940207)))/(-3.29021991183098-((A57/-3.95403276804611)/(((-3.29021991183098-(((((-3.29021991183098-(-3.29021991183098-(-3.29021991183098-(((((A57-(A57/A57))/((((-3.29021991183098-(((((((((-3.29021991183098-(((0.723231419320762/(-0.289052163921174/2.36310108554938))/((((-0.289052163921174/0.723231419320762)+(-3.29021991183098-((((-3.29021991183098-A57)/A57)/(0.723231419320762/(((-3.29021991183098--0.335916867085711)/A57)/-3.95403276804611)))/(0.745684281546186/0.0885517973945262))))*0.485527698127902)*((-3.29021991183098-(-3.29021991183098-A57))/(((-3.29021991183098+(((-3.29021991183098-(-3.29021991183098-(-3.29021991183098--3.29021991183098)))/-3.95403276804611)/0.939371553007536))/1.01168358556239)/-3.60395854857462))))/A57))*A57)/A57)-(((((-3.29021991183098-(((((0.745684281546186/(((-3.29021991183098-((A57/-3.95403276804611)/(0.745684281546186/A57)))/A57)/-4.23850153187335))/-3.95403276804611)/(((((-3.29021991183098-((((-3.29021991183098-((((A57/-3.95403276804611)/(0.745684281546186/A57))/0.745684281546186)/2.65464065940207))-A57)/-3.95403276804611)/0.939371553007536))/A57)/-3.60395854857462)/-4.23850153187335)/(-3.95403276804611/A57)))/((((-0.289052163921174/((((-3.29021991183098-((((A57/-3.95403276804611)-0.56857708626146)/(-0.798400548006539/((((-1.530865410115/0.745684281546186)/-3.95403276804611)/2.65464065940207)/((((0.745684281546186/(((-3.29021991183098-((A57/-3.95403276804611)/(0.745684281546186/A57)))/A57)/-4.23850153187335))/-3.95403276804611)/((((-3.29021991183098-((((0.634635425640298-((-3.29021991183098/-3.95403276804611)/2.65464065940207))/(((-3.29021991183098-((((((-0.289052163921174/0.723231419320762)+(0.56857708626146/A57))-((((-3.29021991183098-A57)/A57)/(0.723231419320762/((0.745684281546186/A57)/-3.95403276804611)))/2.65464065940207))/A57)/-3.95403276804611)/A57))/A57)/-4.23850153187335))/-3.95403276804611)/(0.634635425640298/A57)))/A57)/-4.23850153187335)/(0.939371553007536*A57)))/((((-0.289052163921174/((((-3.29021991183098-((((A57/-3.95403276804611)-0.56857708626146)/-3.95403276804611)+A57))-((A57/3.91683639638052)/2.65464065940207))+(((-3.29021991183098-(((-3.29021991183098-((((0.634635425640298-((-3.29021991183098/(((A57-((((((-3.29021991183098-(-3.29021991183098-A57))/(((((-3.29021991183098-((((0.634635425640298-(((0.634635425640298-((((-3.95403276804611-(0.634635425640298-(((-1.530865410115/0.745684281546186)/-3.95403276804611)/2.65464065940207)))/A57)/(0.723231419320762/(((-3.29021991183098--0.335916867085711)/A57)/(((0.634635425640298/(((-3.29021991183098-((0.745684281546186/(-3.29021991183098-((((0.723231419320762/A57)-((((((-0.289052163921174/-3.29021991183098)+(0.56857708626146/A57))-((((-3.29021991183098-A57)/A57)/(0.723231419320762/(((-3.29021991183098--3.29021991183098)/A57)/-3.95403276804611)))/2.65464065940207))-(((((-3.29021991183098-2.39036088437134)/((-3.29021991183098-(2.65464065940207/A57))/A57))/A57)/((-0.335916867085711-A57)/A57))/-1.530865410115))/A57)/A57))--3.95403276804611)+-2.66446621575618)))/A57))/((((0.634635425640298-(((-1.530865410115/0.745684281546186)/-3.95403276804611)/2.65464065940207))/A57)/A57)/A57))/-4.23850153187335))-(A57/((-3.29021991183098-(0.745684281546186/((-3.29021991183098-((((A57-(((0.745684281546186/A57)/-3.95403276804611)/0.939371553007536))/A57)/-3.95403276804611)/(0.745684281546186/A57)))/A57)))/A57)))/A57))))/(-0.798400548006539/(-3.95403276804611-(A57/(0.745684281546186/A57))))))/A57)*2.65464065940207))/((-3.29021991183098-(-3.29021991183098-(-3.29021991183098-(((((A57-(A57/A57))/((((-3.29021991183098-((((0.634635425640298--1.530865410115)/A57)/(-3.29021991183098-(((((0.723231419320762/A57)-A57)/A57)/-3.95403276804611)/0.939371553007536)))/-1.530865410115))/A57)/-4.23850153187335)/A57))/-3.60395854857462)/A57)/A57))))/((((0.634635425640298-(((((((A57/A57)/(((((0.745684281546186/A57)/((-3.29021991183098-A57)/A57))/(A57/(A57/A57)))/((-1.530865410115*((-3.29021991183098-(((((0.745684281546186/A57)/-3.95403276804611)/(-0.289052163921174/2.36310108554938))/(((((-3.29021991183098-((((-2.46029387606925/-3.29021991183098)/A57)/((((-3.29021991183098-((((0.634635425640298-(((0.634635425640298-((((-3.95403276804611-(((((-3.29021991183098--0.335916867085711)/2.39036088437134)-(A57/2.36310108554938))/-3.95403276804611)/(0.745684281546186/A57)))/A57)/(0.723231419320762/(((-3.29021991183098--0.335916867085711)/A57)/(((0.634635425640298/(((-3.29021991183098-((0.745684281546186/(-3.29021991183098-((((0.723231419320762/A57)-((((((-0.289052163921174/-3.29021991183098)+(0.56857708626146/A57))-((((-3.29021991183098-A57)/A57)/(0.723231419320762/(((-3.29021991183098--0.335916867085711)/A57)/-3.95403276804611)))/2.65464065940207))-(((((-3.29021991183098-2.39036088437134)/((-3.29021991183098-(2.65464065940207/A57))/A57))/A57)/((-3.29021991183098-A57)/A57))/-1.530865410115))/A57)/A57))--3.95403276804611)+-2.66446621575618)))/A57))/((((0.634635425640298-(((-1.530865410115/0.745684281546186)/-3.95403276804611)/2.65464065940207))/A57)/A57)/A57))/-4.23850153187335))-(A57/((-3.29021991183098-(0.745684281546186/((-3.29021991183098-((A57/((-3.29021991183098-(0.745684281546186/(0.634635425640298/A57)))/A57))/(0.745684281546186/A57)))/A57)))/A57)))/A57))))/(-0.798400548006539/(-3.95403276804611-(A57/(0.745684281546186/A57))))))/A57)*2.65464065940207))/A57)/((-3.29021991183098-((((-3.29021991183098-(((-1.530865410115/-4.23850153187335)/(((-3.29021991183098-(((-1.530865410115/A57)/(-3.29021991183098-(A57/(A57/A57))))/(-3.29021991183098-((-3.29021991183098-((0.485527698127902/A57)/2.65464065940207))/-1.530865410115))))-((((0.745684281546186/-3.29021991183098)/A57)/-3.95403276804611)/((((A57/2.39036088437134)--0.798400548006539)/2.39036088437134)-(A57/2.36310108554938))))/A57))*2.65464065940207))/A57)/(A57-(((((0.723231419320762/A57)-A57)/A57)/-3.95403276804611)/0.939371553007536)))/-1.530865410115))/A57))/-1.530865410115))/A57)/-4.23850153187335)-((((((((-3.29021991183098-((A57/-3.29021991183098)/A57))/A57)/A57)/-3.95403276804611)-(-0.289052163921174/2.65464065940207))/A57)/-3.95403276804611)-A57)))/-1.530865410115))/A57)+(0.56857708626146/0.745684281546186))*((((((((0.723231419320762/A57)-A57)/A57)/0.745684281546186)*((-3.29021991183098/-3.95403276804611)/-1.530865410115))/(0.634635425640298/(((((((0.723231419320762/A57)-A57)/A57)/0.745684281546186)*((-4.23850153187335/-3.95403276804611)/-1.530865410115))/A57)/2.65464065940207)))/2.65464065940207)-((0.745684281546186/-3.29021991183098)/A57)))*((-3.29021991183098-((-1.530865410115/A57)/(-3.29021991183098-(A57/(A57/A57)))))/((((-3.29021991183098-((-4.23850153187335/-3.95403276804611)/A57))/-3.29021991183098)/A57)/-3.60395854857462))))/A57))/A57))*(((0.723231419320762/A57)/-4.23850153187335)/A57)))/A57))/-3.95403276804611)-(-1.530865410115/2.65464065940207))/(-3.95403276804611-A57))/-3.95403276804611)-(((-1.530865410115/A57)/(-3.29021991183098-(A57/(A57/A57))))/(-3.29021991183098-(((((0.745684281546186/((0.745684281546186/((((-3.29021991183098-A57)+(0.56857708626146/A57))*0.485527698127902)*(((-3.29021991183098-((((A57/A57)/((((-3.29021991183098-((((0.634635425640298-(((0.634635425640298-((((-3.95403276804611-((-3.29021991183098-(((((0.745684281546186/((((0.634635425640298-(-3.29021991183098-0.745684281546186))/(((A57/(A57/A57))/A57)/0.634635425640298))/-3.95403276804611)/(0.634635425640298/A57)))/-3.95403276804611)/(-0.289052163921174/(((((((0.56857708626146/A57)-A57)-A57)/0.745684281546186)*((((((-1.530865410115/-1.530865410115)-(((A57-((0.634635425640298/-3.95403276804611)/0.939371553007536))/A57)/-3.29021991183098))/((-3.29021991183098-(((((((A57/A57)+2.36310108554938)+((-3.29021991183098-((-3.95403276804611+-3.95403276804611)/(A57-(0.723231419320762/0.745684281546186))))/A57))-(A57/2.65464065940207))/-1.9506511263832)/-3.95403276804611)*A57))/A57))+A57)/3.15176829003569)/-1.530865410115))/A57)/2.65464065940207)))/-3.95403276804611)/-1.530865410115))/(0.745684281546186/A57)))/A57)/(0.723231419320762/(((-3.29021991183098--0.335916867085711)/-3.95403276804611)/(((0.634635425640298/0.745684281546186)-(A57/((-3.29021991183098-(0.745684281546186/(0.634635425640298/A57)))/A57)))/A57))))/(-0.798400548006539/((((A57/0.745684281546186)/-3.95403276804611)/2.65464065940207)/((((0.745684281546186/(((-3.29021991183098-((A57/-3.95403276804611)/(0.745684281546186/A57)))/A57)/-4.23850153187335))/-3.95403276804611)/((((-3.29021991183098-((((0.634635425640298-((-3.29021991183098/-3.95403276804611)/2.65464065940207))/(((-3.29021991183098-((((((-0.289052163921174/0.723231419320762)+(0.56857708626146/A57))-((0.745684281546186/(0.723231419320762/(((-3.29021991183098--0.335916867085711)/A57)/-3.95403276804611)))/2.65464065940207))/A57)/-3.95403276804611)/A57))/A57)/-4.23850153187335))/-3.95403276804611)/(0.634635425640298/(((-3.29021991183098-((((0.634635425640298-(((0.634635425640298-((((-3.95403276804611-(((-1.530865410115/0.745684281546186)/-3.95403276804611)/(0.745684281546186/A57)))/A57)/(0.723231419320762/(((-3.29021991183098--0.335916867085711)/A57)/(((0.634635425640298/(((-3.29021991183098-((0.745684281546186/(-3.29021991183098-((((0.723231419320762/A57)-((A57/A57)/A57))--3.95403276804611)+-2.66446621575618)))/A57))/((((0.634635425640298-(((-1.530865410115/0.745684281546186)/-3.95403276804611)/2.65464065940207))/A57)/A57)/A57))/-4.23850153187335))-(A57/((-3.29021991183098-(0.745684281546186/((-3.29021991183098-((((-3.29021991183098-(((0.745684281546186/A57)/-3.95403276804611)/0.939371553007536))/A57)/-1.530865410115)/(0.745684281546186/A57)))/A57)))/A57)))/A57))))/(-0.798400548006539/((A57-((((-3.29021991183098-(((A57/(-1.530865410115/A57))*A57)/-1.530865410115))/-4.23850153187335)/-4.23850153187335)/2.36310108554938))/A57))))/A57)*2.65464065940207))/A57)/((-3.29021991183098-((((-3.29021991183098-0.634635425640298)/3.15176829003569)/(A57-(((((0.723231419320762/A57)-A57)/A57)/-3.95403276804611)/0.939371553007536)))/-1.530865410115))/A57))/-1.530865410115))/A57)/-4.23850153187335))))/A57)/-4.23850153187335)/(0.939371553007536*A57)))/((((-0.289052163921174/((((-3.29021991183098-((((A57/-3.95403276804611)-0.56857708626146)/-3.95403276804611)+A57))-((A57/3.91683639638052)/2.65464065940207))+(((-3.29021991183098-(((-3.29021991183098-(((0.485527698127902/((((-3.29021991183098-((0.485527698127902/A57)/-1.530865410115))/A57)/(A57/A57))/A57))/-3.60395854857462)/A57))/-3.30912193164231)/-4.23850153187335))/A57)/-0.540677948525603))/(0.939371553007536*A57)))+(0.56857708626146/(((A57/-3.95403276804611)/(0.745684281546186/A57))/-3.95403276804611)))*0.485527698127902)*((0.745684281546186-A57)/A57)))))))/A57)*2.65464065940207))/0.745684281546186)/A57)/-1.530865410115))/-1.530865410115)/-4.23850153187335)/A57))/-3.60395854857462)/A57))/A57)/-4.23850153187335)))/A57))/-3.95403276804611)/(-0.289052163921174/(((((((0.723231419320762/A57)-A57)-A57)/0.745684281546186)*((((((((-3.29021991183098-((((0.634635425640298-(-3.29021991183098-0.745684281546186))/(((A57/(A57/A57))/A57)/0.634635425640298))/-3.95403276804611)/(0.634635425640298/A57)))/A57)/-4.23850153187335)-(((((A57/-3.95403276804611)-0.56857708626146)-((0.634635425640298/-3.95403276804611)/0.939371553007536))/A57)/-3.29021991183098))/((-3.29021991183098-(((((((A57/A57)+2.36310108554938)+((-3.29021991183098-((-3.95403276804611+-3.95403276804611)/(A57-(0.723231419320762/0.745684281546186))))/A57))-(A57/2.65464065940207))/-1.9506511263832)/-3.95403276804611)*A57))/A57))+A57)/3.15176829003569)/-1.530865410115))/A57)/2.65464065940207)))/(-3.29021991183098-((A57/-3.95403276804611)/(((-3.29021991183098-(((((-3.29021991183098-(-3.29021991183098-(-3.29021991183098-(((((A57-(A57/A57))/((((-3.29021991183098-(((((((((-3.29021991183098-(((0.723231419320762/(-0.289052163921174/2.36310108554938))/((((-0.289052163921174/0.723231419320762)+(-3.29021991183098-((((-3.29021991183098-A57)/A57)/(0.723231419320762/(((-3.29021991183098--0.335916867085711)/A57)/-3.95403276804611)))/(0.745684281546186/0.0885517973945262))))*0.485527698127902)*((-3.29021991183098-0.745684281546186)/(((-3.29021991183098+(((-3.29021991183098-(-3.29021991183098-(-3.29021991183098-(((((((-3.95403276804611-((((((A57/2.39036088437134)--0.798400548006539)/2.39036088437134)-(A57/2.36310108554938))/-3.95403276804611)/(0.745684281546186/A57)))/A57)-(A57/A57))/((((-3.95403276804611-((((0.634635425640298-(((-1.530865410115/-4.23850153187335)/(((((-3.29021991183098-((((A57/-3.95403276804611)/((((-3.29021991183098-((0.485527698127902/A57)/2.65464065940207))/A57)/-4.23850153187335)/A57))/0.745684281546186)/2.65464065940207))-A57)/A57)-0.634635425640298)/A57))*2.65464065940207))/A57)/(A57-(((((0.723231419320762/A57)-A57)/(A57-((0.745684281546186-(((-1.530865410115/A57)/(-3.29021991183098-(A57/(A57/-4.23850153187335))))/(-3.29021991183098-(((((0.745684281546186/A57)/-3.95403276804611)/(-0.289052163921174/(((((((0.723231419320762/A57)-A57)/A57)/((-3.29021991183098-((0.939371553007536*A57)/0.939371553007536))/A57))*(((((-3.29021991183098-(((A57-((0.634635425640298/A57)/0.939371553007536))/A57)/(0.745684281546186/-3.95403276804611)))/((-3.29021991183098-(((((((A57/A57)/((-3.29021991183098/((((-0.289052163921174/0.723231419320762)+(0.56857708626146/A57))*0.485527698127902)*(((0.723231419320762/A57)/-4.23850153187335)/A57)))/A57))/-3.95403276804611)-(-1.530865410115/2.65464065940207))/A57)/-3.95403276804611)-A57))/-3.60395854857462))/A57)/-3.95403276804611)/-1.530865410115))/A57)/2.65464065940207)))/-3.95403276804611)/-1.530865410115))))-(A57/-1.530865410115))))/-3.95403276804611)/0.939371553007536)))/-1.530865410115))/A57)/-4.23850153187335)/(-4.23850153187335/2.65464065940207)))/-3.60395854857462)/A57)/A57))))/-3.95403276804611)/0.939371553007536))/1.01168358556239)/-3.60395854857462))))/A57))*A57)/A57)-(((((-3.29021991183098-(((((0.745684281546186/(((-3.29021991183098-((A57/-3.95403276804611)/(0.745684281546186/A57)))/A57)/-4.23850153187335))/-3.95403276804611)/(((((-3.29021991183098-((((A57/A57)/(((((0.745684281546186/A57)/((-3.29021991183098-(((((A57/A57)/-3.95403276804611)/(-0.289052163921174/(A57/0.723231419320762)))/((((-3.95403276804611/0.723231419320762)+(0.56857708626146/A57))*0.485527698127902)*(((0.723231419320762/A57)/-4.23850153187335)/A57)))/A57))/A57))/((((-3.29021991183098-((((0.634635425640298-(-3.29021991183098-0.745684281546186))/(A57/0.634635425640298))/-3.95403276804611)/(0.634635425640298/A57)))/A57)/-4.23850153187335)/(A57/A57)))/((((-0.289052163921174/0.723231419320762)+(0.56857708626146/((((((A57/A57)+2.36310108554938)+((-3.29021991183098-((-3.95403276804611+(A57/0.723231419320762))/A57))/A57))-(A57/2.65464065940207))/-1.9506511263832)/-3.95403276804611)))*0.485527698127902)*((((-3.29021991183098-(-3.29021991183098-A57))/(((((-3.29021991183098-((((0.634635425640298-(((0.634635425640298-((((-3.95403276804611-(((((-3.29021991183098--0.335916867085711)/2.39036088437134)-((-3.95403276804611/0.723231419320762)+(0.56857708626146/A57)))/-3.95403276804611)/(0.745684281546186/A57)))/A57)/(0.723231419320762/(((-3.29021991183098--0.335916867085711)/A57)/(((0.634635425640298/(((-3.29021991183098-((0.745684281546186/(-3.29021991183098-((((0.723231419320762/A57)-(((((0.723231419320762+(0.56857708626146/A57))-((((-3.29021991183098-A57)/A57)/(0.723231419320762/(((-3.29021991183098--0.335916867085711)/A57)/-3.95403276804611)))/2.65464065940207))-(((((-3.29021991183098-2.39036088437134)/((-3.29021991183098-(2.65464065940207/A57))/A57))/A57)/((-3.29021991183098-A57)/A57))/-1.530865410115))/A57)/A57))--3.95403276804611)+-2.66446621575618)))/A57))/((((0.634635425640298-(((-1.530865410115/0.745684281546186)/-3.95403276804611)/2.65464065940207))/A57)/A57)/A57))/-4.23850153187335))-(A57/((-3.29021991183098-(0.745684281546186/((-3.29021991183098-((((-3.29021991183098-(((-3.95403276804611-((((((A57/2.39036088437134)--0.798400548006539)/2.39036088437134)-(A57/2.36310108554938))/-3.95403276804611)/(0.745684281546186/A57)))/A57)-(A57/A57)))/(((((A57/A57)/-3.95403276804611)/(-0.289052163921174/(A57/0.723231419320762)))/((((-3.95403276804611/0.723231419320762)+(0.56857708626146/A57))*0.485527698127902)*(((0.723231419320762/A57)/-4.23850153187335)/A57)))/A57))/-3.95403276804611)/(0.745684281546186/A57)))/A57)))/A57)))/A57))))/(-0.798400548006539/(-3.95403276804611-(A57/(0.745684281546186/A57))))))/A57)*2.65464065940207))/A57)/((-3.29021991183098-(((0.634635425640298/A57)/(A57-(((((0.723231419320762/A57)-A57)/A57)/-3.95403276804611)/0.939371553007536)))/-1.530865410115))/A57))/-1.530865410115))/A57)/-4.23850153187335)-((((((((-3.29021991183098-((A57/-3.29021991183098)/A57))/A57)/A57)/A57)-(-0.289052163921174/2.65464065940207))/A57)/-3.95403276804611)-((-3.29021991183098-(0.745684281546186/((-3.29021991183098-((((A57-(((0.745684281546186/A57)/-3.95403276804611)/0.939371553007536))/A57)/-3.95403276804611)/(0.745684281546186/A57)))/A57)))/A57)))/A57))/-4.23850153187335)/A57)))/A57))/-3.95403276804611)-(-1.530865410115/2.65464065940207)))/-1.530865410115)/-3.60395854857462)/-4.23850153187335)/(-3.95403276804611/A57)))/((((-0.289052163921174/((((-3.29021991183098-(((2.36310108554938-0.56857708626146)/-3.95403276804611)+A57))-((A57/3.91683639638052)/2.65464065940207))+(((-3.29021991183098-(0.745684281546186+A57))/A57)/-0.540677948525603))/(0.939371553007536*A57)))+(0.56857708626146/((0.745684281546186/A57)/-3.95403276804611)))*0.485527698127902)*((-3.29021991183098-A57)/A57)))/A57))/A57)/-4.23850153187335)/2.65464065940207)/A57))/A57)-(((2.35593346834316/-4.23850153187335)/(((-3.29021991183098-(((-1.530865410115/A57)/(-3.29021991183098-(A57/(A57/A57))))/(-3.29021991183098-(((((0.745684281546186/((0.745684281546186/((((-3.29021991183098-A57)+(0.56857708626146/A57))*0.485527698127902)*(((-3.29021991183098-((((((((0.634635425640298-((-3.29021991183098/-3.95403276804611)/2.65464065940207))/(((-3.29021991183098-((((((-0.289052163921174/0.723231419320762)+(0.56857708626146/A57))-((((-3.29021991183098-A57)/A57)/(0.723231419320762/-3.29021991183098))/2.65464065940207))/A57)/-3.95403276804611)/A57))/A57)/-4.23850153187335))/-3.95403276804611)/(0.634635425640298/A57))/A57)/((((-3.29021991183098-((((0.634635425640298-(((0.634635425640298-((((-3.95403276804611-((((((A57/2.39036088437134)--0.798400548006539)/2.39036088437134)-(A57/2.36310108554938))/-3.95403276804611)/(0.745684281546186/A57)))/A57)/(0.723231419320762/(((-3.29021991183098--0.335916867085711)/-3.95403276804611)/(((0.634635425640298/0.745684281546186)-(A57/((-3.29021991183098-(0.745684281546186/(0.634635425640298/A57)))/A57)))/A57))))/(-0.798400548006539/((((-1.530865410115/0.745684281546186)/-3.95403276804611)/2.65464065940207)/((((0.745684281546186/(((-3.29021991183098-((A57/-3.95403276804611)/(0.745684281546186/A57)))/A57)/-4.23850153187335))/-3.95403276804611)/((((-3.29021991183098-((((0.634635425640298-((-3.29021991183098/-3.95403276804611)/2.65464065940207))/(((-3.95403276804611-((((((-0.289052163921174/0.723231419320762)+(0.56857708626146/A57))-((((((0.634635425640298-((A57/A57)*4.27883615366466))/A57)/0.485527698127902)/A57)/(0.723231419320762/(((-3.29021991183098--0.335916867085711)/A57)/-3.95403276804611)))/2.65464065940207))/A57)/-3.95403276804611)/A57))/A57)/-4.23850153187335))/-3.95403276804611)/(0.634635425640298/A57)))/A57)/-4.23850153187335)/(0.939371553007536*A57)))/((((-0.289052163921174/((((-3.29021991183098-((((A57/-3.95403276804611)-0.56857708626146)/-3.95403276804611)+A57))-((A57/3.91683639638052)/(((0.723231419320762/(-0.289052163921174/2.36310108554938))/((((-0.289052163921174/0.723231419320762)+(-3.29021991183098-((((-3.29021991183098-A57)/A57)/(0.723231419320762/(((-3.29021991183098--0.335916867085711)/A57)/-3.95403276804611)))/(0.745684281546186/0.0885517973945262))))*0.485527698127902)*((-3.29021991183098-(-3.29021991183098-A57))/(((-3.29021991183098+(((-3.29021991183098-(-3.29021991183098-(-3.29021991183098-(((((((-3.95403276804611-((((((A57/2.39036088437134)--0.798400548006539)/-3.29021991183098)-(A57/2.36310108554938))/-3.95403276804611)/(0.745684281546186/A57)))/A57)-(A57/A57))/(((((-3.29021991183098-(A57/(A57/A57)))-(((A57/(-1.530865410115/A57))/(A57-(((((0.723231419320762/A57)-A57)/(-3.29021991183098-((((((0.723231419320762/2.36310108554938)/-3.95403276804611)-(-1.530865410115/2.65464065940207))/A57)/-3.95403276804611)-A57)))/-3.95403276804611)/0.939371553007536)))/-1.530865410115))/A57)/-4.23850153187335)/(-4.23850153187335/2.65464065940207)))/-3.60395854857462)/A57)/A57))))/-3.95403276804611)/0.939371553007536))/1.01168358556239)/-3.60395854857462))))/A57)))+(((-3.29021991183098-(((-3.29021991183098-((((0.634635425640298-(((-1.530865410115/-4.23850153187335)/(((-3.29021991183098-((((((-3.29021991183098-(-3.29021991183098-A57))/(((((-3.29021991183098-((((0.634635425640298-(((0.634635425640298-((((-3.95403276804611-(((((-3.29021991183098--0.335916867085711)/2.39036088437134)-(A57/(-3.29021991183098-(2.65464065940207/A57))))/-3.95403276804611)/(0.745684281546186/A57)))/A57)/(0.723231419320762/(((-3.29021991183098--0.335916867085711)/A57)/(((0.634635425640298/(((-3.29021991183098-((0.745684281546186/(-3.29021991183098-((((0.723231419320762/A57)-(((((0.723231419320762+(0.56857708626146/A57))-((((-3.29021991183098-A57)/A57)/(0.723231419320762/(((-3.29021991183098--0.335916867085711)/A57)/-3.95403276804611)))/2.65464065940207))-(((((-3.29021991183098-2.39036088437134)/((-3.29021991183098-(2.65464065940207/A57))/A57))/A57)/((-3.29021991183098-A57)/A57))/-1.530865410115))/A57)/A57))--3.95403276804611)+-2.66446621575618)))/A57))/((((0.634635425640298-(((-1.530865410115/0.745684281546186)/-3.95403276804611)/2.65464065940207))/A57)/A57)/A57))/-4.23850153187335))-(A57/((-3.29021991183098-(0.745684281546186/((-3.29021991183098-((((-3.29021991183098-(((-3.95403276804611-((((((A57/2.39036088437134)--0.798400548006539)/2.39036088437134)-(A57/2.36310108554938))/-3.95403276804611)/(0.745684281546186/A57)))/A57)-(A57/A57)))/(((((A57/A57)/-3.95403276804611)/(-0.289052163921174/(A57/0.723231419320762)))/((((-3.95403276804611/0.723231419320762)+(0.56857708626146/A57))*0.485527698127902)*(((0.723231419320762/A57)/-4.23850153187335)/A57)))/A57))/-3.95403276804611)/(0.745684281546186/A57)))/A57)))/A57)))/A57))))/(-0.798400548006539/(-3.95403276804611-(A57/(0.745684281546186/A57))))))/A57)*2.65464065940207))/A57)/((-3.29021991183098-(((0.634635425640298/A57)/(A57-(((((0.723231419320762/A57)-A57)/A57)/-3.95403276804611)/0.939371553007536)))/-1.530865410115))/A57))/-1.530865410115))/A57)/-4.23850153187335)-((((((((0.745684281546186/A57)/-3.95403276804611)/A57)/A57)-(-0.289052163921174/2.65464065940207))/A57)/-3.95403276804611)-A57))/A57))/-3.29021991183098)/A57)*(-3.29021991183098-(((A57/A57)*-3.95403276804611)/(A57/A57))))/(-3.29021991183098-A57)))-((((-2.46029387606925/-3.29021991183098)/A57)/-3.95403276804611)/-1.530865410115))/A57))*2.65464065940207))/((((-3.29021991183098-(A57/A57))/A57)*0.485527698127902)*(((0.723231419320762/(-1.38572432576861/2.36310108554938))/-4.23850153187335)/A57)))/A57)/-2.59173656167185))/A57)+A57))/A57)/-0.540677948525603))/(0.939371553007536*0.634635425640298)))+(0.56857708626146/((A57/((((-3.29021991183098-(((((0.745684281546186/A57)/-3.95403276804611)/(-0.289052163921174/2.36310108554938))/((((0.723231419320762/A57)+(0.56857708626146/0.634635425640298))*((((((((0.723231419320762/A57)-0.745684281546186)/A57)/0.745684281546186)*((0.723231419320762/A57)/-1.530865410115))/(0.634635425640298/-3.95403276804611))/2.65464065940207)-((0.745684281546186/-3.29021991183098)/A57)))*((-3.29021991183098-((-1.530865410115/A57)/(-3.29021991183098-(A57/(A57/A57)))))/((((-3.29021991183098-((-4.23850153187335/-3.95403276804611)/A57))/-3.29021991183098)/A57)/-3.60395854857462))))/A57))/A57)/-4.23850153187335)/2.65464065940207))/-3.95403276804611)))*0.485527698127902)*((-3.29021991183098-A57)/A57)))))))/A57)*2.65464065940207))/A57)/A57)/-1.530865410115))/-1.530865410115)/-4.23850153187335)/A57))/-3.60395854857462)/A57))/A57)/-4.23850153187335)))/A57))/-3.95403276804611)/(-0.289052163921174/(((((((-0.289052163921174/A57)-A57)-A57)/0.745684281546186)*((((((-1.530865410115/-1.530865410115)-(((A57-((0.634635425640298/-3.95403276804611)/0.939371553007536))/A57)/-3.29021991183098))/((-3.29021991183098-(((((((A57/A57)+2.36310108554938)+((-3.29021991183098-((-3.95403276804611+-3.95403276804611)/(A57-(0.723231419320762/0.745684281546186))))/A57))-(A57/2.65464065940207))/-1.9506511263832)/-3.95403276804611)*A57))/A57))+A57)/3.15176829003569)/-1.530865410115))/A57)/2.65464065940207)))/-3.95403276804611)/-1.530865410115))))-(A57/(-3.29021991183098-((((0.634635425640298-((-3.29021991183098/-3.95403276804611)/2.65464065940207))/(A57-(A57/A57)))/-0.289052163921174)/(2.80848206741713/A57)))))/A57))*2.65464065940207))/A57)/A57)/-1.530865410115))/A57)/-4.23850153187335)/A57))/-3.60395854857462)/A57)/A57))))/((((0.634635425640298-(((-1.530865410115/0.745684281546186)/(((((-3.29021991183098-((0.745684281546186/((((-3.29021991183098-A57)+(0.56857708626146/A57))*0.485527698127902)*(((((0.634635425640298-((((-3.95403276804611-((((((A57/2.39036088437134)--0.798400548006539)/2.39036088437134)-(A57/2.36310108554938))/-3.95403276804611)/(0.745684281546186/A57)))/A57)/(0.723231419320762/(((-3.29021991183098--0.335916867085711)/-3.95403276804611)/(((0.634635425640298/0.745684281546186)-(A57/((-3.29021991183098-(0.745684281546186/(0.634635425640298/A57)))/A57)))/A57))))/(-0.798400548006539/((((-1.530865410115/0.745684281546186)/-3.95403276804611)/2.65464065940207)/((((0.745684281546186/(((-3.29021991183098-((A57/-3.95403276804611)/(0.745684281546186/A57)))/A57)/-4.23850153187335))/-3.95403276804611)/((((-3.29021991183098-((((0.634635425640298-((-3.29021991183098/-3.95403276804611)/2.65464065940207))/(((-3.95403276804611-((((((-0.289052163921174/0.723231419320762)+(0.56857708626146/A57))-((((((0.634635425640298-((A57/A57)*4.27883615366466))/A57)/0.485527698127902)/A57)/(0.723231419320762/(((-3.29021991183098--0.335916867085711)/A57)/-3.95403276804611)))/2.65464065940207))/A57)/-3.95403276804611)/A57))/A57)/-4.23850153187335))/-3.95403276804611)/(0.634635425640298/A57)))/A57)/-4.23850153187335)/(0.939371553007536*A57)))/((((-0.289052163921174/((((-3.29021991183098-((((A57/-3.95403276804611)-0.56857708626146)/-3.95403276804611)+A57))-((A57/3.91683639638052)/(((0.723231419320762/(-0.289052163921174/2.36310108554938))/((((-0.289052163921174/0.723231419320762)+(-3.29021991183098-((((-3.29021991183098-A57)/A57)/(0.723231419320762/(((-3.29021991183098--0.335916867085711)/A57)/-3.95403276804611)))/(0.745684281546186/0.0885517973945262))))*0.485527698127902)*((-3.29021991183098-(-3.29021991183098-A57))/(((-3.29021991183098+(((-3.29021991183098-(-3.29021991183098-(-3.29021991183098-(((((((-3.95403276804611-((((((A57/2.39036088437134)--0.798400548006539)/-3.29021991183098)-(A57/2.36310108554938))/-3.95403276804611)/(0.745684281546186/A57)))/A57)-(A57/A57))/(((((A57-(A57/(A57/A57)))-(((A57/(-1.530865410115/A57))/(A57-(((((0.723231419320762/A57)-A57)/(-3.29021991183098-((((((0.723231419320762/2.36310108554938)/-3.95403276804611)-(-1.530865410115/2.65464065940207))/A57)/-3.95403276804611)-A57)))/-3.95403276804611)/0.939371553007536)))/-1.530865410115))/A57)/-4.23850153187335)/(-4.23850153187335/2.65464065940207)))/-3.60395854857462)/A57)/A57))))/-3.95403276804611)/0.939371553007536))/1.01168358556239)/-3.60395854857462))))/A57)))+(((-3.29021991183098-(((-3.29021991183098-((((0.634635425640298-(((-1.530865410115/-4.23850153187335)/-3.29021991183098)*2.65464065940207))/((((-3.29021991183098-(A57/A57))/A57)*0.485527698127902)*(((0.723231419320762/(-1.38572432576861/2.36310108554938))/-4.23850153187335)/A57)))/A57)/-2.59173656167185))/A57)+A57))/A57)/-0.540677948525603))/(0.939371553007536*0.634635425640298)))+(0.56857708626146/((A57/((((-3.29021991183098-(((((0.745684281546186/A57)/-3.95403276804611)/(-0.289052163921174/2.36310108554938))/((((0.723231419320762/A57)+(0.56857708626146/0.634635425640298))*((((((((0.723231419320762/A57)-0.745684281546186)/A57)/0.745684281546186)*((0.723231419320762/A57)/-1.530865410115))/(0.634635425640298/-3.95403276804611))/2.65464065940207)-((0.745684281546186/-3.29021991183098)/A57)))*((-3.29021991183098-((-1.530865410115/A57)/(-3.29021991183098-(A57/(A57/A57)))))/((((-3.29021991183098-((-4.23850153187335/-3.95403276804611)/A57))/-3.29021991183098)/A57)/-3.60395854857462))))/A57))/A57)/-4.23850153187335)/2.65464065940207))/-3.95403276804611)))*0.485527698127902)*((-3.29021991183098-A57)/A57)))))))/A57)*2.65464065940207)/-3.30912193164231)/-4.23850153187335)))/B57))/((((0.634635425640298-(((-1.530865410115/0.745684281546186)/-3.95403276804611)/2.65464065940207))/A57)/A57)/A57))/-4.23850153187335)/A57)/-3.95403276804611))/2.65464065940207))/A57)/A57)/A57))/-4.23850153187335)/A57)/-3.29021991183098))/A57)/-4.23850153187335))))/-1.530865410115)))))/A57)/A57)/A57)))/((-3.29021991183098-((((-3.29021991183098-((((0.634635425640298-(((0.634635425640298-((((-3.95403276804611-((((((A57/2.39036088437134)--0.798400548006539)/2.39036088437134)-(A57/2.36310108554938))/-3.95403276804611)/(0.745684281546186/A57)))/A57)/(0.723231419320762/(((-3.29021991183098--0.335916867085711)/A57)/(((0.634635425640298/(((A57/-3.95403276804611)-0.56857708626146)/-4.23850153187335))-(A57/((-3.29021991183098-(0.745684281546186/((-3.29021991183098-((((A57-(((0.745684281546186/A57)/-3.95403276804611)/0.939371553007536))/A57)/-3.95403276804611)/(0.745684281546186/A57)))/A57)))/A57)))/A57))))/(-0.798400548006539/(-3.95403276804611-(A57/(0.745684281546186/A57))))))/A57)*2.65464065940207))/-4.23850153187335)/(((-3.29021991183098-(((-1.530865410115/A57)/(-3.29021991183098-(A57/(A57/A57))))/(-3.29021991183098-(((((0.745684281546186/A57)/-3.95403276804611)/(A57/(((((((0.723231419320762/A57)-A57)/A57)/((-3.29021991183098-((0.939371553007536*A57)/0.939371553007536))/A57))*(((((-3.29021991183098-(((A57-((0.634635425640298/-3.95403276804611)/0.939371553007536))/A57)/(0.745684281546186/-3.95403276804611)))/((-3.29021991183098-(((((((A57/A57)/(((((0.745684281546186/A57)/((-3.29021991183098-(((((A57/A57)/-3.95403276804611)/(-0.289052163921174/(((-0.289052163921174/0.723231419320762)+(0.56857708626146/0.745684281546186))/0.723231419320762)))/(A57*(((0.723231419320762/A57)/-4.23850153187335)/A57)))/A57))/A57))/((((-3.29021991183098-(A57-(((((0.723231419320762/A57)-A57)/A57)/-3.95403276804611)/0.939371553007536)))/A57)/-4.23850153187335)/-3.95403276804611))/((((-0.289052163921174/0.723231419320762)+(0.56857708626146/A57))*0.485527698127902)*(((A57/A57)/-4.23850153187335)/A57)))/A57))/-3.95403276804611)-(-1.530865410115/2.65464065940207))/A57)/-3.95403276804611)-A57))/A57))/A57)/-3.95403276804611)/-1.530865410115))/A57)/2.65464065940207)))/-3.95403276804611)/-1.530865410115))))-((((0.745684281546186/-3.29021991183098)/A57)/-3.95403276804611)/((((A57/2.39036088437134)--0.798400548006539)/2.39036088437134)-(A57/2.36310108554938))))/A57))*2.65464065940207))/A57)/(A57-(((((0.723231419320762/A57)-A57)/A57)/-3.95403276804611)/0.939371553007536)))/-1.530865410115))/A57))/-1.530865410115))/A57)/-4.23850153187335)-((((((((-3.29021991183098-((A57/-3.29021991183098)/A57))/A57)/A57)/-3.95403276804611)-(-0.289052163921174/2.65464065940207))/A57)/-3.95403276804611)-A57))/A57))/-3.29021991183098)/A57)*(-3.29021991183098-(((A57/A57)*-3.95403276804611)/(A57/A57))))/(-3.29021991183098-A57)))-((((((((-3.29021991183098-((0.745684281546186/((((-3.29021991183098-A57)+(0.56857708626146/A57))*0.485527698127902)*(((-3.29021991183098-(((0.485527698127902/((((-3.29021991183098-((((-2.46029387606925/-3.29021991183098)/A57)/((((-3.29021991183098-((((0.634635425640298-(((0.634635425640298-((((-3.95403276804611-(((((-3.29021991183098--0.335916867085711)/2.39036088437134)-(A57/2.36310108554938))/-3.95403276804611)/(0.745684281546186/A57)))/A57)/(0.723231419320762/(((-3.29021991183098--0.335916867085711)/A57)/(((0.634635425640298/(((-3.29021991183098-((0.745684281546186/(-3.29021991183098-((((0.723231419320762/A57)-((((((-0.289052163921174/-3.29021991183098)+(0.56857708626146/A57))-((((-3.29021991183098-A57)/A57)/(0.723231419320762/(((-3.29021991183098-(-3.29021991183098-0.939371553007536))/A57)/-3.95403276804611)))/2.65464065940207))-(((((-3.29021991183098-2.39036088437134)/((-3.29021991183098-(2.65464065940207/A57))/A57))/A57)/((-3.29021991183098-A57)/A57))/-1.530865410115))/A57)/A57))--3.95403276804611)+-2.66446621575618)))/A57))/((((0.634635425640298-(((-1.530865410115/0.745684281546186)/-3.95403276804611)/2.65464065940207))/A57)/A57)/A57))/-4.23850153187335))-(A57/((-3.29021991183098-(0.745684281546186/((-3.29021991183098-((A57/((-3.29021991183098-(0.745684281546186/(0.634635425640298/A57)))/A57))/(0.745684281546186/A57)))/A57)))/A57)))/A57))))/(-0.798400548006539/(-3.95403276804611-(A57/(0.745684281546186/A57))))))/A57)*2.65464065940207))/A57)/((-3.29021991183098-((((-3.29021991183098-(((-1.530865410115/-4.23850153187335)/(((-3.29021991183098-(((-1.530865410115/A57)/(-3.29021991183098-(A57/(A57/A57))))/(-3.29021991183098-((-3.29021991183098-((0.485527698127902/A57)/2.65464065940207))/-1.530865410115))))-((((0.745684281546186/-3.29021991183098)/A57)/-3.95403276804611)/((((A57/2.39036088437134)--0.798400548006539)/2.39036088437134)-(A57/2.36310108554938))))/A57))*2.65464065940207))/A57)/(A57-(((((0.723231419320762/A57)-A57)/A57)/-3.95403276804611)/0.939371553007536)))/-1.530865410115))/A57))/-1.530865410115))/A57)/-4.23850153187335)-((((((((-3.29021991183098-((A57/-3.29021991183098)/A57))/A57)/A57)/-3.95403276804611)-(-0.289052163921174/2.65464065940207))/A57)/-3.95403276804611)-A57)))/-1.530865410115))/A57)/-4.23850153187335)/A57))/-3.60395854857462)/A57))/-3.30912193164231)/-4.23850153187335)))/B57))/((((0.634635425640298-(((-1.530865410115/0.745684281546186)/-3.95403276804611)/2.65464065940207))/A57)/A57)/A57))/-4.23850153187335)/A57)/-3.29021991183098)/A57)/-3.95403276804611)/-1.530865410115))/((0.634635425640298/-3.95403276804611)/0.939371553007536)))*2.65464065940207))/((((-3.29021991183098-(A57/A57))/A57)*0.485527698127902)*(((0.723231419320762/(-1.38572432576861/2.36310108554938))/-4.23850153187335)/A57)))/-3.95403276804611)/-2.59173656167185))/A57)+A57))/A57)/-0.540677948525603))/(0.939371553007536*A57)))+(0.56857708626146/((A57/((((-3.29021991183098-(((((0.745684281546186/A57)/-3.95403276804611)/(-0.289052163921174/2.36310108554938))/((((-0.289052163921174/0.723231419320762)+(0.56857708626146/0.745684281546186))*(((((((((-0.289052163921174/0.723231419320762)/A57)-0.745684281546186)/A57)/0.745684281546186)*((0.723231419320762/A57)/-1.530865410115))/(0.634635425640298/-3.95403276804611))/2.65464065940207)-((0.745684281546186/-3.29021991183098)/A57)))*((-3.29021991183098-((-1.530865410115/A57)/(-3.29021991183098-(A57/(A57/A57)))))/2.65464065940207)))/A57))/A57)/-4.23850153187335)/2.65464065940207))/-3.95403276804611)))*0.485527698127902)*((-3.29021991183098-A57)/A57))))))+A57))-((A57/3.91683639638052)/2.65464065940207))+(((-3.29021991183098-(0.745684281546186+A57))/A57)/-0.540677948525603))/(0.939371553007536*A57)))+(0.56857708626146/((A57/((((-3.29021991183098-(((((0.745684281546186/A57)/-3.95403276804611)/(-0.289052163921174/2.36310108554938))/((((-0.289052163921174/0.723231419320762)+(0.56857708626146/0.745684281546186))*(-3.29021991183098-(((A57/(2.36310108554938/-3.29021991183098))/-3.29021991183098)/A57)))*((-3.29021991183098-A57)/(((((0.723231419320762/A57)-(((-1.530865410115+A57)/(((-3.29021991183098-(((0.485527698127902/(((((-3.29021991183098-((A57/((((-3.29021991183098-((((((0.723231419320762/A57)-A57)/A57)/-3.95403276804611)*A57)/A57))/A57)/-4.23850153187335)/(0.745684281546186/A57)))/-3.95403276804611))/A57)/-4.23850153187335)/A57)/A57))/-3.95403276804611)/2.65464065940207))/A57)/A57))/2.65464065940207))/-3.29021991183098)/-3.95403276804611)/-3.60395854857462))))/A57))/A57)/-4.23850153187335)/2.65464065940207))/-3.95403276804611)))*0.485527698127902)*((-3.29021991183098-A57)/A57)))/A57))/A57)/-4.23850153187335)/2.65464065940207)/A57))/A57)-(((2.35593346834316/-4.23850153187335)/(((-3.29021991183098-(((-1.530865410115/A57)/(-3.29021991183098-(A57/(A57/A57))))/(-3.29021991183098-(((((0.745684281546186/((0.745684281546186/((((-3.29021991183098-A57)+(0.56857708626146/A57))*0.485527698127902)*(((-3.29021991183098-((((A57/A57)/((((-3.29021991183098-((((0.634635425640298-(((0.634635425640298-((((-3.95403276804611-((((((A57/2.39036088437134)--0.798400548006539)/2.39036088437134)-(A57/2.36310108554938))/-3.95403276804611)/(0.745684281546186/A57)))/A57)/(0.723231419320762/(((-3.29021991183098--0.335916867085711)/-3.95403276804611)/(((0.634635425640298/0.745684281546186)-(A57/((-3.29021991183098-(0.745684281546186/(0.634635425640298/A57)))/A57)))/A57))))/(-0.798400548006539/((((-1.530865410115/0.745684281546186)/-3.95403276804611)/2.65464065940207)/((((0.745684281546186/(((-3.29021991183098-((A57/-3.95403276804611)/(0.745684281546186/A57)))/A57)/-4.23850153187335))/-3.95403276804611)/((((-3.29021991183098-((((0.634635425640298-((-3.29021991183098/-3.95403276804611)/(((-1.530865410115/-1.530865410115)-(((-3.29021991183098-2.65464065940207)/A57)/-3.29021991183098))/((-3.29021991183098-(((((((A57/A57)+2.36310108554938)+(-3.29021991183098/A57))-(A57/2.65464065940207))/-1.9506511263832)/-3.95403276804611)*A57))/A57))))/(((-3.29021991183098-((((((-0.289052163921174/0.723231419320762)+(0.56857708626146/A57))-((((((0.634635425640298-((A57/A57)*4.27883615366466))/A57)/0.485527698127902)/A57)/(0.723231419320762/(((-3.29021991183098--0.335916867085711)/A57)/((((A57/A57)/(((((0.745684281546186/A57)/((-3.29021991183098-(((((A57/A57)/-3.95403276804611)/(-0.289052163921174/((-1.530865410115/-1.530865410115)-(((A57-2.65464065940207)/A57)/-3.29021991183098))))/((((-3.95403276804611/0.723231419320762)+(0.56857708626146/A57))*0.485527698127902)*(((0.723231419320762/A57)/-4.23850153187335)/A57)))/A57))/A57))/((((-3.29021991183098-((-3.95403276804611/-3.95403276804611)/(0.634635425640298/A57)))/A57)/-4.23850153187335)/(A57/A57)))/((((-0.289052163921174/0.723231419320762)+(0.56857708626146/A57))*0.485527698127902)*(((0.723231419320762/A57)/-4.23850153187335)/A57)))/A57))/-3.95403276804611)-(-1.530865410115/2.65464065940207)))))/2.65464065940207))/A57)/-3.95403276804611)/A57))/A57)/-4.23850153187335))/-3.95403276804611)/(0.634635425640298/A57)))/A57)/-4.23850153187335)/(0.939371553007536*A57)))/((((-0.289052163921174/((((-3.29021991183098-((((A57/-3.95403276804611)-0.56857708626146)/-3.95403276804611)+A57))--4.23850153187335)+(((-3.29021991183098-(((-3.29021991183098-((((0.634635425640298-(((-1.530865410115/-4.23850153187335)/(((-3.29021991183098-((((((-3.29021991183098-(-3.29021991183098-A57))/(((((-3.29021991183098-((((0.634635425640298-(((0.634635425640298-((((-3.95403276804611-((((((A57/2.39036088437134)--0.798400548006539)/2.39036088437134)-(A57/2.36310108554938))/-3.95403276804611)/(0.745684281546186/A57)))/A57)/(0.723231419320762/(((-3.29021991183098--0.335916867085711)/A57)/(((0.634635425640298/(((((A57-(A57/A57))/((((-3.29021991183098-((((0.634635425640298--1.530865410115)/A57)/(-3.29021991183098-(((((0.723231419320762/A57)-A57)/A57)/-3.95403276804611)/0.939371553007536)))/-1.530865410115))/A57)/-4.23850153187335)/A57))-((0.745684281546186/(-3.29021991183098-(0.56857708626146/0.745684281546186)))/A57))/((((0.634635425640298-(-0.289052163921174/0.723231419320762))/A57)/A57)/A57))/-4.23850153187335))-(A57/((-3.29021991183098-(0.745684281546186/((-3.29021991183098-((((-3.29021991183098-(((0.745684281546186/A57)/-3.95403276804611)/0.939371553007536))/A57)/-3.95403276804611)/(0.745684281546186/A57)))/A57)))/A57)))/A57))))/(-0.798400548006539/(-3.95403276804611-(A57/(0.723231419320762/A57))))))/A57)*2.65464065940207))/A57)/((-3.29021991183098-((((-3.29021991183098-(((-1.530865410115/-4.23850153187335)/(((-3.29021991183098-(((-1.530865410115/A57)/(-3.29021991183098-(A57/(A57/A57))))/(-3.29021991183098-(((((0.745684281546186/A57)/-3.95403276804611)/(-0.289052163921174/(((((((A57/A57)-A57)/A57)/((-3.29021991183098-((0.939371553007536*A57)/0.939371553007536))/A57))*(((((-3.29021991183098-(((A57-((0.634635425640298/-3.95403276804611)/0.939371553007536))/A57)/(0.745684281546186/-3.95403276804611)))/((-3.29021991183098-(((((((A57/A57)/(((((0.745684281546186/A57)/((-3.29021991183098-(((((A57/A57)/-3.95403276804611)/(-0.289052163921174/(((-0.289052163921174/0.723231419320762)+(0.56857708626146/0.745684281546186))/0.723231419320762)))/(A57*(((-3.29021991183098-(((((((-3.95403276804611-((((((A57/2.39036088437134)--0.798400548006539)/2.39036088437134)-(A57/2.36310108554938))/-3.95403276804611)/(0.745684281546186/A57)))/A57)-(A57/A57))/((((-3.95403276804611-((((0.634635425640298-(((-1.530865410115/-4.23850153187335)/(((((-3.29021991183098-((((A57/-3.95403276804611)/(0.745684281546186/A57))/0.745684281546186)/2.65464065940207))-A57)/A57)-0.634635425640298)/A57))*2.65464065940207))/A57)/(A57-(((((0.723231419320762/A57)-A57)/(-3.29021991183098-((-3.29021991183098-(((-1.530865410115/A57)/(-3.29021991183098--3.95403276804611))/(-3.29021991183098-(((((0.745684281546186/A57)/-3.95403276804611)/(-0.289052163921174/(((((((0.723231419320762/A57)-A57)/(0.485527698127902/((((-3.29021991183098-((((0.634635425640298-((A57/A57)*4.27883615366466))/A57)/A57)/-1.530865410115))/A57)/-4.23850153187335)/A57)))/((-3.29021991183098-((0.939371553007536*A57)/0.939371553007536))/A57))*(((((-3.29021991183098-(((A57-((0.634635425640298/-3.95403276804611)/0.939371553007536))/A57)/(0.745684281546186/-3.95403276804611)))/((-3.29021991183098-(((((((A57/A57)/(((((0.745684281546186/A57)/((-3.29021991183098-(-3.29021991183098/A57))/A57))/((((0.56857708626146-((((((((-3.29021991183098-((A57/((((-3.29021991183098-((0.939371553007536*A57)/A57))/A57)/-4.23850153187335)/(0.745684281546186/A57)))/-3.95403276804611))/A57)/-4.23850153187335)/A57)-(-3.29021991183098-0.745684281546186))/(((A57/(A57/2.65464065940207))/A57)/0.634635425640298))/-3.95403276804611)/(0.634635425640298/A57)))/A57)/-4.23850153187335)/(A57/A57)))/((((-0.289052163921174/0.723231419320762)+(0.56857708626146/A57))*0.485527698127902)*(((0.723231419320762/A57)/-4.23850153187335)/A57)))/A57))/-3.95403276804611)-(-1.530865410115/(((((A57/A57)+2.36310108554938)+((-3.29021991183098-((-3.95403276804611+-3.95403276804611)/(A57-(((0.723231419320762/2.36310108554938)-((-3.29021991183098-(((((((0.745684281546186/A57)/-3.95403276804611)/((((-3.29021991183098-(-3.29021991183098-(-3.29021991183098-(((((A57-(A57/A57))/((((-3.29021991183098-((((0.634635425640298--1.530865410115)/A57)/(((((0.745684281546186/A57)/-3.95403276804611)/((((-3.29021991183098-(-3.29021991183098-(-3.29021991183098-(((A57/-3.60395854857462)/A57)/A57))))/((((0.634635425640298-(((((((A57/A57)/(((((0.745684281546186/A57)/((-3.29021991183098-(((((A57/A57)/-3.95403276804611)/(-0.289052163921174/(A57/0.723231419320762)))/((((-3.95403276804611/0.723231419320762)+(0.56857708626146/A57))*0.485527698127902)*(((0.723231419320762/A57)/-4.23850153187335)/A57)))/A57))/0.56857708626146))/((((-3.29021991183098-((((0.634635425640298-(-3.29021991183098-0.745684281546186))/(((A57/(A57/A57))/A57)/0.634635425640298))/-3.95403276804611)/(0.634635425640298/A57)))/A57)/-4.23850153187335)/(A57/A57)))/((((-0.289052163921174/0.723231419320762)+(0.56857708626146/((((((A57/A57)+2.36310108554938)+((-3.29021991183098-((-3.95403276804611+-3.95403276804611)/(A57-(0.723231419320762/(((0.634635425640298-(((-1.530865410115/0.745684281546186)/-3.95403276804611)/2.65464065940207))/A57)/A57)))))/A57))-(A57/2.65464065940207))/-1.9506511263832)/-3.95403276804611)))*0.485527698127902)*(((0.723231419320762/A57)/-4.23850153187335)/A57)))/A57))/-3.95403276804611)-(-1.530865410115/2.65464065940207))/((-3.29021991183098-((((A57/-3.95403276804611)/(0.745684281546186/A57))/0.745684281546186)/2.65464065940207))-A57))/-3.95403276804611)-A57))/A57)/A57)/A57))/-4.23850153187335)/(((((((A57/A57)-A57)/A57)/0.745684281546186)*((-3.29021991183098/-3.95403276804611)/-1.530865410115))/A57)/2.65464065940207)))/A57)/0.745684281546186))/-1.530865410115))/A57)/-4.23850153187335)/A57))/-3.60395854857462)/A57)/A57))))/((((0.634635425640298-(((((((A57/A57)/(((((0.745684281546186/A57)/((-3.29021991183098-(((((A57/A57)/-3.95403276804611)/(-0.289052163921174/(A57/0.723231419320762)))/((((-3.95403276804611/0.723231419320762)+(0.56857708626146/A57))*0.485527698127902)*(((0.723231419320762/A57)/-4.23850153187335)/A57)))/A57))/A57))/((((-3.29021991183098-((((0.634635425640298-(-3.29021991183098-0.745684281546186))/(A57/0.634635425640298))/-3.95403276804611)/(0.634635425640298/-3.29021991183098)))/A57)/-4.23850153187335)/(A57/A57)))/((((-0.289052163921174/0.723231419320762)+(0.56857708626146/((((((A57/A57)+2.36310108554938)+((-3.29021991183098-((-3.95403276804611+-3.95403276804611)/A57))/A57))-(A57/2.65464065940207))/-1.9506511263832)/-3.95403276804611)))*0.485527698127902)*((((-3.29021991183098-(-3.29021991183098-A57))/(((((-3.29021991183098-((((0.634635425640298-(((0.634635425640298-((((-3.95403276804611-(((((-3.29021991183098--0.335916867085711)/2.39036088437134)-((-3.95403276804611/0.723231419320762)+(0.56857708626146/A57)))/-3.95403276804611)/(0.745684281546186/A57)))/A57)/(0.723231419320762/(((-3.29021991183098--0.335916867085711)/A57)/(((0.634635425640298/(((-3.29021991183098-((0.745684281546186/(-3.29021991183098-((((0.723231419320762/A57)-(((((0.723231419320762+(0.56857708626146/A57))-((((-3.29021991183098-A57)/A57)/(0.723231419320762/(((-3.29021991183098--0.335916867085711)/A57)/-3.95403276804611)))/2.65464065940207))-(((((-3.29021991183098-2.39036088437134)/((-3.29021991183098-(2.65464065940207/A57))/A57))/A57)/((-3.29021991183098-A57)/A57))/-1.530865410115))/A57)/A57))--3.95403276804611)+-2.66446621575618)))/A57))/((((0.634635425640298-(((-1.530865410115/0.745684281546186)/-3.95403276804611)/2.65464065940207))/A57)/A57)/A57))/-4.23850153187335))-(A57/((-3.29021991183098-(0.745684281546186/((-3.29021991183098-((((-3.29021991183098-(((-3.95403276804611-((((((A57/2.39036088437134)--0.798400548006539)/2.39036088437134)-(A57/2.36310108554938))/-3.95403276804611)/(0.745684281546186/A57)))/A57)-(A57/A57)))/(((((A57/A57)/-3.95403276804611)/(-0.289052163921174/(A57/0.723231419320762)))/((((-3.95403276804611/0.723231419320762)+(0.56857708626146/A57))*0.485527698127902)*(((0.723231419320762/A57)/-4.23850153187335)/A57)))/A57))/-3.95403276804611)/(0.745684281546186/A57)))/A57)))/A57)))/A57))))/(-0.798400548006539/(-3.95403276804611-(A57/(0.745684281546186/A57))))))/A57)*2.65464065940207))/A57)/((-3.29021991183098-(((0.634635425640298/A57)/(A57-(((((0.723231419320762/A57)-A57)/A57)/-3.95403276804611)/0.939371553007536)))/-1.530865410115))/A57))/-1.530865410115))/A57)/-4.23850153187335)-((((((((-3.29021991183098-((A57/-3.29021991183098)/A57))/A57)/A57)/A57)-(-0.289052163921174/2.65464065940207))/A57)/-3.95403276804611)-((-3.29021991183098-(0.745684281546186/((-3.29021991183098-((((A57-(((0.745684281546186/A57)/-3.95403276804611)/0.939371553007536))/A57)/-3.95403276804611)/(0.745684281546186/A57)))/A57)))/A57)))/A57))/-4.23850153187335)/A57)))/A57))/-3.95403276804611)-(-1.530865410115/2.65464065940207))/((-3.29021991183098-((((A57/-3.95403276804611)/(0.745684281546186/A57))/0.745684281546186)/2.65464065940207))-A57))/-3.95403276804611)-A57))/A57)/A57)/A57))/-4.23850153187335)/(((((((A57/A57)-A57)/A57)/0.745684281546186)*((-3.29021991183098/-3.95403276804611)/-1.530865410115))/A57)/2.65464065940207)))/A57)/0.745684281546186)/-3.95403276804611)/-1.530865410115))/A57))/A57))))/A57))-(A57/2.65464065940207))/-1.9506511263832)))/A57)/-3.95403276804611)-A57))/A57))/A57)/(((((-3.29021991183098--3.95403276804611)/((-3.29021991183098-(2.65464065940207/A57))/A57))/A57)/((-3.29021991183098-A57)/A57))/-1.530865410115))/-1.530865410115))/A57)/2.65464065940207)))/-3.95403276804611)/-1.530865410115))))-((((A57/-3.29021991183098)/A57)/-3.95403276804611)/-1.530865410115))))/-3.95403276804611)/0.939371553007536)))/-1.530865410115))/A57)/-4.23850153187335)/(-4.23850153187335/2.65464065940207)))/-3.60395854857462)/A57)/A57))/-4.23850153187335)/A57)))/A57))/A57))/((((-3.29021991183098-(A57-(((((0.723231419320762/A57)-A57)/A57)/-3.95403276804611)/0.939371553007536)))/A57)/-4.23850153187335)/(A57/A57)))/((((-0.289052163921174/0.723231419320762)+A57)*0.485527698127902)*(((0.723231419320762/A57)/-4.23850153187335)/A57)))/A57))/-3.95403276804611)-(-1.530865410115/2.65464065940207))/A57)/-3.95403276804611)-A57))/A57))/A57)/-3.95403276804611)/-1.530865410115))/(((((-3.95403276804611-((-3.29021991183098/(0.745684281546186/A57))/(0.745684281546186/A57)))/A57)-(A57/A57))/(((((-3.29021991183098-(A57/(A57/A57)))-(((A57/(-1.530865410115/A57))/(A57-(((((0.723231419320762/A57)-A57)/(-3.29021991183098-((((((0.723231419320762/2.36310108554938)/-3.95403276804611)-(-1.530865410115/2.65464065940207))/A57)/-3.95403276804611)-A57)))/-3.95403276804611)/0.939371553007536)))/-1.530865410115))/A57)/-4.23850153187335)/(-4.23850153187335/2.65464065940207)))/-3.60395854857462))/2.65464065940207)))/-3.95403276804611)/-1.530865410115))))-((((0.745684281546186/-3.29021991183098)/A57)/-3.95403276804611)/((((A57/2.39036088437134)--0.798400548006539)/2.39036088437134)-(A57/2.36310108554938))))/A57))*2.65464065940207))/A57)/(A57-(-3.95403276804611/0.939371553007536)))/-1.530865410115))/A57))/-1.530865410115))/A57)/-4.23850153187335)-((((((((-3.29021991183098-((A57/-3.29021991183098)/A57))/A57)/A57)/-3.95403276804611)-(-0.289052163921174/2.65464065940207))/A57)/-3.95403276804611)-A57))/A57))/-3.29021991183098)/A57)*(-3.29021991183098-(((A57/A57)*-3.95403276804611)/(A57/A57))))/(-3.29021991183098-A57)))-((((-2.46029387606925/((((-3.29021991183098-((0.485527698127902/A57)/2.65464065940207))/A57)/-4.23850153187335)/A57))/A57)/-3.95403276804611)/-1.530865410115))/A57))*2.65464065940207))/(-4.23850153187335*(((0.723231419320762/(-1.38572432576861/2.36310108554938))/-4.23850153187335)/A57)))/A57)/-2.59173656167185))/A57)+A57))/A57)/-0.540677948525603))/(0.939371553007536*A57)))+(0.56857708626146/((A57/((((-3.29021991183098-(((((0.745684281546186/A57)/-3.95403276804611)/(-0.289052163921174/2.36310108554938))/((((-0.289052163921174/0.723231419320762)+(0.56857708626146/0.745684281546186))*((((((((0.723231419320762/A57)-0.745684281546186)/A57)/0.745684281546186)*((0.723231419320762/A57)/-1.530865410115))/(0.634635425640298/-3.95403276804611))/2.65464065940207)-((0.745684281546186/-3.29021991183098)/A57)))*((((A57/A57)+2.36310108554938)+((-3.29021991183098-((-3.95403276804611+-3.95403276804611)/(A57-(0.723231419320762/0.745684281546186))))/A57))/((((-3.29021991183098-((-4.23850153187335/-3.95403276804611)/A57))/-3.29021991183098)/A57)/-3.60395854857462))))/A57))/A57)/-4.23850153187335)/2.65464065940207))/-3.95403276804611)))*0.485527698127902)*((-3.29021991183098-A57)/A57)))))))/A57)*2.65464065940207))/A57)/A57)/-1.530865410115))/-1.530865410115)/-4.23850153187335)/A57))/-3.60395854857462)/A57))/A57)/-4.23850153187335)))/A57))/-3.95403276804611)/(-0.289052163921174/(((((((0.56857708626146/A57)-A57)-A57)/0.745684281546186)*((((((-1.530865410115/-1.530865410115)-(((A57-(((-3.29021991183098-((((A57/-3.95403276804611)-0.56857708626146)/-3.95403276804611)+A57))-((A57/3.91683639638052)/2.65464065940207))/0.939371553007536))/-1.530865410115)/-3.29021991183098))/((-3.29021991183098-(((((((A57/A57)+2.36310108554938)+((-3.29021991183098-((-3.95403276804611+-3.95403276804611)/(A57-(((0.723231419320762/2.36310108554938)-((-3.29021991183098-(((((((0.745684281546186/A57)/-3.95403276804611)/(((A57/((((-3.29021991183098-(((((0.745684281546186/A57)/-3.95403276804611)/(-0.289052163921174/2.36310108554938))/((((-0.289052163921174/0.723231419320762)+(0.56857708626146/0.745684281546186))*(-3.29021991183098-(((A57/(2.36310108554938/-3.29021991183098))/-3.29021991183098)/A57)))*((-3.29021991183098-A57)/(((((0.723231419320762/A57)-(((-1.530865410115+A57)/(((-3.29021991183098-(((0.485527698127902/(((((-3.29021991183098-((A57/((((-3.29021991183098-((((((0.723231419320762/0.745684281546186)-A57)/A57)/-3.95403276804611)*A57)/A57))/A57)/-4.23850153187335)/(0.745684281546186/A57)))/-3.95403276804611))/A57)/-4.23850153187335)/A57)/A57))/-3.95403276804611)/2.65464065940207))/A57)/A57))/2.65464065940207))/-3.29021991183098)/-3.95403276804611)/-3.60395854857462))))/A57))/A57)/-4.23850153187335)/2.65464065940207))/-4.23850153187335)/(((((((A57/A57)-A57)/A57)/0.745684281546186)*((-3.29021991183098/-3.95403276804611)/-1.530865410115))/A57)/2.65464065940207)))/A57)/0.745684281546186)/-3.95403276804611)/-1.530865410115))/A57))/A57))))/A57))-(A57/2.65464065940207))/-1.9506511263832)/-3.95403276804611)*A57))/A57))+A57)/3.15176829003569)/-1.530865410115))/A57)/2.65464065940207)))/-3.95403276804611)/-1.530865410115))))-(A57/(-3.29021991183098-((((0.634635425640298-((-3.29021991183098/-3.95403276804611)/2.65464065940207))/(A57-(A57/A57)))/-0.289052163921174)/(2.80848206741713/A57)))))/A57))*2.65464065940207))/A57)/A57)/-1.530865410115))/A57)/-4.23850153187335)/A57))/-3.60395854857462)/A57)/A57))))/((((0.634635425640298-(((-1.530865410115/0.745684281546186)/(((((-3.29021991183098-((0.745684281546186/((((-3.29021991183098-A57)+(0.56857708626146/A57))*0.485527698127902)*(((-3.29021991183098-(((0.485527698127902/((((-3.29021991183098-((((0.634635425640298-((A57/A57)*0.634635425640298))/A57)/A57)/-1.530865410115))/A57)/-4.23850153187335)/A57))/-3.60395854857462)/A57))/-3.30912193164231)/-4.23850153187335)))/B57))/((((0.634635425640298-(((-1.530865410115/0.745684281546186)/-3.95403276804611)/2.65464065940207))/A57)/A57)/A57))/-4.23850153187335)/A57)/-3.95403276804611))/2.65464065940207))/A57)/A57)/A57))/-4.23850153187335)/A57)/-3.29021991183098))/A57)/-4.23850153187335))))/-1.530865410115))))-(A57/(-3.29021991183098-((((0.634635425640298-((-3.29021991183098/-3.95403276804611)/2.65464065940207))/(A57-(A57/A57)))/-0.289052163921174)/(2.80848206741713/A57)))))/A57))*2.65464065940207))/A57)/A57)/-1.530865410115))/A57)/-4.23850153187335)/A57))/-3.60395854857462)/A57)/A57))))/((((0.634635425640298-(((-1.530865410115/0.745684281546186)/(((((-3.29021991183098-((0.745684281546186/((((-3.29021991183098-A57)+(0.56857708626146/A57))*0.485527698127902)*(((-3.29021991183098-(((0.485527698127902/((((-3.29021991183098-((((0.634635425640298-((A57/A57)*3.91683639638052))/A57)/A57)/-1.530865410115))/A57)/-4.23850153187335)/A57))/-3.60395854857462)/A57))/-3.30912193164231)/-4.23850153187335)))/B57))/((((0.634635425640298-(((-1.530865410115/0.745684281546186)/-3.95403276804611)/2.65464065940207))/A57)/A57)/A57))/-4.23850153187335)/A57)/-3.95403276804611))/2.65464065940207))/A57)/A57)/A57))/-4.23850153187335)/A57)/-3.29021991183098))/A57)/-4.23850153187335)))/A57)/-4.23850153187335)</f>
      </c>
    </row>
    <row r="58">
      <c r="A58" t="n" s="0">
        <v>1.1111111111111107</v>
      </c>
      <c r="B58" t="n" s="0">
        <v>3.333333333333334</v>
      </c>
      <c r="C58" t="n" s="0">
        <v>-1.4359326236502925</v>
      </c>
      <c r="D58" s="0">
        <f>(((-3.29021991183098-((A58/-3.95403276804611)/(((-3.29021991183098-(((((-3.29021991183098-(-3.29021991183098-(-3.29021991183098-(((((A58-(A58/A58))/((((-3.29021991183098-(((((((((-3.29021991183098-(((0.723231419320762/(-0.289052163921174/2.36310108554938))/((((-0.289052163921174/0.723231419320762)+(-3.29021991183098-((((-3.29021991183098-A58)/A58)/(0.723231419320762/(((-3.29021991183098--0.335916867085711)/A58)/-3.95403276804611)))/(0.745684281546186/0.0885517973945262))))*0.485527698127902)*((-3.29021991183098-(-3.29021991183098-A58))/(((-3.29021991183098+(((-3.29021991183098-(-3.29021991183098-(-3.29021991183098-(((((((-3.95403276804611-((((((A58/2.39036088437134)--0.798400548006539)/2.39036088437134)-(A58/2.36310108554938))/-3.95403276804611)/(0.745684281546186/A58)))/A58)-(A58/A58))/((((-3.95403276804611-((((0.634635425640298-(((-1.530865410115/-4.23850153187335)/(((((-3.29021991183098-((((A58/-3.95403276804611)/(0.745684281546186/A58))/0.745684281546186)/2.65464065940207))-A58)/A58)-0.634635425640298)/A58))*2.65464065940207))/A58)/(A58-(((((0.723231419320762/A58)-A58)/(-3.29021991183098-((-3.29021991183098-(((-1.530865410115/A58)/(-3.29021991183098-(A58/(A58/A58))))/(-3.29021991183098-(((((0.745684281546186/A58)/A58)/((0.634635425640298/-3.95403276804611)/(((((((0.723231419320762/A58)-A58)/A58)/((-3.29021991183098-((0.939371553007536*A58)/((((-3.95403276804611-2.36310108554938)/A58)/-4.23850153187335)/(-4.23850153187335/2.65464065940207))))/A58))*(((((-3.29021991183098-(((A58-((0.634635425640298/-3.95403276804611)/0.939371553007536))/A58)/(0.745684281546186/-3.95403276804611)))/((-3.29021991183098-(((((((A58/A58)/(((0.745684281546186/-3.29021991183098)/A58)/A58))/-3.95403276804611)-(((-1.530865410115+A58)/(((-3.29021991183098-(((0.485527698127902/(((((-3.29021991183098-((A58/((((-3.29021991183098-((0.939371553007536*A58)/A58))/A58)/-4.23850153187335)/(0.745684281546186/A58)))/-3.95403276804611))/A58)/-4.23850153187335)/A58)/A58))/-3.95403276804611)/((-3.29021991183098-((((0.634635425640298-(((0.634635425640298-((((-3.95403276804611-((((((A58/2.39036088437134)--0.798400548006539)/2.39036088437134)-(A58/2.36310108554938))/-3.95403276804611)/(0.745684281546186/-0.289052163921174)))/((A58/-3.95403276804611)/(((-3.29021991183098-(((((-3.29021991183098-(-3.29021991183098-(-3.29021991183098-(((((A58-(A58/A58))/((((-3.29021991183098-(((((((((-3.29021991183098-(((0.723231419320762/(-0.289052163921174/2.36310108554938))/((((-0.289052163921174/0.723231419320762)+(-3.29021991183098-((((-3.29021991183098-A58)/A58)/(0.723231419320762/(((-3.29021991183098--0.335916867085711)/A58)/-3.95403276804611)))/(0.745684281546186/0.0885517973945262))))*0.485527698127902)*((-3.29021991183098-(-3.29021991183098-A58))/(((-3.29021991183098+(((-3.29021991183098-(-3.29021991183098-(-3.29021991183098-(((((((-3.95403276804611-((((((A58/2.39036088437134)--0.798400548006539)/-3.29021991183098)-(A58/2.36310108554938))/-3.95403276804611)/(0.745684281546186/A58)))/A58)-(A58/A58))/(((((-3.29021991183098-(A58/(A58/A58)))-((((0.634635425640298-(((-1.530865410115/-4.23850153187335)/(((((-3.29021991183098-((((A58/-3.95403276804611)/(0.745684281546186/A58))/0.745684281546186)/2.65464065940207))-A58)/A58)-0.634635425640298)/A58))*2.65464065940207))/A58)/(A58-(((((0.723231419320762/A58)-A58)/(-3.29021991183098-((((((0.723231419320762/2.36310108554938)/-3.95403276804611)-(-1.530865410115/2.65464065940207))/A58)/-3.95403276804611)-A58)))/-3.95403276804611)/0.939371553007536)))/-1.530865410115))/A58)/-4.23850153187335)/(-4.23850153187335/2.65464065940207)))/-3.60395854857462)/A58)/A58))))/-3.95403276804611)/0.939371553007536))/1.01168358556239)/-3.60395854857462))))/A58))*A58)/A58)-(((((-3.29021991183098-(((((0.745684281546186/(((-3.29021991183098-((A58/-3.95403276804611)/(0.745684281546186/A58)))/A58)/-4.23850153187335))/-3.95403276804611)/(((((-3.29021991183098-(((((0.723231419320762/2.36310108554938)-((-3.29021991183098-(((((((0.745684281546186/A58)/-3.95403276804611)/((((-3.29021991183098-(-3.29021991183098--0.335916867085711))/((((0.634635425640298-(((-1.530865410115/0.745684281546186)/-3.95403276804611)/2.65464065940207))/A58)/A58)/A58))/-4.23850153187335)/(((((((0.723231419320762/A58)-A58)/A58)/0.745684281546186)*((-4.23850153187335/-3.95403276804611)/-1.530865410115))/A58)/2.65464065940207)))/A58)/0.745684281546186)/-3.95403276804611)/-1.530865410115))/A58))/A58)/-3.95403276804611)/0.939371553007536))/A58)/-3.60395854857462)/-4.23850153187335)/(-3.95403276804611/A58)))/((((-0.289052163921174/((((-3.29021991183098-((((0.745684281546186/-3.95403276804611)-0.56857708626146)/-3.95403276804611)+A58))-((A58/3.91683639638052)/2.65464065940207))+(((-3.29021991183098-(0.745684281546186+A58))/A58)/-0.540677948525603))/(0.939371553007536*A58)))+(0.56857708626146/((A58/((((-3.29021991183098-(((((0.745684281546186/A58)/-3.95403276804611)/(-0.289052163921174/2.36310108554938))/((((-0.289052163921174/0.723231419320762)+(0.56857708626146/0.745684281546186))*(-3.29021991183098-(((A58/(2.36310108554938/-3.29021991183098))/-3.29021991183098)/A58)))*((-3.29021991183098-A58)/(((((0.723231419320762/A58)-(((-1.530865410115+A58)/(((-3.29021991183098-(((0.485527698127902/(((((-3.29021991183098-((A58/((((-3.29021991183098-((0.939371553007536*A58)/A58))/A58)/-4.23850153187335)/2.65464065940207))/-3.95403276804611))/A58)/-4.23850153187335)/A58)/A58))/-3.95403276804611)/2.65464065940207))/A58)/A58))/2.65464065940207))/-3.29021991183098)/-3.95403276804611)/-3.60395854857462))))/A58))/A58)/-4.23850153187335)/2.65464065940207))/-3.95403276804611)))*0.485527698127902)*((-3.29021991183098-A58)/A58)))/A58))/A58)/-4.23850153187335)/2.65464065940207)/A58))/A58)-(((2.35593346834316/-4.23850153187335)/(((-3.29021991183098-(((-1.530865410115/A58)/(-3.29021991183098-(A58/(A58/A58))))/(-3.29021991183098-(((((0.745684281546186/((0.745684281546186/((((-3.29021991183098-A58)+(((A58/(0.745684281546186/(0.634635425640298/A58)))-A58)/A58))*0.485527698127902)*(((-3.29021991183098-((((A58/A58)/((((-3.29021991183098-((((0.634635425640298-(((A58/-3.95403276804611)/A58)*2.65464065940207))/A58)/A58)/-1.530865410115))/A58)/-4.23850153187335)/A58))/-3.60395854857462)/A58))/(((-3.29021991183098-A58)/A58)/(0.723231419320762/(((-3.29021991183098--0.335916867085711)/A58)/-3.95403276804611))))/-4.23850153187335)))/A58))/-3.95403276804611)/(-0.289052163921174/(((((((0.723231419320762/A58)-A58)-A58)/0.745684281546186)*((((((-1.530865410115/-1.530865410115)-(((A58-((0.634635425640298/-3.95403276804611)/0.939371553007536))/A58)/-3.29021991183098))/((-3.29021991183098-(((((((A58/A58)+2.36310108554938)+((-3.29021991183098-((A58+-3.95403276804611)/(A58-(0.723231419320762/0.745684281546186))))/A58))-(A58/2.65464065940207))/-1.9506511263832)/-3.95403276804611)*A58))/A58))+A58)/3.15176829003569)/-1.530865410115))/0.485527698127902)/2.65464065940207)))/-3.95403276804611)/-1.530865410115))))-(A58/(-3.29021991183098-((((0.634635425640298-((-3.29021991183098/-3.95403276804611)/2.65464065940207))/(A58-(A58/A58)))/-0.289052163921174)/(2.80848206741713/A58)))))/A58))*2.65464065940207))/A58)/A58)/-1.530865410115))/A58)/-4.23850153187335)/A58))/-3.60395854857462)/A58)/A58))))/((((0.634635425640298-(((-1.530865410115/0.745684281546186)/(((((-3.29021991183098-((0.745684281546186/((((-3.29021991183098-A58)+(0.56857708626146/A58))*0.485527698127902)*(((-3.29021991183098-(((0.485527698127902/((((-3.29021991183098-0.939371553007536)/A58)/-4.23850153187335)/A58))/-3.60395854857462)/A58))/-3.30912193164231)/-4.23850153187335)))/B58))/((((0.634635425640298-(((-1.530865410115/0.745684281546186)/-3.95403276804611)/2.65464065940207))/A58)/A58)/A58))/-4.23850153187335)/A58)/-3.95403276804611))/2.65464065940207))/A58)/A58)/A58))/-4.23850153187335)/A58)/-3.29021991183098))/A58)/-4.23850153187335)))/(0.723231419320762/(((-3.29021991183098--0.335916867085711)/-3.95403276804611)/(((0.634635425640298/0.745684281546186)-(A58/((-3.29021991183098-(0.745684281546186/(0.634635425640298/A58)))/A58)))/A58))))/(-0.798400548006539/((((-1.530865410115/0.745684281546186)/-3.95403276804611)/2.65464065940207)/((((0.745684281546186/(((-3.29021991183098-((A58/-3.95403276804611)/(0.745684281546186/A58)))/A58)/-4.23850153187335))/-3.95403276804611)/((((-3.29021991183098-((((0.634635425640298-((-3.29021991183098/-3.95403276804611)/2.65464065940207))/(((-3.29021991183098-((((((-0.289052163921174/0.723231419320762)+(0.56857708626146/A58))-((((-3.29021991183098-A58)/A58)/(0.723231419320762/(((-3.29021991183098--0.335916867085711)/A58)/-3.95403276804611)))/2.65464065940207))/A58)/-3.95403276804611)/A58))/A58)/-4.23850153187335))/-3.95403276804611)/(0.634635425640298/A58)))/A58)/-4.23850153187335)/(0.939371553007536*A58)))/((((-0.289052163921174/((((-3.29021991183098-((((A58/-3.95403276804611)-0.56857708626146)/-3.95403276804611)+A58))-((A58/3.91683639638052)/2.65464065940207))+(((-3.29021991183098-(((-3.29021991183098-(((0.485527698127902/((((-3.29021991183098-((0.485527698127902/A58)/2.65464065940207))/A58)/-4.23850153187335)/A58))/-3.60395854857462)/A58))/-3.30912193164231)/-4.23850153187335))/A58)/-0.540677948525603))/(0.939371553007536*A58)))+(0.56857708626146/((A58/((((-3.29021991183098-(((((0.745684281546186/A58)/-3.95403276804611)/(-0.289052163921174/2.36310108554938))/((((-0.289052163921174/(-3.29021991183098-(((((A58/A58)/-3.95403276804611)/(-0.289052163921174/(A58/0.723231419320762)))/((((-3.95403276804611/0.723231419320762)+(0.56857708626146/A58))*0.485527698127902)*(((0.723231419320762/(0.634635425640298-(((-1.530865410115/0.745684281546186)/-3.95403276804611)/2.65464065940207)))/-4.23850153187335)/A58)))/A58)))+(0.56857708626146/0.745684281546186))*((((((((0.723231419320762/A58)-0.745684281546186)/A58)/0.745684281546186)*(((((-3.29021991183098-((((-3.29021991183098-(((((0.745684281546186/A58)--1.530865410115)/(0.745684281546186/A58))/-3.95403276804611)/2.65464065940207))/A58)/-4.23850153187335)/(0.745684281546186/0.939371553007536)))/((-3.29021991183098-((A58/-3.95403276804611)/(0.745684281546186/A58)))/A58))/-3.29021991183098)/-3.95403276804611)/-1.530865410115))/(0.634635425640298/-3.95403276804611))/2.65464065940207)-((0.745684281546186/-3.29021991183098)/A58)))*((-3.29021991183098-((-1.530865410115/A58)/(-3.29021991183098-(A58/(A58/A58)))))/((((-3.29021991183098-((-4.23850153187335/-3.95403276804611)/A58))/-3.29021991183098)/A58)/-3.60395854857462))))/A58))/A58)/-4.23850153187335)/2.65464065940207))/-3.95403276804611)))*0.485527698127902)*((-3.29021991183098-A58)/A58)))))))/A58)*2.65464065940207))/A58)/A58)/-1.530865410115))/-1.530865410115)))/A58)/A58))/2.65464065940207))/A58)/-3.95403276804611)-A58))/A58))/A58)/-3.95403276804611)/-1.530865410115))/-3.29021991183098)/2.65464065940207)))/-3.95403276804611)/-1.530865410115))))-((((0.745684281546186/-3.29021991183098)/A58)/-3.95403276804611)/-1.530865410115))))/-3.95403276804611)/0.939371553007536)))/-1.530865410115))/A58)/-4.23850153187335)/(-4.23850153187335/2.65464065940207)))/-3.60395854857462)/A58)/A58))))/-3.95403276804611)/0.939371553007536))/1.01168358556239)/-3.60395854857462))))/A58))*A58)/A58)-(((((-3.29021991183098-(((((0.745684281546186/(((-3.29021991183098-((A58/-3.95403276804611)/(0.745684281546186/A58)))/A58)/-4.23850153187335))/-3.95403276804611)/(((((-3.29021991183098-(((((0.723231419320762/2.36310108554938)-((-3.29021991183098-(((((((0.745684281546186/A58)/-3.95403276804611)/((((-3.29021991183098-(-3.29021991183098-(-3.29021991183098-(((((A58-(A58/A58))/((((-3.29021991183098-((((0.634635425640298--1.530865410115)/A58)/(-3.29021991183098-(((((0.723231419320762/A58)-A58)/A58)/-3.95403276804611)/0.939371553007536)))/-1.530865410115))/(A58-(A58/A58)))/-4.23850153187335)/A58))/-3.60395854857462)/A58)/A58))))/((((0.634635425640298-(((((((A58/A58)/(((((0.745684281546186/A58)/((-3.29021991183098-(((((A58/A58)/-3.95403276804611)/(-0.289052163921174/(A58/0.723231419320762)))/((((-3.95403276804611/0.723231419320762)+(0.56857708626146/A58))*0.485527698127902)*(((0.723231419320762/A58)/-4.23850153187335)/A58)))/A58))/0.56857708626146))/((((-3.29021991183098-((((0.634635425640298-(-3.29021991183098-0.745684281546186))/(((A58/(A58/A58))/B58)/0.634635425640298))/-3.95403276804611)/(((((0.745684281546186/(((-3.29021991183098-((A58/-3.95403276804611)/(0.745684281546186/A58)))/A58)/-4.23850153187335))/-3.95403276804611)/((((-3.29021991183098-((((0.634635425640298-((-3.29021991183098/-3.95403276804611)/2.65464065940207))/(((-3.29021991183098-((((((-0.289052163921174/0.723231419320762)+(0.56857708626146/A58))-((((-3.29021991183098-A58)/A58)/(0.723231419320762/(((-3.29021991183098--0.335916867085711)/A58)/-3.95403276804611)))/2.65464065940207))/A58)/-3.95403276804611)/A58))/A58)/-4.23850153187335))/-3.95403276804611)/(0.634635425640298/A58)))/A58)/-4.23850153187335)/(0.939371553007536*A58)))/((((-0.289052163921174/((((-3.29021991183098-((((A58/-3.95403276804611)-0.56857708626146)/-3.95403276804611)+A58))-((A58/3.91683639638052)/2.65464065940207))+(((-3.29021991183098-(((-3.29021991183098-(((0.485527698127902/((((-3.29021991183098-((0.485527698127902/A58)/2.65464065940207))/A58)/-4.23850153187335)/A58))/-3.60395854857462)/A58))/-3.30912193164231)/-4.23850153187335))/A58)/-0.540677948525603))/(0.939371553007536*A58)))+(0.56857708626146/((-4.23850153187335/((((-3.29021991183098-(((((0.745684281546186/A58)/-3.95403276804611)/(-0.289052163921174/2.36310108554938))/((((-0.289052163921174/(-3.29021991183098-(((((A58/A58)/-3.95403276804611)/(-0.289052163921174/(A58/0.723231419320762)))/((((-3.95403276804611/0.723231419320762)+(0.56857708626146/A58))*0.485527698127902)*(((0.723231419320762/(0.634635425640298-(((-1.530865410115/0.745684281546186)/-3.95403276804611)/2.65464065940207)))/-4.23850153187335)/A58)))/A58)))+(0.56857708626146/0.745684281546186))*((((((((0.723231419320762/A58)-0.745684281546186)/A58)/0.745684281546186)*(((((-3.29021991183098-((((-3.29021991183098-(((((0.745684281546186/A58)--1.530865410115)/(0.745684281546186/A58))/-3.95403276804611)/2.65464065940207))/A58)/-4.23850153187335)/(0.745684281546186/0.939371553007536)))/((-3.29021991183098-((A58/-3.95403276804611)/(0.745684281546186/A58)))/A58))/-3.29021991183098)/-3.95403276804611)/-1.530865410115))/(0.634635425640298/-3.95403276804611))/2.65464065940207)-((0.745684281546186/-3.29021991183098)/A58)))*((-3.29021991183098-((-1.530865410115/A58)/(-3.29021991183098-(A58/(A58/A58)))))/((((-3.29021991183098-((-4.23850153187335/-3.95403276804611)/A58))/-3.29021991183098)/A58)/-3.60395854857462))))/A58))/A58)/-4.23850153187335)/2.65464065940207))/-3.95403276804611)))*0.485527698127902)*((-3.29021991183098-A58)/A58)))/A58)))/A58)/-4.23850153187335)/(A58/-3.29021991183098)))/((((-0.289052163921174/0.723231419320762)+((((0.745684281546186/A58)/((-3.29021991183098-(((((A58/A58)/-3.95403276804611)/(-0.289052163921174/(A58/0.723231419320762)))/((((-3.95403276804611/0.723231419320762)+(0.56857708626146/A58))*0.485527698127902)*(((0.723231419320762/A58)/-4.23850153187335)/A58)))/A58))/A58))/((((-3.29021991183098-((((0.634635425640298-(-3.29021991183098-0.745684281546186))/(((A58/(A58/A58))/A58)/0.634635425640298))/-3.95403276804611)/(0.634635425640298/A58)))/A58)/-4.23850153187335)/(A58/A58)))/((((((A58/A58)+2.36310108554938)+((-3.29021991183098-((-3.95403276804611+-3.95403276804611)/(A58-(0.723231419320762/-1.530865410115))))/A58))-(A58/2.65464065940207))/-1.9506511263832)/-3.95403276804611)))*0.485527698127902)*(((0.723231419320762/A58)/-4.23850153187335)/A58)))/A58))/-3.95403276804611)-(-1.530865410115/2.65464065940207))/((-3.29021991183098-((((A58/A58)/(0.745684281546186/A58))/0.745684281546186)/2.65464065940207))-A58))/-3.95403276804611)-A58))/A58)/A58)/A58))/-4.23850153187335)/(((((((A58/A58)-A58)/A58)/0.745684281546186)*((-3.29021991183098/-3.95403276804611)/-1.530865410115))/A58)/2.65464065940207)))/A58)/0.745684281546186)/-3.95403276804611)/-1.530865410115))/A58))/A58)/-3.95403276804611)/0.939371553007536))/A58)/-3.60395854857462)/-4.23850153187335)/(-3.95403276804611/A58)))/((((-0.289052163921174/((((-3.29021991183098-((((A58/-3.95403276804611)-0.56857708626146)/-3.95403276804611)+A58))-((A58/3.91683639638052)/2.65464065940207))+(((-3.29021991183098-(0.745684281546186+A58))/A58)/-0.540677948525603))/(0.939371553007536*A58)))+(0.56857708626146/((A58/((((-3.29021991183098-(((((0.745684281546186/A58)/-3.95403276804611)/(-0.289052163921174/2.36310108554938))/((((-0.289052163921174/0.723231419320762)+(0.56857708626146/0.745684281546186))*(-3.29021991183098-0.723231419320762))*((-3.29021991183098-A58)/(((((0.723231419320762/A58)-(((-1.530865410115+A58)/(((-3.29021991183098-(((0.485527698127902/(((((-3.29021991183098-((A58/((((-3.29021991183098-((0.939371553007536*A58)/A58))/A58)/-4.23850153187335)/(0.745684281546186/A58)))/-3.95403276804611))/A58)/-4.23850153187335)/A58)/A58))/-3.95403276804611)/((-3.29021991183098-((((0.634635425640298-(((0.634635425640298-((((-3.95403276804611-((((((A58/2.39036088437134)--0.798400548006539)/2.39036088437134)-(A58/2.36310108554938))/-3.95403276804611)/(0.745684281546186/-0.289052163921174)))/((A58/-3.95403276804611)/(((-3.29021991183098-(((((-3.29021991183098-(-3.29021991183098-(-3.29021991183098-(((((A58-(A58/A58))/((((-3.29021991183098-(((((((((-3.29021991183098-(((0.723231419320762/(-0.289052163921174/2.36310108554938))/((((-0.289052163921174/0.723231419320762)+(-3.29021991183098-((((-3.29021991183098-A58)/A58)/(0.723231419320762/(((-3.29021991183098--0.335916867085711)/A58)/-3.95403276804611)))/(0.745684281546186/0.0885517973945262))))*0.485527698127902)*((-3.29021991183098-(-3.29021991183098-A58))/(((-3.29021991183098+(((-3.29021991183098-(-3.29021991183098-(-3.29021991183098-(((((((-3.95403276804611-((((((A58/2.39036088437134)--0.798400548006539)/-3.29021991183098)-(A58/2.36310108554938))/-3.95403276804611)/(0.745684281546186/A58)))/A58)-(A58/A58))/(((((-3.29021991183098-(A58/(A58/A58)))-((((0.634635425640298-(((-1.530865410115/-4.23850153187335)/(((((-3.29021991183098-((((A58/-3.95403276804611)/(0.745684281546186/A58))/0.745684281546186)/2.65464065940207))-A58)/A58)-0.634635425640298)/A58))*2.65464065940207))/A58)/(A58-(((((0.723231419320762/A58)-A58)/(-3.29021991183098-((((((0.723231419320762/2.36310108554938)/-3.95403276804611)-(-1.530865410115/2.65464065940207))/A58)/-3.95403276804611)-A58)))/-3.95403276804611)/0.939371553007536)))/-1.530865410115))/A58)/-4.23850153187335)/(-4.23850153187335/2.65464065940207)))/-3.60395854857462)/A58)/A58))))/-3.95403276804611)/0.939371553007536))/1.01168358556239)/-3.60395854857462))))/A58))*A58)/A58)-(((((-3.29021991183098-(((((0.745684281546186/(((-3.29021991183098-((A58/-3.95403276804611)/(0.745684281546186/A58)))/A58)/-4.23850153187335))/-3.95403276804611)/(((((-3.29021991183098-(((((0.723231419320762/2.36310108554938)-((-3.29021991183098-(((((((0.745684281546186/A58)/-3.95403276804611)/((((-3.29021991183098-(-3.29021991183098--0.335916867085711))/((((0.634635425640298-(((-1.530865410115/0.745684281546186)/-3.95403276804611)/2.65464065940207))/A58)/A58)/A58))/-4.23850153187335)/(((((((0.723231419320762/A58)-A58)/A58)/0.745684281546186)*((-4.23850153187335/-3.95403276804611)/-1.530865410115))/A58)/2.65464065940207)))/A58)/0.745684281546186)/-3.95403276804611)/-1.530865410115))/A58))/A58)/-3.95403276804611)/0.939371553007536))/A58)/-3.60395854857462)/-4.23850153187335)/(-3.95403276804611/A58)))/((((-0.289052163921174/((((-3.29021991183098-((((A58/-3.95403276804611)-0.56857708626146)/-3.95403276804611)+A58))-((A58/3.91683639638052)/2.65464065940207))+(((-3.29021991183098-(0.745684281546186+A58))/A58)/-0.540677948525603))/(0.939371553007536*A58)))+(0.56857708626146/((A58/((((-3.29021991183098-(((((0.745684281546186/A58)/-3.95403276804611)/(-0.289052163921174/2.36310108554938))/((((-0.289052163921174/0.723231419320762)+(0.56857708626146/0.745684281546186))*(-3.29021991183098-(((A58/(2.36310108554938/-3.29021991183098))/-3.29021991183098)/A58)))*((-3.29021991183098-A58)/(((((0.723231419320762/A58)-(((-1.530865410115+A58)/(((-3.29021991183098-(((0.485527698127902/(((((-3.29021991183098-((A58/((((-3.29021991183098-((0.939371553007536*A58)/A58))/A58)/-4.23850153187335)/2.65464065940207))/-3.95403276804611))/A58)/-4.23850153187335)/A58)/A58))/-3.95403276804611)/2.65464065940207))/A58)/A58))/2.65464065940207))/-3.29021991183098)/-3.95403276804611)/-3.60395854857462))))/A58))/A58)/-4.23850153187335)/2.65464065940207))/-3.95403276804611)))*0.485527698127902)*((-3.29021991183098-A58)/A58)))/A58))/A58)/-4.23850153187335)/2.65464065940207)/A58))/A58)-(((2.35593346834316/-4.23850153187335)/(((-3.29021991183098-(((-1.530865410115/A58)/(-3.29021991183098-(A58/(A58/A58))))/(-3.29021991183098-(((((0.745684281546186/((0.745684281546186/((((-3.29021991183098-A58)+(((A58/(-3.29021991183098-((((0.634635425640298-((-3.29021991183098/-3.95403276804611)/2.65464065940207))/(A58-(A58/A58)))/-0.289052163921174)/(2.80848206741713/A58))))-A58)/A58))*0.485527698127902)*(((-3.29021991183098-((((A58/A58)/((((-3.29021991183098-((((0.634635425640298-(((A58/-3.95403276804611)/A58)*2.65464065940207))/A58)/A58)/-1.530865410115))/A58)/-4.23850153187335)/A58))/A58)/A58))/(((-3.29021991183098-A58)/A58)/(0.723231419320762/(((-3.29021991183098--0.335916867085711)/A58)/-3.95403276804611))))/-4.23850153187335)))/A58))/-3.95403276804611)/(-0.289052163921174/(((((((0.723231419320762/A58)-A58)-A58)/0.745684281546186)*((((((-1.530865410115/-1.530865410115)-(((A58-((0.634635425640298/-3.95403276804611)/0.939371553007536))/A58)/-3.29021991183098))/((-3.29021991183098-(((((((A58/A58)+2.36310108554938)+((-3.29021991183098-((A58+-3.95403276804611)/(A58-(0.723231419320762/0.745684281546186))))/A58))-(A58/2.65464065940207))/-1.9506511263832)/-3.95403276804611)*A58))/A58))+A58)/3.15176829003569)/-1.530865410115))/0.485527698127902)/2.65464065940207)))/-3.95403276804611)/-1.530865410115))))-(A58/(-3.29021991183098-((((0.634635425640298-((-3.29021991183098/-3.95403276804611)/2.65464065940207))/(A58-(A58/A58)))/-0.289052163921174)/(2.80848206741713/A58)))))/A58))*2.65464065940207))/A58)/A58)/-1.530865410115))/A58)/-4.23850153187335)/A58))/-3.60395854857462)/A58)/A58))))/((((0.634635425640298-(((-1.530865410115/0.745684281546186)/(((((-3.29021991183098-((0.745684281546186/((((-3.29021991183098-A58)+(0.56857708626146/A58))*0.485527698127902)*(((-3.29021991183098-(((0.485527698127902/((((-3.29021991183098-0.939371553007536)/A58)/-4.23850153187335)/A58))/-3.60395854857462)/A58))/-3.30912193164231)/-4.23850153187335)))/B58))/((((0.634635425640298-(((-1.530865410115/0.745684281546186)/-3.95403276804611)/2.65464065940207))/A58)/A58)/A58))/-4.23850153187335)/A58)/-3.95403276804611))/2.65464065940207))/A58)/A58)/A58))/-4.23850153187335)/A58)/-3.29021991183098))/A58)/-4.23850153187335)))/(0.723231419320762/(((-3.29021991183098--0.335916867085711)/-3.95403276804611)/(((0.634635425640298/0.745684281546186)-(A58/((-3.29021991183098-(0.745684281546186/(0.634635425640298/A58)))/A58)))/A58))))/(-0.798400548006539/((((-1.530865410115/0.745684281546186)/-3.95403276804611)/2.65464065940207)/((((0.745684281546186/(((-3.29021991183098-((A58/-3.95403276804611)/(0.745684281546186/A58)))/A58)/-4.23850153187335))/-3.95403276804611)/((((-3.29021991183098-((((0.634635425640298-((-3.29021991183098/-3.95403276804611)/2.65464065940207))/(((-3.29021991183098-((((((-0.289052163921174/0.723231419320762)+(0.56857708626146/A58))-((((-3.29021991183098-A58)/A58)/(0.723231419320762/(((-3.29021991183098--0.335916867085711)/A58)/-3.95403276804611)))/2.65464065940207))/A58)/-3.95403276804611)/A58))/A58)/-4.23850153187335))/-3.95403276804611)/(0.634635425640298/A58)))/A58)/-4.23850153187335)/(0.939371553007536*A58)))/((((-0.289052163921174/((((-3.29021991183098-((((A58/-3.95403276804611)-0.56857708626146)/-3.95403276804611)+A58))-((A58/3.91683639638052)/2.65464065940207))+(((-3.29021991183098-(((-3.29021991183098-(((0.485527698127902/((((-3.29021991183098-((0.485527698127902/A58)/2.65464065940207))/A58)/-4.23850153187335)/A58))/-3.60395854857462)/A58))/-3.30912193164231)/-4.23850153187335))/A58)/-0.540677948525603))/(0.939371553007536*A58)))+(0.56857708626146/((A58/((((-3.29021991183098-(((((0.745684281546186/A58)/-3.95403276804611)/(-0.289052163921174/2.36310108554938))/((((-0.289052163921174/(-3.29021991183098-(((((A58/A58)/-3.95403276804611)/(-0.289052163921174/(A58/0.723231419320762)))/((((-3.95403276804611/0.723231419320762)+(0.56857708626146/A58))*0.485527698127902)*(((0.723231419320762/(0.634635425640298-(((-1.530865410115/0.745684281546186)/-3.95403276804611)/2.65464065940207)))/-4.23850153187335)/A58)))/A58)))+(0.56857708626146/0.745684281546186))*((((((((0.723231419320762/A58)-0.745684281546186)/A58)/0.745684281546186)*(((((-3.29021991183098-((((-3.29021991183098-(((((0.745684281546186/A58)--1.530865410115)/(0.745684281546186/A58))/-3.95403276804611)/2.65464065940207))/A58)/-4.23850153187335)/(0.745684281546186/0.939371553007536)))/((-3.29021991183098-((A58/-3.95403276804611)/(0.745684281546186/A58)))/A58))/-3.29021991183098)/-3.95403276804611)/-1.530865410115))/(0.634635425640298/-3.95403276804611))/2.65464065940207)-((0.745684281546186/-3.29021991183098)/A58)))*((-3.29021991183098-((-1.530865410115/A58)/(-3.29021991183098-(A58/(A58/A58)))))/((((-3.29021991183098-((-4.23850153187335/-3.95403276804611)/A58))/-3.29021991183098)/A58)/-3.60395854857462))))/A58))/A58)/-4.23850153187335)/2.65464065940207))/-3.95403276804611)))*0.485527698127902)*((-3.29021991183098-A58)/A58)))))))/A58)*2.65464065940207))/A58)/A58)/-1.530865410115))/-1.530865410115)))/A58)/A58))/2.65464065940207))/-3.29021991183098)/-3.95403276804611)/-3.60395854857462))))/A58))/A58)/-4.23850153187335)/2.65464065940207))/-3.95403276804611)))*0.485527698127902)*((-3.29021991183098-A58)/A58)))/A58))/A58)/-4.23850153187335)/2.65464065940207)/A58))/A58)-(((2.35593346834316/-4.23850153187335)/(((-3.29021991183098-(((-1.530865410115/A58)/(-3.29021991183098-(A58/(A58/A58))))/(-3.29021991183098-(((((0.745684281546186/((0.745684281546186/(-3.29021991183098-((((A58/A58)/0.745684281546186)/-3.95403276804611)/-1.530865410115)))/A58))/-3.95403276804611)/(-0.289052163921174/(((((((0.723231419320762/A58)-A58)-A58)/0.745684281546186)*((((((((-3.29021991183098-((((0.634635425640298-(-3.29021991183098-0.745684281546186))/(((A58/(A58/A58))/A58)/0.634635425640298))/-3.95403276804611)/(0.634635425640298/A58)))/A58)/-4.23850153187335)-(((A58-((0.634635425640298/-3.95403276804611)/0.939371553007536))/A58)/-3.29021991183098))/((-3.29021991183098-(((((((A58/A58)+2.36310108554938)+((-3.29021991183098-((-3.95403276804611+-3.95403276804611)/(A58-(0.723231419320762/0.745684281546186))))/A58))-(A58/2.65464065940207))/-1.9506511263832)/-3.95403276804611)*A58))/A58))+A58)/3.15176829003569)/-1.530865410115))/A58)/2.65464065940207)))/(-3.29021991183098-((A58/-3.95403276804611)/(((-3.29021991183098-(((((-3.29021991183098-(-3.29021991183098-(-3.29021991183098-(((((A58-(A58/A58))/((((-3.29021991183098-(((((((((-3.29021991183098-(((0.723231419320762/(-0.289052163921174/2.36310108554938))/((((-0.289052163921174/0.723231419320762)+(-3.29021991183098-((((-3.29021991183098-A58)/A58)/(0.723231419320762/(((-3.29021991183098--0.335916867085711)/A58)/-3.95403276804611)))/(0.745684281546186/0.0885517973945262))))*0.485527698127902)*((-3.29021991183098-(-3.29021991183098-A58))/(((-3.29021991183098+(((-3.29021991183098-(-3.29021991183098-(-3.29021991183098--3.29021991183098)))/-3.95403276804611)/0.939371553007536))/1.01168358556239)/-3.60395854857462))))/A58))*A58)/A58)-(((((-3.29021991183098-(((((0.745684281546186/(((-3.29021991183098-((A58/-3.95403276804611)/(0.745684281546186/A58)))/A58)/-4.23850153187335))/-3.95403276804611)/(((((-3.29021991183098-((((-3.29021991183098-((((A58/-3.95403276804611)/(0.745684281546186/A58))/0.745684281546186)/2.65464065940207))-A58)/-3.95403276804611)/0.939371553007536))/A58)/-3.60395854857462)/-4.23850153187335)/(-3.95403276804611/A58)))/((((-0.289052163921174/((((-3.29021991183098-((((A58/-3.95403276804611)-0.56857708626146)/(-0.798400548006539/((((-1.530865410115/0.745684281546186)/-3.95403276804611)/2.65464065940207)/((((0.745684281546186/(((-3.29021991183098-((A58/-3.95403276804611)/(0.745684281546186/A58)))/A58)/-4.23850153187335))/-3.95403276804611)/((((-3.29021991183098-((((0.634635425640298-((-3.29021991183098/-3.95403276804611)/2.65464065940207))/(((-3.29021991183098-((((((-0.289052163921174/0.723231419320762)+(0.56857708626146/A58))-((((-3.29021991183098-A58)/A58)/(0.723231419320762/((0.745684281546186/A58)/-3.95403276804611)))/2.65464065940207))/A58)/-3.95403276804611)/A58))/A58)/-4.23850153187335))/-3.95403276804611)/(0.634635425640298/A58)))/A58)/-4.23850153187335)/(0.939371553007536*A58)))/((((-0.289052163921174/((((-3.29021991183098-((((A58/-3.95403276804611)-0.56857708626146)/-3.95403276804611)+A58))-((A58/3.91683639638052)/2.65464065940207))+(((-3.29021991183098-(((-3.29021991183098-((((0.634635425640298-((-3.29021991183098/(((A58-((((((-3.29021991183098-(-3.29021991183098-A58))/(((((-3.29021991183098-((((0.634635425640298-(((0.634635425640298-((((-3.95403276804611-(0.634635425640298-(((-1.530865410115/0.745684281546186)/-3.95403276804611)/2.65464065940207)))/A58)/(0.723231419320762/(((-3.29021991183098--0.335916867085711)/A58)/(((0.634635425640298/(((-3.29021991183098-((0.745684281546186/(-3.29021991183098-((((0.723231419320762/A58)-((((((-0.289052163921174/-3.29021991183098)+(0.56857708626146/A58))-((((-3.29021991183098-A58)/A58)/(0.723231419320762/(((-3.29021991183098--3.29021991183098)/A58)/-3.95403276804611)))/2.65464065940207))-(((((-3.29021991183098-2.39036088437134)/((-3.29021991183098-(2.65464065940207/A58))/A58))/A58)/((-0.335916867085711-A58)/A58))/-1.530865410115))/A58)/A58))--3.95403276804611)+-2.66446621575618)))/A58))/((((0.634635425640298-(((-1.530865410115/0.745684281546186)/-3.95403276804611)/2.65464065940207))/A58)/A58)/A58))/-4.23850153187335))-(A58/((-3.29021991183098-(0.745684281546186/((-3.29021991183098-((((A58-(((0.745684281546186/A58)/-3.95403276804611)/0.939371553007536))/A58)/-3.95403276804611)/(0.745684281546186/A58)))/A58)))/A58)))/A58))))/(-0.798400548006539/(-3.95403276804611-(A58/(0.745684281546186/A58))))))/A58)*2.65464065940207))/((-3.29021991183098-(-3.29021991183098-(-3.29021991183098-(((((A58-(A58/A58))/((((-3.29021991183098-((((0.634635425640298--1.530865410115)/A58)/(-3.29021991183098-(((((0.723231419320762/A58)-A58)/A58)/-3.95403276804611)/0.939371553007536)))/-1.530865410115))/A58)/-4.23850153187335)/A58))/-3.60395854857462)/A58)/A58))))/((((0.634635425640298-(((((((A58/A58)/(((((0.745684281546186/A58)/((-3.29021991183098-A58)/A58))/(A58/(A58/A58)))/((-1.530865410115*((-3.29021991183098-(((((0.745684281546186/A58)/-3.95403276804611)/(-0.289052163921174/2.36310108554938))/(((((-3.29021991183098-((((-2.46029387606925/-3.29021991183098)/A58)/((((-3.29021991183098-((((0.634635425640298-(((0.634635425640298-((((-3.95403276804611-(((((-3.29021991183098--0.335916867085711)/2.39036088437134)-(A58/2.36310108554938))/-3.95403276804611)/(0.745684281546186/A58)))/A58)/(0.723231419320762/(((-3.29021991183098--0.335916867085711)/A58)/(((0.634635425640298/(((-3.29021991183098-((0.745684281546186/(-3.29021991183098-((((0.723231419320762/A58)-((((((-0.289052163921174/-3.29021991183098)+(0.56857708626146/A58))-((((-3.29021991183098-A58)/A58)/(0.723231419320762/(((-3.29021991183098--0.335916867085711)/A58)/-3.95403276804611)))/2.65464065940207))-(((((-3.29021991183098-2.39036088437134)/((-3.29021991183098-(2.65464065940207/A58))/A58))/A58)/((-3.29021991183098-A58)/A58))/-1.530865410115))/A58)/A58))--3.95403276804611)+-2.66446621575618)))/A58))/((((0.634635425640298-(((-1.530865410115/0.745684281546186)/-3.95403276804611)/2.65464065940207))/A58)/A58)/A58))/-4.23850153187335))-(A58/((-3.29021991183098-(0.745684281546186/((-3.29021991183098-((A58/((-3.29021991183098-(0.745684281546186/(0.634635425640298/A58)))/A58))/(0.745684281546186/A58)))/A58)))/A58)))/A58))))/(-0.798400548006539/(-3.95403276804611-(A58/(0.745684281546186/A58))))))/A58)*2.65464065940207))/A58)/((-3.29021991183098-((((-3.29021991183098-(((-1.530865410115/-4.23850153187335)/(((-3.29021991183098-(((-1.530865410115/A58)/(-3.29021991183098-(A58/(A58/A58))))/(-3.29021991183098-((-3.29021991183098-((0.485527698127902/A58)/2.65464065940207))/-1.530865410115))))-((((0.745684281546186/-3.29021991183098)/A58)/-3.95403276804611)/((((A58/2.39036088437134)--0.798400548006539)/2.39036088437134)-(A58/2.36310108554938))))/A58))*2.65464065940207))/A58)/(A58-(((((0.723231419320762/A58)-A58)/A58)/-3.95403276804611)/0.939371553007536)))/-1.530865410115))/A58))/-1.530865410115))/A58)/-4.23850153187335)-((((((((-3.29021991183098-((A58/-3.29021991183098)/A58))/A58)/A58)/-3.95403276804611)-(-0.289052163921174/2.65464065940207))/A58)/-3.95403276804611)-A58)))/-1.530865410115))/A58)+(0.56857708626146/0.745684281546186))*((((((((0.723231419320762/A58)-A58)/A58)/0.745684281546186)*((-3.29021991183098/-3.95403276804611)/-1.530865410115))/(0.634635425640298/(((((((0.723231419320762/A58)-A58)/A58)/0.745684281546186)*((-4.23850153187335/-3.95403276804611)/-1.530865410115))/A58)/2.65464065940207)))/2.65464065940207)-((0.745684281546186/-3.29021991183098)/A58)))*((-3.29021991183098-((-1.530865410115/A58)/(-3.29021991183098-(A58/(A58/A58)))))/((((-3.29021991183098-((-4.23850153187335/-3.95403276804611)/A58))/-3.29021991183098)/A58)/-3.60395854857462))))/A58))/A58))*(((0.723231419320762/A58)/-4.23850153187335)/A58)))/A58))/-3.95403276804611)-(-1.530865410115/2.65464065940207))/(-3.95403276804611-A58))/-3.95403276804611)-(((-1.530865410115/A58)/(-3.29021991183098-(A58/(A58/A58))))/(-3.29021991183098-(((((0.745684281546186/((0.745684281546186/((((-3.29021991183098-A58)+(0.56857708626146/A58))*0.485527698127902)*(((-3.29021991183098-((((A58/A58)/((((-3.29021991183098-((((0.634635425640298-(((0.634635425640298-((((-3.95403276804611-((-3.29021991183098-(((((0.745684281546186/((((0.634635425640298-(-3.29021991183098-0.745684281546186))/(((A58/(A58/A58))/A58)/0.634635425640298))/-3.95403276804611)/(0.634635425640298/A58)))/-3.95403276804611)/(-0.289052163921174/(((((((0.56857708626146/A58)-A58)-A58)/0.745684281546186)*((((((-1.530865410115/-1.530865410115)-(((A58-((0.634635425640298/-3.95403276804611)/0.939371553007536))/A58)/-3.29021991183098))/((-3.29021991183098-(((((((A58/A58)+2.36310108554938)+((-3.29021991183098-((-3.95403276804611+-3.95403276804611)/(A58-(0.723231419320762/0.745684281546186))))/A58))-(A58/2.65464065940207))/-1.9506511263832)/-3.95403276804611)*A58))/A58))+A58)/3.15176829003569)/-1.530865410115))/A58)/2.65464065940207)))/-3.95403276804611)/-1.530865410115))/(0.745684281546186/A58)))/A58)/(0.723231419320762/(((-3.29021991183098--0.335916867085711)/-3.95403276804611)/(((0.634635425640298/0.745684281546186)-(A58/((-3.29021991183098-(0.745684281546186/(0.634635425640298/A58)))/A58)))/A58))))/(-0.798400548006539/((((A58/0.745684281546186)/-3.95403276804611)/2.65464065940207)/((((0.745684281546186/(((-3.29021991183098-((A58/-3.95403276804611)/(0.745684281546186/A58)))/A58)/-4.23850153187335))/-3.95403276804611)/((((-3.29021991183098-((((0.634635425640298-((-3.29021991183098/-3.95403276804611)/2.65464065940207))/(((-3.29021991183098-((((((-0.289052163921174/0.723231419320762)+(0.56857708626146/A58))-((0.745684281546186/(0.723231419320762/(((-3.29021991183098--0.335916867085711)/A58)/-3.95403276804611)))/2.65464065940207))/A58)/-3.95403276804611)/A58))/A58)/-4.23850153187335))/-3.95403276804611)/(0.634635425640298/(((-3.29021991183098-((((0.634635425640298-(((0.634635425640298-((((-3.95403276804611-(((-1.530865410115/0.745684281546186)/-3.95403276804611)/(0.745684281546186/A58)))/A58)/(0.723231419320762/(((-3.29021991183098--0.335916867085711)/A58)/(((0.634635425640298/(((-3.29021991183098-((0.745684281546186/(-3.29021991183098-((((0.723231419320762/A58)-((A58/A58)/A58))--3.95403276804611)+-2.66446621575618)))/A58))/((((0.634635425640298-(((-1.530865410115/0.745684281546186)/-3.95403276804611)/2.65464065940207))/A58)/A58)/A58))/-4.23850153187335))-(A58/((-3.29021991183098-(0.745684281546186/((-3.29021991183098-((((-3.29021991183098-(((0.745684281546186/A58)/-3.95403276804611)/0.939371553007536))/A58)/-1.530865410115)/(0.745684281546186/A58)))/A58)))/A58)))/A58))))/(-0.798400548006539/((A58-((((-3.29021991183098-(((A58/(-1.530865410115/A58))*A58)/-1.530865410115))/-4.23850153187335)/-4.23850153187335)/2.36310108554938))/A58))))/A58)*2.65464065940207))/A58)/((-3.29021991183098-((((-3.29021991183098-0.634635425640298)/3.15176829003569)/(A58-(((((0.723231419320762/A58)-A58)/A58)/-3.95403276804611)/0.939371553007536)))/-1.530865410115))/A58))/-1.530865410115))/A58)/-4.23850153187335))))/A58)/-4.23850153187335)/(0.939371553007536*A58)))/((((-0.289052163921174/((((-3.29021991183098-((((A58/-3.95403276804611)-0.56857708626146)/-3.95403276804611)+A58))-((A58/3.91683639638052)/2.65464065940207))+(((-3.29021991183098-(((-3.29021991183098-(((0.485527698127902/((((-3.29021991183098-((0.485527698127902/A58)/-1.530865410115))/A58)/(A58/A58))/A58))/-3.60395854857462)/A58))/-3.30912193164231)/-4.23850153187335))/A58)/-0.540677948525603))/(0.939371553007536*A58)))+(0.56857708626146/(((A58/-3.95403276804611)/(0.745684281546186/A58))/-3.95403276804611)))*0.485527698127902)*((0.745684281546186-A58)/A58)))))))/A58)*2.65464065940207))/0.745684281546186)/A58)/-1.530865410115))/-1.530865410115)/-4.23850153187335)/A58))/-3.60395854857462)/A58))/A58)/-4.23850153187335)))/A58))/-3.95403276804611)/(-0.289052163921174/(((((((0.723231419320762/A58)-A58)-A58)/0.745684281546186)*((((((((-3.29021991183098-((((0.634635425640298-(-3.29021991183098-0.745684281546186))/(((A58/(A58/A58))/A58)/0.634635425640298))/-3.95403276804611)/(0.634635425640298/A58)))/A58)/-4.23850153187335)-(((((A58/-3.95403276804611)-0.56857708626146)-((0.634635425640298/-3.95403276804611)/0.939371553007536))/A58)/-3.29021991183098))/((-3.29021991183098-(((((((A58/A58)+2.36310108554938)+((-3.29021991183098-((-3.95403276804611+-3.95403276804611)/(A58-(0.723231419320762/0.745684281546186))))/A58))-(A58/2.65464065940207))/-1.9506511263832)/-3.95403276804611)*A58))/A58))+A58)/3.15176829003569)/-1.530865410115))/A58)/2.65464065940207)))/(-3.29021991183098-((A58/-3.95403276804611)/(((-3.29021991183098-(((((-3.29021991183098-(-3.29021991183098-(-3.29021991183098-(((((A58-(A58/A58))/((((-3.29021991183098-(((((((((-3.29021991183098-(((0.723231419320762/(-0.289052163921174/2.36310108554938))/((((-0.289052163921174/0.723231419320762)+(-3.29021991183098-((((-3.29021991183098-A58)/A58)/(0.723231419320762/(((-3.29021991183098--0.335916867085711)/A58)/-3.95403276804611)))/(0.745684281546186/0.0885517973945262))))*0.485527698127902)*((-3.29021991183098-0.745684281546186)/(((-3.29021991183098+(((-3.29021991183098-(-3.29021991183098-(-3.29021991183098-(((((((-3.95403276804611-((((((A58/2.39036088437134)--0.798400548006539)/2.39036088437134)-(A58/2.36310108554938))/-3.95403276804611)/(0.745684281546186/A58)))/A58)-(A58/A58))/((((-3.95403276804611-((((0.634635425640298-(((-1.530865410115/-4.23850153187335)/(((((-3.29021991183098-((((A58/-3.95403276804611)/((((-3.29021991183098-((0.485527698127902/A58)/2.65464065940207))/A58)/-4.23850153187335)/A58))/0.745684281546186)/2.65464065940207))-A58)/A58)-0.634635425640298)/A58))*2.65464065940207))/A58)/(A58-(((((0.723231419320762/A58)-A58)/(A58-((0.745684281546186-(((-1.530865410115/A58)/(-3.29021991183098-(A58/(A58/-4.23850153187335))))/(-3.29021991183098-(((((0.745684281546186/A58)/-3.95403276804611)/(-0.289052163921174/(((((((0.723231419320762/A58)-A58)/A58)/((-3.29021991183098-((0.939371553007536*A58)/0.939371553007536))/A58))*(((((-3.29021991183098-(((A58-((0.634635425640298/A58)/0.939371553007536))/A58)/(0.745684281546186/-3.95403276804611)))/((-3.29021991183098-(((((((A58/A58)/((-3.29021991183098/((((-0.289052163921174/0.723231419320762)+(0.56857708626146/A58))*0.485527698127902)*(((0.723231419320762/A58)/-4.23850153187335)/A58)))/A58))/-3.95403276804611)-(-1.530865410115/2.65464065940207))/A58)/-3.95403276804611)-A58))/-3.60395854857462))/A58)/-3.95403276804611)/-1.530865410115))/A58)/2.65464065940207)))/-3.95403276804611)/-1.530865410115))))-(A58/-1.530865410115))))/-3.95403276804611)/0.939371553007536)))/-1.530865410115))/A58)/-4.23850153187335)/(-4.23850153187335/2.65464065940207)))/-3.60395854857462)/A58)/A58))))/-3.95403276804611)/0.939371553007536))/1.01168358556239)/-3.60395854857462))))/A58))*A58)/A58)-(((((-3.29021991183098-(((((0.745684281546186/(((-3.29021991183098-((A58/-3.95403276804611)/(0.745684281546186/A58)))/A58)/-4.23850153187335))/-3.95403276804611)/(((((-3.29021991183098-((((A58/A58)/(((((0.745684281546186/A58)/((-3.29021991183098-(((((A58/A58)/-3.95403276804611)/(-0.289052163921174/(A58/0.723231419320762)))/((((-3.95403276804611/0.723231419320762)+(0.56857708626146/A58))*0.485527698127902)*(((0.723231419320762/A58)/-4.23850153187335)/A58)))/A58))/A58))/((((-3.29021991183098-((((0.634635425640298-(-3.29021991183098-0.745684281546186))/(A58/0.634635425640298))/-3.95403276804611)/(0.634635425640298/A58)))/A58)/-4.23850153187335)/(A58/A58)))/((((-0.289052163921174/0.723231419320762)+(0.56857708626146/((((((A58/A58)+2.36310108554938)+((-3.29021991183098-((-3.95403276804611+(A58/0.723231419320762))/A58))/A58))-(A58/2.65464065940207))/-1.9506511263832)/-3.95403276804611)))*0.485527698127902)*((((-3.29021991183098-(-3.29021991183098-A58))/(((((-3.29021991183098-((((0.634635425640298-(((0.634635425640298-((((-3.95403276804611-(((((-3.29021991183098--0.335916867085711)/2.39036088437134)-((-3.95403276804611/0.723231419320762)+(0.56857708626146/A58)))/-3.95403276804611)/(0.745684281546186/A58)))/A58)/(0.723231419320762/(((-3.29021991183098--0.335916867085711)/A58)/(((0.634635425640298/(((-3.29021991183098-((0.745684281546186/(-3.29021991183098-((((0.723231419320762/A58)-(((((0.723231419320762+(0.56857708626146/A58))-((((-3.29021991183098-A58)/A58)/(0.723231419320762/(((-3.29021991183098--0.335916867085711)/A58)/-3.95403276804611)))/2.65464065940207))-(((((-3.29021991183098-2.39036088437134)/((-3.29021991183098-(2.65464065940207/A58))/A58))/A58)/((-3.29021991183098-A58)/A58))/-1.530865410115))/A58)/A58))--3.95403276804611)+-2.66446621575618)))/A58))/((((0.634635425640298-(((-1.530865410115/0.745684281546186)/-3.95403276804611)/2.65464065940207))/A58)/A58)/A58))/-4.23850153187335))-(A58/((-3.29021991183098-(0.745684281546186/((-3.29021991183098-((((-3.29021991183098-(((-3.95403276804611-((((((A58/2.39036088437134)--0.798400548006539)/2.39036088437134)-(A58/2.36310108554938))/-3.95403276804611)/(0.745684281546186/A58)))/A58)-(A58/A58)))/(((((A58/A58)/-3.95403276804611)/(-0.289052163921174/(A58/0.723231419320762)))/((((-3.95403276804611/0.723231419320762)+(0.56857708626146/A58))*0.485527698127902)*(((0.723231419320762/A58)/-4.23850153187335)/A58)))/A58))/-3.95403276804611)/(0.745684281546186/A58)))/A58)))/A58)))/A58))))/(-0.798400548006539/(-3.95403276804611-(A58/(0.745684281546186/A58))))))/A58)*2.65464065940207))/A58)/((-3.29021991183098-(((0.634635425640298/A58)/(A58-(((((0.723231419320762/A58)-A58)/A58)/-3.95403276804611)/0.939371553007536)))/-1.530865410115))/A58))/-1.530865410115))/A58)/-4.23850153187335)-((((((((-3.29021991183098-((A58/-3.29021991183098)/A58))/A58)/A58)/A58)-(-0.289052163921174/2.65464065940207))/A58)/-3.95403276804611)-((-3.29021991183098-(0.745684281546186/((-3.29021991183098-((((A58-(((0.745684281546186/A58)/-3.95403276804611)/0.939371553007536))/A58)/-3.95403276804611)/(0.745684281546186/A58)))/A58)))/A58)))/A58))/-4.23850153187335)/A58)))/A58))/-3.95403276804611)-(-1.530865410115/2.65464065940207)))/-1.530865410115)/-3.60395854857462)/-4.23850153187335)/(-3.95403276804611/A58)))/((((-0.289052163921174/((((-3.29021991183098-(((2.36310108554938-0.56857708626146)/-3.95403276804611)+A58))-((A58/3.91683639638052)/2.65464065940207))+(((-3.29021991183098-(0.745684281546186+A58))/A58)/-0.540677948525603))/(0.939371553007536*A58)))+(0.56857708626146/((0.745684281546186/A58)/-3.95403276804611)))*0.485527698127902)*((-3.29021991183098-A58)/A58)))/A58))/A58)/-4.23850153187335)/2.65464065940207)/A58))/A58)-(((2.35593346834316/-4.23850153187335)/(((-3.29021991183098-(((-1.530865410115/A58)/(-3.29021991183098-(A58/(A58/A58))))/(-3.29021991183098-(((((0.745684281546186/((0.745684281546186/((((-3.29021991183098-A58)+(0.56857708626146/A58))*0.485527698127902)*(((-3.29021991183098-((((((((0.634635425640298-((-3.29021991183098/-3.95403276804611)/2.65464065940207))/(((-3.29021991183098-((((((-0.289052163921174/0.723231419320762)+(0.56857708626146/A58))-((((-3.29021991183098-A58)/A58)/(0.723231419320762/-3.29021991183098))/2.65464065940207))/A58)/-3.95403276804611)/A58))/A58)/-4.23850153187335))/-3.95403276804611)/(0.634635425640298/A58))/A58)/((((-3.29021991183098-((((0.634635425640298-(((0.634635425640298-((((-3.95403276804611-((((((A58/2.39036088437134)--0.798400548006539)/2.39036088437134)-(A58/2.36310108554938))/-3.95403276804611)/(0.745684281546186/A58)))/A58)/(0.723231419320762/(((-3.29021991183098--0.335916867085711)/-3.95403276804611)/(((0.634635425640298/0.745684281546186)-(A58/((-3.29021991183098-(0.745684281546186/(0.634635425640298/A58)))/A58)))/A58))))/(-0.798400548006539/((((-1.530865410115/0.745684281546186)/-3.95403276804611)/2.65464065940207)/((((0.745684281546186/(((-3.29021991183098-((A58/-3.95403276804611)/(0.745684281546186/A58)))/A58)/-4.23850153187335))/-3.95403276804611)/((((-3.29021991183098-((((0.634635425640298-((-3.29021991183098/-3.95403276804611)/2.65464065940207))/(((-3.95403276804611-((((((-0.289052163921174/0.723231419320762)+(0.56857708626146/A58))-((((((0.634635425640298-((A58/A58)*4.27883615366466))/A58)/0.485527698127902)/A58)/(0.723231419320762/(((-3.29021991183098--0.335916867085711)/A58)/-3.95403276804611)))/2.65464065940207))/A58)/-3.95403276804611)/A58))/A58)/-4.23850153187335))/-3.95403276804611)/(0.634635425640298/A58)))/A58)/-4.23850153187335)/(0.939371553007536*A58)))/((((-0.289052163921174/((((-3.29021991183098-((((A58/-3.95403276804611)-0.56857708626146)/-3.95403276804611)+A58))-((A58/3.91683639638052)/(((0.723231419320762/(-0.289052163921174/2.36310108554938))/((((-0.289052163921174/0.723231419320762)+(-3.29021991183098-((((-3.29021991183098-A58)/A58)/(0.723231419320762/(((-3.29021991183098--0.335916867085711)/A58)/-3.95403276804611)))/(0.745684281546186/0.0885517973945262))))*0.485527698127902)*((-3.29021991183098-(-3.29021991183098-A58))/(((-3.29021991183098+(((-3.29021991183098-(-3.29021991183098-(-3.29021991183098-(((((((-3.95403276804611-((((((A58/2.39036088437134)--0.798400548006539)/-3.29021991183098)-(A58/2.36310108554938))/-3.95403276804611)/(0.745684281546186/A58)))/A58)-(A58/A58))/(((((-3.29021991183098-(A58/(A58/A58)))-(((A58/(-1.530865410115/A58))/(A58-(((((0.723231419320762/A58)-A58)/(-3.29021991183098-((((((0.723231419320762/2.36310108554938)/-3.95403276804611)-(-1.530865410115/2.65464065940207))/A58)/-3.95403276804611)-A58)))/-3.95403276804611)/0.939371553007536)))/-1.530865410115))/A58)/-4.23850153187335)/(-4.23850153187335/2.65464065940207)))/-3.60395854857462)/A58)/A58))))/-3.95403276804611)/0.939371553007536))/1.01168358556239)/-3.60395854857462))))/A58)))+(((-3.29021991183098-(((-3.29021991183098-((((0.634635425640298-(((-1.530865410115/-4.23850153187335)/(((-3.29021991183098-((((((-3.29021991183098-(-3.29021991183098-A58))/(((((-3.29021991183098-((((0.634635425640298-(((0.634635425640298-((((-3.95403276804611-(((((-3.29021991183098--0.335916867085711)/2.39036088437134)-(A58/(-3.29021991183098-(2.65464065940207/A58))))/-3.95403276804611)/(0.745684281546186/A58)))/A58)/(0.723231419320762/(((-3.29021991183098--0.335916867085711)/A58)/(((0.634635425640298/(((-3.29021991183098-((0.745684281546186/(-3.29021991183098-((((0.723231419320762/A58)-(((((0.723231419320762+(0.56857708626146/A58))-((((-3.29021991183098-A58)/A58)/(0.723231419320762/(((-3.29021991183098--0.335916867085711)/A58)/-3.95403276804611)))/2.65464065940207))-(((((-3.29021991183098-2.39036088437134)/((-3.29021991183098-(2.65464065940207/A58))/A58))/A58)/((-3.29021991183098-A58)/A58))/-1.530865410115))/A58)/A58))--3.95403276804611)+-2.66446621575618)))/A58))/((((0.634635425640298-(((-1.530865410115/0.745684281546186)/-3.95403276804611)/2.65464065940207))/A58)/A58)/A58))/-4.23850153187335))-(A58/((-3.29021991183098-(0.745684281546186/((-3.29021991183098-((((-3.29021991183098-(((-3.95403276804611-((((((A58/2.39036088437134)--0.798400548006539)/2.39036088437134)-(A58/2.36310108554938))/-3.95403276804611)/(0.745684281546186/A58)))/A58)-(A58/A58)))/(((((A58/A58)/-3.95403276804611)/(-0.289052163921174/(A58/0.723231419320762)))/((((-3.95403276804611/0.723231419320762)+(0.56857708626146/A58))*0.485527698127902)*(((0.723231419320762/A58)/-4.23850153187335)/A58)))/A58))/-3.95403276804611)/(0.745684281546186/A58)))/A58)))/A58)))/A58))))/(-0.798400548006539/(-3.95403276804611-(A58/(0.745684281546186/A58))))))/A58)*2.65464065940207))/A58)/((-3.29021991183098-(((0.634635425640298/A58)/(A58-(((((0.723231419320762/A58)-A58)/A58)/-3.95403276804611)/0.939371553007536)))/-1.530865410115))/A58))/-1.530865410115))/A58)/-4.23850153187335)-((((((((0.745684281546186/A58)/-3.95403276804611)/A58)/A58)-(-0.289052163921174/2.65464065940207))/A58)/-3.95403276804611)-A58))/A58))/-3.29021991183098)/A58)*(-3.29021991183098-(((A58/A58)*-3.95403276804611)/(A58/A58))))/(-3.29021991183098-A58)))-((((-2.46029387606925/-3.29021991183098)/A58)/-3.95403276804611)/-1.530865410115))/A58))*2.65464065940207))/((((-3.29021991183098-(A58/A58))/A58)*0.485527698127902)*(((0.723231419320762/(-1.38572432576861/2.36310108554938))/-4.23850153187335)/A58)))/A58)/-2.59173656167185))/A58)+A58))/A58)/-0.540677948525603))/(0.939371553007536*0.634635425640298)))+(0.56857708626146/((A58/((((-3.29021991183098-(((((0.745684281546186/A58)/-3.95403276804611)/(-0.289052163921174/2.36310108554938))/((((0.723231419320762/A58)+(0.56857708626146/0.634635425640298))*((((((((0.723231419320762/A58)-0.745684281546186)/A58)/0.745684281546186)*((0.723231419320762/A58)/-1.530865410115))/(0.634635425640298/-3.95403276804611))/2.65464065940207)-((0.745684281546186/-3.29021991183098)/A58)))*((-3.29021991183098-((-1.530865410115/A58)/(-3.29021991183098-(A58/(A58/A58)))))/((((-3.29021991183098-((-4.23850153187335/-3.95403276804611)/A58))/-3.29021991183098)/A58)/-3.60395854857462))))/A58))/A58)/-4.23850153187335)/2.65464065940207))/-3.95403276804611)))*0.485527698127902)*((-3.29021991183098-A58)/A58)))))))/A58)*2.65464065940207))/A58)/A58)/-1.530865410115))/-1.530865410115)/-4.23850153187335)/A58))/-3.60395854857462)/A58))/A58)/-4.23850153187335)))/A58))/-3.95403276804611)/(-0.289052163921174/(((((((-0.289052163921174/A58)-A58)-A58)/0.745684281546186)*((((((-1.530865410115/-1.530865410115)-(((A58-((0.634635425640298/-3.95403276804611)/0.939371553007536))/A58)/-3.29021991183098))/((-3.29021991183098-(((((((A58/A58)+2.36310108554938)+((-3.29021991183098-((-3.95403276804611+-3.95403276804611)/(A58-(0.723231419320762/0.745684281546186))))/A58))-(A58/2.65464065940207))/-1.9506511263832)/-3.95403276804611)*A58))/A58))+A58)/3.15176829003569)/-1.530865410115))/A58)/2.65464065940207)))/-3.95403276804611)/-1.530865410115))))-(A58/(-3.29021991183098-((((0.634635425640298-((-3.29021991183098/-3.95403276804611)/2.65464065940207))/(A58-(A58/A58)))/-0.289052163921174)/(2.80848206741713/A58)))))/A58))*2.65464065940207))/A58)/A58)/-1.530865410115))/A58)/-4.23850153187335)/A58))/-3.60395854857462)/A58)/A58))))/((((0.634635425640298-(((-1.530865410115/0.745684281546186)/(((((-3.29021991183098-((0.745684281546186/((((-3.29021991183098-A58)+(0.56857708626146/A58))*0.485527698127902)*(((((0.634635425640298-((((-3.95403276804611-((((((A58/2.39036088437134)--0.798400548006539)/2.39036088437134)-(A58/2.36310108554938))/-3.95403276804611)/(0.745684281546186/A58)))/A58)/(0.723231419320762/(((-3.29021991183098--0.335916867085711)/-3.95403276804611)/(((0.634635425640298/0.745684281546186)-(A58/((-3.29021991183098-(0.745684281546186/(0.634635425640298/A58)))/A58)))/A58))))/(-0.798400548006539/((((-1.530865410115/0.745684281546186)/-3.95403276804611)/2.65464065940207)/((((0.745684281546186/(((-3.29021991183098-((A58/-3.95403276804611)/(0.745684281546186/A58)))/A58)/-4.23850153187335))/-3.95403276804611)/((((-3.29021991183098-((((0.634635425640298-((-3.29021991183098/-3.95403276804611)/2.65464065940207))/(((-3.95403276804611-((((((-0.289052163921174/0.723231419320762)+(0.56857708626146/A58))-((((((0.634635425640298-((A58/A58)*4.27883615366466))/A58)/0.485527698127902)/A58)/(0.723231419320762/(((-3.29021991183098--0.335916867085711)/A58)/-3.95403276804611)))/2.65464065940207))/A58)/-3.95403276804611)/A58))/A58)/-4.23850153187335))/-3.95403276804611)/(0.634635425640298/A58)))/A58)/-4.23850153187335)/(0.939371553007536*A58)))/((((-0.289052163921174/((((-3.29021991183098-((((A58/-3.95403276804611)-0.56857708626146)/-3.95403276804611)+A58))-((A58/3.91683639638052)/(((0.723231419320762/(-0.289052163921174/2.36310108554938))/((((-0.289052163921174/0.723231419320762)+(-3.29021991183098-((((-3.29021991183098-A58)/A58)/(0.723231419320762/(((-3.29021991183098--0.335916867085711)/A58)/-3.95403276804611)))/(0.745684281546186/0.0885517973945262))))*0.485527698127902)*((-3.29021991183098-(-3.29021991183098-A58))/(((-3.29021991183098+(((-3.29021991183098-(-3.29021991183098-(-3.29021991183098-(((((((-3.95403276804611-((((((A58/2.39036088437134)--0.798400548006539)/-3.29021991183098)-(A58/2.36310108554938))/-3.95403276804611)/(0.745684281546186/A58)))/A58)-(A58/A58))/(((((A58-(A58/(A58/A58)))-(((A58/(-1.530865410115/A58))/(A58-(((((0.723231419320762/A58)-A58)/(-3.29021991183098-((((((0.723231419320762/2.36310108554938)/-3.95403276804611)-(-1.530865410115/2.65464065940207))/A58)/-3.95403276804611)-A58)))/-3.95403276804611)/0.939371553007536)))/-1.530865410115))/A58)/-4.23850153187335)/(-4.23850153187335/2.65464065940207)))/-3.60395854857462)/A58)/A58))))/-3.95403276804611)/0.939371553007536))/1.01168358556239)/-3.60395854857462))))/A58)))+(((-3.29021991183098-(((-3.29021991183098-((((0.634635425640298-(((-1.530865410115/-4.23850153187335)/-3.29021991183098)*2.65464065940207))/((((-3.29021991183098-(A58/A58))/A58)*0.485527698127902)*(((0.723231419320762/(-1.38572432576861/2.36310108554938))/-4.23850153187335)/A58)))/A58)/-2.59173656167185))/A58)+A58))/A58)/-0.540677948525603))/(0.939371553007536*0.634635425640298)))+(0.56857708626146/((A58/((((-3.29021991183098-(((((0.745684281546186/A58)/-3.95403276804611)/(-0.289052163921174/2.36310108554938))/((((0.723231419320762/A58)+(0.56857708626146/0.634635425640298))*((((((((0.723231419320762/A58)-0.745684281546186)/A58)/0.745684281546186)*((0.723231419320762/A58)/-1.530865410115))/(0.634635425640298/-3.95403276804611))/2.65464065940207)-((0.745684281546186/-3.29021991183098)/A58)))*((-3.29021991183098-((-1.530865410115/A58)/(-3.29021991183098-(A58/(A58/A58)))))/((((-3.29021991183098-((-4.23850153187335/-3.95403276804611)/A58))/-3.29021991183098)/A58)/-3.60395854857462))))/A58))/A58)/-4.23850153187335)/2.65464065940207))/-3.95403276804611)))*0.485527698127902)*((-3.29021991183098-A58)/A58)))))))/A58)*2.65464065940207)/-3.30912193164231)/-4.23850153187335)))/B58))/((((0.634635425640298-(((-1.530865410115/0.745684281546186)/-3.95403276804611)/2.65464065940207))/A58)/A58)/A58))/-4.23850153187335)/A58)/-3.95403276804611))/2.65464065940207))/A58)/A58)/A58))/-4.23850153187335)/A58)/-3.29021991183098))/A58)/-4.23850153187335))))/-1.530865410115)))))/A58)/A58)/A58)))/((-3.29021991183098-((((-3.29021991183098-((((0.634635425640298-(((0.634635425640298-((((-3.95403276804611-((((((A58/2.39036088437134)--0.798400548006539)/2.39036088437134)-(A58/2.36310108554938))/-3.95403276804611)/(0.745684281546186/A58)))/A58)/(0.723231419320762/(((-3.29021991183098--0.335916867085711)/A58)/(((0.634635425640298/(((A58/-3.95403276804611)-0.56857708626146)/-4.23850153187335))-(A58/((-3.29021991183098-(0.745684281546186/((-3.29021991183098-((((A58-(((0.745684281546186/A58)/-3.95403276804611)/0.939371553007536))/A58)/-3.95403276804611)/(0.745684281546186/A58)))/A58)))/A58)))/A58))))/(-0.798400548006539/(-3.95403276804611-(A58/(0.745684281546186/A58))))))/A58)*2.65464065940207))/-4.23850153187335)/(((-3.29021991183098-(((-1.530865410115/A58)/(-3.29021991183098-(A58/(A58/A58))))/(-3.29021991183098-(((((0.745684281546186/A58)/-3.95403276804611)/(A58/(((((((0.723231419320762/A58)-A58)/A58)/((-3.29021991183098-((0.939371553007536*A58)/0.939371553007536))/A58))*(((((-3.29021991183098-(((A58-((0.634635425640298/-3.95403276804611)/0.939371553007536))/A58)/(0.745684281546186/-3.95403276804611)))/((-3.29021991183098-(((((((A58/A58)/(((((0.745684281546186/A58)/((-3.29021991183098-(((((A58/A58)/-3.95403276804611)/(-0.289052163921174/(((-0.289052163921174/0.723231419320762)+(0.56857708626146/0.745684281546186))/0.723231419320762)))/(A58*(((0.723231419320762/A58)/-4.23850153187335)/A58)))/A58))/A58))/((((-3.29021991183098-(A58-(((((0.723231419320762/A58)-A58)/A58)/-3.95403276804611)/0.939371553007536)))/A58)/-4.23850153187335)/-3.95403276804611))/((((-0.289052163921174/0.723231419320762)+(0.56857708626146/A58))*0.485527698127902)*(((A58/A58)/-4.23850153187335)/A58)))/A58))/-3.95403276804611)-(-1.530865410115/2.65464065940207))/A58)/-3.95403276804611)-A58))/A58))/A58)/-3.95403276804611)/-1.530865410115))/A58)/2.65464065940207)))/-3.95403276804611)/-1.530865410115))))-((((0.745684281546186/-3.29021991183098)/A58)/-3.95403276804611)/((((A58/2.39036088437134)--0.798400548006539)/2.39036088437134)-(A58/2.36310108554938))))/A58))*2.65464065940207))/A58)/(A58-(((((0.723231419320762/A58)-A58)/A58)/-3.95403276804611)/0.939371553007536)))/-1.530865410115))/A58))/-1.530865410115))/A58)/-4.23850153187335)-((((((((-3.29021991183098-((A58/-3.29021991183098)/A58))/A58)/A58)/-3.95403276804611)-(-0.289052163921174/2.65464065940207))/A58)/-3.95403276804611)-A58))/A58))/-3.29021991183098)/A58)*(-3.29021991183098-(((A58/A58)*-3.95403276804611)/(A58/A58))))/(-3.29021991183098-A58)))-((((((((-3.29021991183098-((0.745684281546186/((((-3.29021991183098-A58)+(0.56857708626146/A58))*0.485527698127902)*(((-3.29021991183098-(((0.485527698127902/((((-3.29021991183098-((((-2.46029387606925/-3.29021991183098)/A58)/((((-3.29021991183098-((((0.634635425640298-(((0.634635425640298-((((-3.95403276804611-(((((-3.29021991183098--0.335916867085711)/2.39036088437134)-(A58/2.36310108554938))/-3.95403276804611)/(0.745684281546186/A58)))/A58)/(0.723231419320762/(((-3.29021991183098--0.335916867085711)/A58)/(((0.634635425640298/(((-3.29021991183098-((0.745684281546186/(-3.29021991183098-((((0.723231419320762/A58)-((((((-0.289052163921174/-3.29021991183098)+(0.56857708626146/A58))-((((-3.29021991183098-A58)/A58)/(0.723231419320762/(((-3.29021991183098-(-3.29021991183098-0.939371553007536))/A58)/-3.95403276804611)))/2.65464065940207))-(((((-3.29021991183098-2.39036088437134)/((-3.29021991183098-(2.65464065940207/A58))/A58))/A58)/((-3.29021991183098-A58)/A58))/-1.530865410115))/A58)/A58))--3.95403276804611)+-2.66446621575618)))/A58))/((((0.634635425640298-(((-1.530865410115/0.745684281546186)/-3.95403276804611)/2.65464065940207))/A58)/A58)/A58))/-4.23850153187335))-(A58/((-3.29021991183098-(0.745684281546186/((-3.29021991183098-((A58/((-3.29021991183098-(0.745684281546186/(0.634635425640298/A58)))/A58))/(0.745684281546186/A58)))/A58)))/A58)))/A58))))/(-0.798400548006539/(-3.95403276804611-(A58/(0.745684281546186/A58))))))/A58)*2.65464065940207))/A58)/((-3.29021991183098-((((-3.29021991183098-(((-1.530865410115/-4.23850153187335)/(((-3.29021991183098-(((-1.530865410115/A58)/(-3.29021991183098-(A58/(A58/A58))))/(-3.29021991183098-((-3.29021991183098-((0.485527698127902/A58)/2.65464065940207))/-1.530865410115))))-((((0.745684281546186/-3.29021991183098)/A58)/-3.95403276804611)/((((A58/2.39036088437134)--0.798400548006539)/2.39036088437134)-(A58/2.36310108554938))))/A58))*2.65464065940207))/A58)/(A58-(((((0.723231419320762/A58)-A58)/A58)/-3.95403276804611)/0.939371553007536)))/-1.530865410115))/A58))/-1.530865410115))/A58)/-4.23850153187335)-((((((((-3.29021991183098-((A58/-3.29021991183098)/A58))/A58)/A58)/-3.95403276804611)-(-0.289052163921174/2.65464065940207))/A58)/-3.95403276804611)-A58)))/-1.530865410115))/A58)/-4.23850153187335)/A58))/-3.60395854857462)/A58))/-3.30912193164231)/-4.23850153187335)))/B58))/((((0.634635425640298-(((-1.530865410115/0.745684281546186)/-3.95403276804611)/2.65464065940207))/A58)/A58)/A58))/-4.23850153187335)/A58)/-3.29021991183098)/A58)/-3.95403276804611)/-1.530865410115))/((0.634635425640298/-3.95403276804611)/0.939371553007536)))*2.65464065940207))/((((-3.29021991183098-(A58/A58))/A58)*0.485527698127902)*(((0.723231419320762/(-1.38572432576861/2.36310108554938))/-4.23850153187335)/A58)))/-3.95403276804611)/-2.59173656167185))/A58)+A58))/A58)/-0.540677948525603))/(0.939371553007536*A58)))+(0.56857708626146/((A58/((((-3.29021991183098-(((((0.745684281546186/A58)/-3.95403276804611)/(-0.289052163921174/2.36310108554938))/((((-0.289052163921174/0.723231419320762)+(0.56857708626146/0.745684281546186))*(((((((((-0.289052163921174/0.723231419320762)/A58)-0.745684281546186)/A58)/0.745684281546186)*((0.723231419320762/A58)/-1.530865410115))/(0.634635425640298/-3.95403276804611))/2.65464065940207)-((0.745684281546186/-3.29021991183098)/A58)))*((-3.29021991183098-((-1.530865410115/A58)/(-3.29021991183098-(A58/(A58/A58)))))/2.65464065940207)))/A58))/A58)/-4.23850153187335)/2.65464065940207))/-3.95403276804611)))*0.485527698127902)*((-3.29021991183098-A58)/A58))))))+A58))-((A58/3.91683639638052)/2.65464065940207))+(((-3.29021991183098-(0.745684281546186+A58))/A58)/-0.540677948525603))/(0.939371553007536*A58)))+(0.56857708626146/((A58/((((-3.29021991183098-(((((0.745684281546186/A58)/-3.95403276804611)/(-0.289052163921174/2.36310108554938))/((((-0.289052163921174/0.723231419320762)+(0.56857708626146/0.745684281546186))*(-3.29021991183098-(((A58/(2.36310108554938/-3.29021991183098))/-3.29021991183098)/A58)))*((-3.29021991183098-A58)/(((((0.723231419320762/A58)-(((-1.530865410115+A58)/(((-3.29021991183098-(((0.485527698127902/(((((-3.29021991183098-((A58/((((-3.29021991183098-((((((0.723231419320762/A58)-A58)/A58)/-3.95403276804611)*A58)/A58))/A58)/-4.23850153187335)/(0.745684281546186/A58)))/-3.95403276804611))/A58)/-4.23850153187335)/A58)/A58))/-3.95403276804611)/2.65464065940207))/A58)/A58))/2.65464065940207))/-3.29021991183098)/-3.95403276804611)/-3.60395854857462))))/A58))/A58)/-4.23850153187335)/2.65464065940207))/-3.95403276804611)))*0.485527698127902)*((-3.29021991183098-A58)/A58)))/A58))/A58)/-4.23850153187335)/2.65464065940207)/A58))/A58)-(((2.35593346834316/-4.23850153187335)/(((-3.29021991183098-(((-1.530865410115/A58)/(-3.29021991183098-(A58/(A58/A58))))/(-3.29021991183098-(((((0.745684281546186/((0.745684281546186/((((-3.29021991183098-A58)+(0.56857708626146/A58))*0.485527698127902)*(((-3.29021991183098-((((A58/A58)/((((-3.29021991183098-((((0.634635425640298-(((0.634635425640298-((((-3.95403276804611-((((((A58/2.39036088437134)--0.798400548006539)/2.39036088437134)-(A58/2.36310108554938))/-3.95403276804611)/(0.745684281546186/A58)))/A58)/(0.723231419320762/(((-3.29021991183098--0.335916867085711)/-3.95403276804611)/(((0.634635425640298/0.745684281546186)-(A58/((-3.29021991183098-(0.745684281546186/(0.634635425640298/A58)))/A58)))/A58))))/(-0.798400548006539/((((-1.530865410115/0.745684281546186)/-3.95403276804611)/2.65464065940207)/((((0.745684281546186/(((-3.29021991183098-((A58/-3.95403276804611)/(0.745684281546186/A58)))/A58)/-4.23850153187335))/-3.95403276804611)/((((-3.29021991183098-((((0.634635425640298-((-3.29021991183098/-3.95403276804611)/(((-1.530865410115/-1.530865410115)-(((-3.29021991183098-2.65464065940207)/A58)/-3.29021991183098))/((-3.29021991183098-(((((((A58/A58)+2.36310108554938)+(-3.29021991183098/A58))-(A58/2.65464065940207))/-1.9506511263832)/-3.95403276804611)*A58))/A58))))/(((-3.29021991183098-((((((-0.289052163921174/0.723231419320762)+(0.56857708626146/A58))-((((((0.634635425640298-((A58/A58)*4.27883615366466))/A58)/0.485527698127902)/A58)/(0.723231419320762/(((-3.29021991183098--0.335916867085711)/A58)/((((A58/A58)/(((((0.745684281546186/A58)/((-3.29021991183098-(((((A58/A58)/-3.95403276804611)/(-0.289052163921174/((-1.530865410115/-1.530865410115)-(((A58-2.65464065940207)/A58)/-3.29021991183098))))/((((-3.95403276804611/0.723231419320762)+(0.56857708626146/A58))*0.485527698127902)*(((0.723231419320762/A58)/-4.23850153187335)/A58)))/A58))/A58))/((((-3.29021991183098-((-3.95403276804611/-3.95403276804611)/(0.634635425640298/A58)))/A58)/-4.23850153187335)/(A58/A58)))/((((-0.289052163921174/0.723231419320762)+(0.56857708626146/A58))*0.485527698127902)*(((0.723231419320762/A58)/-4.23850153187335)/A58)))/A58))/-3.95403276804611)-(-1.530865410115/2.65464065940207)))))/2.65464065940207))/A58)/-3.95403276804611)/A58))/A58)/-4.23850153187335))/-3.95403276804611)/(0.634635425640298/A58)))/A58)/-4.23850153187335)/(0.939371553007536*A58)))/((((-0.289052163921174/((((-3.29021991183098-((((A58/-3.95403276804611)-0.56857708626146)/-3.95403276804611)+A58))--4.23850153187335)+(((-3.29021991183098-(((-3.29021991183098-((((0.634635425640298-(((-1.530865410115/-4.23850153187335)/(((-3.29021991183098-((((((-3.29021991183098-(-3.29021991183098-A58))/(((((-3.29021991183098-((((0.634635425640298-(((0.634635425640298-((((-3.95403276804611-((((((A58/2.39036088437134)--0.798400548006539)/2.39036088437134)-(A58/2.36310108554938))/-3.95403276804611)/(0.745684281546186/A58)))/A58)/(0.723231419320762/(((-3.29021991183098--0.335916867085711)/A58)/(((0.634635425640298/(((((A58-(A58/A58))/((((-3.29021991183098-((((0.634635425640298--1.530865410115)/A58)/(-3.29021991183098-(((((0.723231419320762/A58)-A58)/A58)/-3.95403276804611)/0.939371553007536)))/-1.530865410115))/A58)/-4.23850153187335)/A58))-((0.745684281546186/(-3.29021991183098-(0.56857708626146/0.745684281546186)))/A58))/((((0.634635425640298-(-0.289052163921174/0.723231419320762))/A58)/A58)/A58))/-4.23850153187335))-(A58/((-3.29021991183098-(0.745684281546186/((-3.29021991183098-((((-3.29021991183098-(((0.745684281546186/A58)/-3.95403276804611)/0.939371553007536))/A58)/-3.95403276804611)/(0.745684281546186/A58)))/A58)))/A58)))/A58))))/(-0.798400548006539/(-3.95403276804611-(A58/(0.723231419320762/A58))))))/A58)*2.65464065940207))/A58)/((-3.29021991183098-((((-3.29021991183098-(((-1.530865410115/-4.23850153187335)/(((-3.29021991183098-(((-1.530865410115/A58)/(-3.29021991183098-(A58/(A58/A58))))/(-3.29021991183098-(((((0.745684281546186/A58)/-3.95403276804611)/(-0.289052163921174/(((((((A58/A58)-A58)/A58)/((-3.29021991183098-((0.939371553007536*A58)/0.939371553007536))/A58))*(((((-3.29021991183098-(((A58-((0.634635425640298/-3.95403276804611)/0.939371553007536))/A58)/(0.745684281546186/-3.95403276804611)))/((-3.29021991183098-(((((((A58/A58)/(((((0.745684281546186/A58)/((-3.29021991183098-(((((A58/A58)/-3.95403276804611)/(-0.289052163921174/(((-0.289052163921174/0.723231419320762)+(0.56857708626146/0.745684281546186))/0.723231419320762)))/(A58*(((-3.29021991183098-(((((((-3.95403276804611-((((((A58/2.39036088437134)--0.798400548006539)/2.39036088437134)-(A58/2.36310108554938))/-3.95403276804611)/(0.745684281546186/A58)))/A58)-(A58/A58))/((((-3.95403276804611-((((0.634635425640298-(((-1.530865410115/-4.23850153187335)/(((((-3.29021991183098-((((A58/-3.95403276804611)/(0.745684281546186/A58))/0.745684281546186)/2.65464065940207))-A58)/A58)-0.634635425640298)/A58))*2.65464065940207))/A58)/(A58-(((((0.723231419320762/A58)-A58)/(-3.29021991183098-((-3.29021991183098-(((-1.530865410115/A58)/(-3.29021991183098--3.95403276804611))/(-3.29021991183098-(((((0.745684281546186/A58)/-3.95403276804611)/(-0.289052163921174/(((((((0.723231419320762/A58)-A58)/(0.485527698127902/((((-3.29021991183098-((((0.634635425640298-((A58/A58)*4.27883615366466))/A58)/A58)/-1.530865410115))/A58)/-4.23850153187335)/A58)))/((-3.29021991183098-((0.939371553007536*A58)/0.939371553007536))/A58))*(((((-3.29021991183098-(((A58-((0.634635425640298/-3.95403276804611)/0.939371553007536))/A58)/(0.745684281546186/-3.95403276804611)))/((-3.29021991183098-(((((((A58/A58)/(((((0.745684281546186/A58)/((-3.29021991183098-(-3.29021991183098/A58))/A58))/((((0.56857708626146-((((((((-3.29021991183098-((A58/((((-3.29021991183098-((0.939371553007536*A58)/A58))/A58)/-4.23850153187335)/(0.745684281546186/A58)))/-3.95403276804611))/A58)/-4.23850153187335)/A58)-(-3.29021991183098-0.745684281546186))/(((A58/(A58/2.65464065940207))/A58)/0.634635425640298))/-3.95403276804611)/(0.634635425640298/A58)))/A58)/-4.23850153187335)/(A58/A58)))/((((-0.289052163921174/0.723231419320762)+(0.56857708626146/A58))*0.485527698127902)*(((0.723231419320762/A58)/-4.23850153187335)/A58)))/A58))/-3.95403276804611)-(-1.530865410115/(((((A58/A58)+2.36310108554938)+((-3.29021991183098-((-3.95403276804611+-3.95403276804611)/(A58-(((0.723231419320762/2.36310108554938)-((-3.29021991183098-(((((((0.745684281546186/A58)/-3.95403276804611)/((((-3.29021991183098-(-3.29021991183098-(-3.29021991183098-(((((A58-(A58/A58))/((((-3.29021991183098-((((0.634635425640298--1.530865410115)/A58)/(((((0.745684281546186/A58)/-3.95403276804611)/((((-3.29021991183098-(-3.29021991183098-(-3.29021991183098-(((A58/-3.60395854857462)/A58)/A58))))/((((0.634635425640298-(((((((A58/A58)/(((((0.745684281546186/A58)/((-3.29021991183098-(((((A58/A58)/-3.95403276804611)/(-0.289052163921174/(A58/0.723231419320762)))/((((-3.95403276804611/0.723231419320762)+(0.56857708626146/A58))*0.485527698127902)*(((0.723231419320762/A58)/-4.23850153187335)/A58)))/A58))/0.56857708626146))/((((-3.29021991183098-((((0.634635425640298-(-3.29021991183098-0.745684281546186))/(((A58/(A58/A58))/A58)/0.634635425640298))/-3.95403276804611)/(0.634635425640298/A58)))/A58)/-4.23850153187335)/(A58/A58)))/((((-0.289052163921174/0.723231419320762)+(0.56857708626146/((((((A58/A58)+2.36310108554938)+((-3.29021991183098-((-3.95403276804611+-3.95403276804611)/(A58-(0.723231419320762/(((0.634635425640298-(((-1.530865410115/0.745684281546186)/-3.95403276804611)/2.65464065940207))/A58)/A58)))))/A58))-(A58/2.65464065940207))/-1.9506511263832)/-3.95403276804611)))*0.485527698127902)*(((0.723231419320762/A58)/-4.23850153187335)/A58)))/A58))/-3.95403276804611)-(-1.530865410115/2.65464065940207))/((-3.29021991183098-((((A58/-3.95403276804611)/(0.745684281546186/A58))/0.745684281546186)/2.65464065940207))-A58))/-3.95403276804611)-A58))/A58)/A58)/A58))/-4.23850153187335)/(((((((A58/A58)-A58)/A58)/0.745684281546186)*((-3.29021991183098/-3.95403276804611)/-1.530865410115))/A58)/2.65464065940207)))/A58)/0.745684281546186))/-1.530865410115))/A58)/-4.23850153187335)/A58))/-3.60395854857462)/A58)/A58))))/((((0.634635425640298-(((((((A58/A58)/(((((0.745684281546186/A58)/((-3.29021991183098-(((((A58/A58)/-3.95403276804611)/(-0.289052163921174/(A58/0.723231419320762)))/((((-3.95403276804611/0.723231419320762)+(0.56857708626146/A58))*0.485527698127902)*(((0.723231419320762/A58)/-4.23850153187335)/A58)))/A58))/A58))/((((-3.29021991183098-((((0.634635425640298-(-3.29021991183098-0.745684281546186))/(A58/0.634635425640298))/-3.95403276804611)/(0.634635425640298/-3.29021991183098)))/A58)/-4.23850153187335)/(A58/A58)))/((((-0.289052163921174/0.723231419320762)+(0.56857708626146/((((((A58/A58)+2.36310108554938)+((-3.29021991183098-((-3.95403276804611+-3.95403276804611)/A58))/A58))-(A58/2.65464065940207))/-1.9506511263832)/-3.95403276804611)))*0.485527698127902)*((((-3.29021991183098-(-3.29021991183098-A58))/(((((-3.29021991183098-((((0.634635425640298-(((0.634635425640298-((((-3.95403276804611-(((((-3.29021991183098--0.335916867085711)/2.39036088437134)-((-3.95403276804611/0.723231419320762)+(0.56857708626146/A58)))/-3.95403276804611)/(0.745684281546186/A58)))/A58)/(0.723231419320762/(((-3.29021991183098--0.335916867085711)/A58)/(((0.634635425640298/(((-3.29021991183098-((0.745684281546186/(-3.29021991183098-((((0.723231419320762/A58)-(((((0.723231419320762+(0.56857708626146/A58))-((((-3.29021991183098-A58)/A58)/(0.723231419320762/(((-3.29021991183098--0.335916867085711)/A58)/-3.95403276804611)))/2.65464065940207))-(((((-3.29021991183098-2.39036088437134)/((-3.29021991183098-(2.65464065940207/A58))/A58))/A58)/((-3.29021991183098-A58)/A58))/-1.530865410115))/A58)/A58))--3.95403276804611)+-2.66446621575618)))/A58))/((((0.634635425640298-(((-1.530865410115/0.745684281546186)/-3.95403276804611)/2.65464065940207))/A58)/A58)/A58))/-4.23850153187335))-(A58/((-3.29021991183098-(0.745684281546186/((-3.29021991183098-((((-3.29021991183098-(((-3.95403276804611-((((((A58/2.39036088437134)--0.798400548006539)/2.39036088437134)-(A58/2.36310108554938))/-3.95403276804611)/(0.745684281546186/A58)))/A58)-(A58/A58)))/(((((A58/A58)/-3.95403276804611)/(-0.289052163921174/(A58/0.723231419320762)))/((((-3.95403276804611/0.723231419320762)+(0.56857708626146/A58))*0.485527698127902)*(((0.723231419320762/A58)/-4.23850153187335)/A58)))/A58))/-3.95403276804611)/(0.745684281546186/A58)))/A58)))/A58)))/A58))))/(-0.798400548006539/(-3.95403276804611-(A58/(0.745684281546186/A58))))))/A58)*2.65464065940207))/A58)/((-3.29021991183098-(((0.634635425640298/A58)/(A58-(((((0.723231419320762/A58)-A58)/A58)/-3.95403276804611)/0.939371553007536)))/-1.530865410115))/A58))/-1.530865410115))/A58)/-4.23850153187335)-((((((((-3.29021991183098-((A58/-3.29021991183098)/A58))/A58)/A58)/A58)-(-0.289052163921174/2.65464065940207))/A58)/-3.95403276804611)-((-3.29021991183098-(0.745684281546186/((-3.29021991183098-((((A58-(((0.745684281546186/A58)/-3.95403276804611)/0.939371553007536))/A58)/-3.95403276804611)/(0.745684281546186/A58)))/A58)))/A58)))/A58))/-4.23850153187335)/A58)))/A58))/-3.95403276804611)-(-1.530865410115/2.65464065940207))/((-3.29021991183098-((((A58/-3.95403276804611)/(0.745684281546186/A58))/0.745684281546186)/2.65464065940207))-A58))/-3.95403276804611)-A58))/A58)/A58)/A58))/-4.23850153187335)/(((((((A58/A58)-A58)/A58)/0.745684281546186)*((-3.29021991183098/-3.95403276804611)/-1.530865410115))/A58)/2.65464065940207)))/A58)/0.745684281546186)/-3.95403276804611)/-1.530865410115))/A58))/A58))))/A58))-(A58/2.65464065940207))/-1.9506511263832)))/A58)/-3.95403276804611)-A58))/A58))/A58)/(((((-3.29021991183098--3.95403276804611)/((-3.29021991183098-(2.65464065940207/A58))/A58))/A58)/((-3.29021991183098-A58)/A58))/-1.530865410115))/-1.530865410115))/A58)/2.65464065940207)))/-3.95403276804611)/-1.530865410115))))-((((A58/-3.29021991183098)/A58)/-3.95403276804611)/-1.530865410115))))/-3.95403276804611)/0.939371553007536)))/-1.530865410115))/A58)/-4.23850153187335)/(-4.23850153187335/2.65464065940207)))/-3.60395854857462)/A58)/A58))/-4.23850153187335)/A58)))/A58))/A58))/((((-3.29021991183098-(A58-(((((0.723231419320762/A58)-A58)/A58)/-3.95403276804611)/0.939371553007536)))/A58)/-4.23850153187335)/(A58/A58)))/((((-0.289052163921174/0.723231419320762)+A58)*0.485527698127902)*(((0.723231419320762/A58)/-4.23850153187335)/A58)))/A58))/-3.95403276804611)-(-1.530865410115/2.65464065940207))/A58)/-3.95403276804611)-A58))/A58))/A58)/-3.95403276804611)/-1.530865410115))/(((((-3.95403276804611-((-3.29021991183098/(0.745684281546186/A58))/(0.745684281546186/A58)))/A58)-(A58/A58))/(((((-3.29021991183098-(A58/(A58/A58)))-(((A58/(-1.530865410115/A58))/(A58-(((((0.723231419320762/A58)-A58)/(-3.29021991183098-((((((0.723231419320762/2.36310108554938)/-3.95403276804611)-(-1.530865410115/2.65464065940207))/A58)/-3.95403276804611)-A58)))/-3.95403276804611)/0.939371553007536)))/-1.530865410115))/A58)/-4.23850153187335)/(-4.23850153187335/2.65464065940207)))/-3.60395854857462))/2.65464065940207)))/-3.95403276804611)/-1.530865410115))))-((((0.745684281546186/-3.29021991183098)/A58)/-3.95403276804611)/((((A58/2.39036088437134)--0.798400548006539)/2.39036088437134)-(A58/2.36310108554938))))/A58))*2.65464065940207))/A58)/(A58-(-3.95403276804611/0.939371553007536)))/-1.530865410115))/A58))/-1.530865410115))/A58)/-4.23850153187335)-((((((((-3.29021991183098-((A58/-3.29021991183098)/A58))/A58)/A58)/-3.95403276804611)-(-0.289052163921174/2.65464065940207))/A58)/-3.95403276804611)-A58))/A58))/-3.29021991183098)/A58)*(-3.29021991183098-(((A58/A58)*-3.95403276804611)/(A58/A58))))/(-3.29021991183098-A58)))-((((-2.46029387606925/((((-3.29021991183098-((0.485527698127902/A58)/2.65464065940207))/A58)/-4.23850153187335)/A58))/A58)/-3.95403276804611)/-1.530865410115))/A58))*2.65464065940207))/(-4.23850153187335*(((0.723231419320762/(-1.38572432576861/2.36310108554938))/-4.23850153187335)/A58)))/A58)/-2.59173656167185))/A58)+A58))/A58)/-0.540677948525603))/(0.939371553007536*A58)))+(0.56857708626146/((A58/((((-3.29021991183098-(((((0.745684281546186/A58)/-3.95403276804611)/(-0.289052163921174/2.36310108554938))/((((-0.289052163921174/0.723231419320762)+(0.56857708626146/0.745684281546186))*((((((((0.723231419320762/A58)-0.745684281546186)/A58)/0.745684281546186)*((0.723231419320762/A58)/-1.530865410115))/(0.634635425640298/-3.95403276804611))/2.65464065940207)-((0.745684281546186/-3.29021991183098)/A58)))*((((A58/A58)+2.36310108554938)+((-3.29021991183098-((-3.95403276804611+-3.95403276804611)/(A58-(0.723231419320762/0.745684281546186))))/A58))/((((-3.29021991183098-((-4.23850153187335/-3.95403276804611)/A58))/-3.29021991183098)/A58)/-3.60395854857462))))/A58))/A58)/-4.23850153187335)/2.65464065940207))/-3.95403276804611)))*0.485527698127902)*((-3.29021991183098-A58)/A58)))))))/A58)*2.65464065940207))/A58)/A58)/-1.530865410115))/-1.530865410115)/-4.23850153187335)/A58))/-3.60395854857462)/A58))/A58)/-4.23850153187335)))/A58))/-3.95403276804611)/(-0.289052163921174/(((((((0.56857708626146/A58)-A58)-A58)/0.745684281546186)*((((((-1.530865410115/-1.530865410115)-(((A58-(((-3.29021991183098-((((A58/-3.95403276804611)-0.56857708626146)/-3.95403276804611)+A58))-((A58/3.91683639638052)/2.65464065940207))/0.939371553007536))/-1.530865410115)/-3.29021991183098))/((-3.29021991183098-(((((((A58/A58)+2.36310108554938)+((-3.29021991183098-((-3.95403276804611+-3.95403276804611)/(A58-(((0.723231419320762/2.36310108554938)-((-3.29021991183098-(((((((0.745684281546186/A58)/-3.95403276804611)/(((A58/((((-3.29021991183098-(((((0.745684281546186/A58)/-3.95403276804611)/(-0.289052163921174/2.36310108554938))/((((-0.289052163921174/0.723231419320762)+(0.56857708626146/0.745684281546186))*(-3.29021991183098-(((A58/(2.36310108554938/-3.29021991183098))/-3.29021991183098)/A58)))*((-3.29021991183098-A58)/(((((0.723231419320762/A58)-(((-1.530865410115+A58)/(((-3.29021991183098-(((0.485527698127902/(((((-3.29021991183098-((A58/((((-3.29021991183098-((((((0.723231419320762/0.745684281546186)-A58)/A58)/-3.95403276804611)*A58)/A58))/A58)/-4.23850153187335)/(0.745684281546186/A58)))/-3.95403276804611))/A58)/-4.23850153187335)/A58)/A58))/-3.95403276804611)/2.65464065940207))/A58)/A58))/2.65464065940207))/-3.29021991183098)/-3.95403276804611)/-3.60395854857462))))/A58))/A58)/-4.23850153187335)/2.65464065940207))/-4.23850153187335)/(((((((A58/A58)-A58)/A58)/0.745684281546186)*((-3.29021991183098/-3.95403276804611)/-1.530865410115))/A58)/2.65464065940207)))/A58)/0.745684281546186)/-3.95403276804611)/-1.530865410115))/A58))/A58))))/A58))-(A58/2.65464065940207))/-1.9506511263832)/-3.95403276804611)*A58))/A58))+A58)/3.15176829003569)/-1.530865410115))/A58)/2.65464065940207)))/-3.95403276804611)/-1.530865410115))))-(A58/(-3.29021991183098-((((0.634635425640298-((-3.29021991183098/-3.95403276804611)/2.65464065940207))/(A58-(A58/A58)))/-0.289052163921174)/(2.80848206741713/A58)))))/A58))*2.65464065940207))/A58)/A58)/-1.530865410115))/A58)/-4.23850153187335)/A58))/-3.60395854857462)/A58)/A58))))/((((0.634635425640298-(((-1.530865410115/0.745684281546186)/(((((-3.29021991183098-((0.745684281546186/((((-3.29021991183098-A58)+(0.56857708626146/A58))*0.485527698127902)*(((-3.29021991183098-(((0.485527698127902/((((-3.29021991183098-((((0.634635425640298-((A58/A58)*0.634635425640298))/A58)/A58)/-1.530865410115))/A58)/-4.23850153187335)/A58))/-3.60395854857462)/A58))/-3.30912193164231)/-4.23850153187335)))/B58))/((((0.634635425640298-(((-1.530865410115/0.745684281546186)/-3.95403276804611)/2.65464065940207))/A58)/A58)/A58))/-4.23850153187335)/A58)/-3.95403276804611))/2.65464065940207))/A58)/A58)/A58))/-4.23850153187335)/A58)/-3.29021991183098))/A58)/-4.23850153187335))))/-1.530865410115))))-(A58/(-3.29021991183098-((((0.634635425640298-((-3.29021991183098/-3.95403276804611)/2.65464065940207))/(A58-(A58/A58)))/-0.289052163921174)/(2.80848206741713/A58)))))/A58))*2.65464065940207))/A58)/A58)/-1.530865410115))/A58)/-4.23850153187335)/A58))/-3.60395854857462)/A58)/A58))))/((((0.634635425640298-(((-1.530865410115/0.745684281546186)/(((((-3.29021991183098-((0.745684281546186/((((-3.29021991183098-A58)+(0.56857708626146/A58))*0.485527698127902)*(((-3.29021991183098-(((0.485527698127902/((((-3.29021991183098-((((0.634635425640298-((A58/A58)*3.91683639638052))/A58)/A58)/-1.530865410115))/A58)/-4.23850153187335)/A58))/-3.60395854857462)/A58))/-3.30912193164231)/-4.23850153187335)))/B58))/((((0.634635425640298-(((-1.530865410115/0.745684281546186)/-3.95403276804611)/2.65464065940207))/A58)/A58)/A58))/-4.23850153187335)/A58)/-3.95403276804611))/2.65464065940207))/A58)/A58)/A58))/-4.23850153187335)/A58)/-3.29021991183098))/A58)/-4.23850153187335)))/A58)/-4.23850153187335)</f>
      </c>
    </row>
    <row r="59">
      <c r="A59" t="n" s="0">
        <v>1.1111111111111107</v>
      </c>
      <c r="B59" t="n" s="0">
        <v>5.555555555555557</v>
      </c>
      <c r="C59" t="n" s="0">
        <v>2.020921294394763</v>
      </c>
      <c r="D59" s="0">
        <f>(((-3.29021991183098-((A59/-3.95403276804611)/(((-3.29021991183098-(((((-3.29021991183098-(-3.29021991183098-(-3.29021991183098-(((((A59-(A59/A59))/((((-3.29021991183098-(((((((((-3.29021991183098-(((0.723231419320762/(-0.289052163921174/2.36310108554938))/((((-0.289052163921174/0.723231419320762)+(-3.29021991183098-((((-3.29021991183098-A59)/A59)/(0.723231419320762/(((-3.29021991183098--0.335916867085711)/A59)/-3.95403276804611)))/(0.745684281546186/0.0885517973945262))))*0.485527698127902)*((-3.29021991183098-(-3.29021991183098-A59))/(((-3.29021991183098+(((-3.29021991183098-(-3.29021991183098-(-3.29021991183098-(((((((-3.95403276804611-((((((A59/2.39036088437134)--0.798400548006539)/2.39036088437134)-(A59/2.36310108554938))/-3.95403276804611)/(0.745684281546186/A59)))/A59)-(A59/A59))/((((-3.95403276804611-((((0.634635425640298-(((-1.530865410115/-4.23850153187335)/(((((-3.29021991183098-((((A59/-3.95403276804611)/(0.745684281546186/A59))/0.745684281546186)/2.65464065940207))-A59)/A59)-0.634635425640298)/A59))*2.65464065940207))/A59)/(A59-(((((0.723231419320762/A59)-A59)/(-3.29021991183098-((-3.29021991183098-(((-1.530865410115/A59)/(-3.29021991183098-(A59/(A59/A59))))/(-3.29021991183098-(((((0.745684281546186/A59)/A59)/((0.634635425640298/-3.95403276804611)/(((((((0.723231419320762/A59)-A59)/A59)/((-3.29021991183098-((0.939371553007536*A59)/((((-3.95403276804611-2.36310108554938)/A59)/-4.23850153187335)/(-4.23850153187335/2.65464065940207))))/A59))*(((((-3.29021991183098-(((A59-((0.634635425640298/-3.95403276804611)/0.939371553007536))/A59)/(0.745684281546186/-3.95403276804611)))/((-3.29021991183098-(((((((A59/A59)/(((0.745684281546186/-3.29021991183098)/A59)/A59))/-3.95403276804611)-(((-1.530865410115+A59)/(((-3.29021991183098-(((0.485527698127902/(((((-3.29021991183098-((A59/((((-3.29021991183098-((0.939371553007536*A59)/A59))/A59)/-4.23850153187335)/(0.745684281546186/A59)))/-3.95403276804611))/A59)/-4.23850153187335)/A59)/A59))/-3.95403276804611)/((-3.29021991183098-((((0.634635425640298-(((0.634635425640298-((((-3.95403276804611-((((((A59/2.39036088437134)--0.798400548006539)/2.39036088437134)-(A59/2.36310108554938))/-3.95403276804611)/(0.745684281546186/-0.289052163921174)))/((A59/-3.95403276804611)/(((-3.29021991183098-(((((-3.29021991183098-(-3.29021991183098-(-3.29021991183098-(((((A59-(A59/A59))/((((-3.29021991183098-(((((((((-3.29021991183098-(((0.723231419320762/(-0.289052163921174/2.36310108554938))/((((-0.289052163921174/0.723231419320762)+(-3.29021991183098-((((-3.29021991183098-A59)/A59)/(0.723231419320762/(((-3.29021991183098--0.335916867085711)/A59)/-3.95403276804611)))/(0.745684281546186/0.0885517973945262))))*0.485527698127902)*((-3.29021991183098-(-3.29021991183098-A59))/(((-3.29021991183098+(((-3.29021991183098-(-3.29021991183098-(-3.29021991183098-(((((((-3.95403276804611-((((((A59/2.39036088437134)--0.798400548006539)/-3.29021991183098)-(A59/2.36310108554938))/-3.95403276804611)/(0.745684281546186/A59)))/A59)-(A59/A59))/(((((-3.29021991183098-(A59/(A59/A59)))-((((0.634635425640298-(((-1.530865410115/-4.23850153187335)/(((((-3.29021991183098-((((A59/-3.95403276804611)/(0.745684281546186/A59))/0.745684281546186)/2.65464065940207))-A59)/A59)-0.634635425640298)/A59))*2.65464065940207))/A59)/(A59-(((((0.723231419320762/A59)-A59)/(-3.29021991183098-((((((0.723231419320762/2.36310108554938)/-3.95403276804611)-(-1.530865410115/2.65464065940207))/A59)/-3.95403276804611)-A59)))/-3.95403276804611)/0.939371553007536)))/-1.530865410115))/A59)/-4.23850153187335)/(-4.23850153187335/2.65464065940207)))/-3.60395854857462)/A59)/A59))))/-3.95403276804611)/0.939371553007536))/1.01168358556239)/-3.60395854857462))))/A59))*A59)/A59)-(((((-3.29021991183098-(((((0.745684281546186/(((-3.29021991183098-((A59/-3.95403276804611)/(0.745684281546186/A59)))/A59)/-4.23850153187335))/-3.95403276804611)/(((((-3.29021991183098-(((((0.723231419320762/2.36310108554938)-((-3.29021991183098-(((((((0.745684281546186/A59)/-3.95403276804611)/((((-3.29021991183098-(-3.29021991183098--0.335916867085711))/((((0.634635425640298-(((-1.530865410115/0.745684281546186)/-3.95403276804611)/2.65464065940207))/A59)/A59)/A59))/-4.23850153187335)/(((((((0.723231419320762/A59)-A59)/A59)/0.745684281546186)*((-4.23850153187335/-3.95403276804611)/-1.530865410115))/A59)/2.65464065940207)))/A59)/0.745684281546186)/-3.95403276804611)/-1.530865410115))/A59))/A59)/-3.95403276804611)/0.939371553007536))/A59)/-3.60395854857462)/-4.23850153187335)/(-3.95403276804611/A59)))/((((-0.289052163921174/((((-3.29021991183098-((((0.745684281546186/-3.95403276804611)-0.56857708626146)/-3.95403276804611)+A59))-((A59/3.91683639638052)/2.65464065940207))+(((-3.29021991183098-(0.745684281546186+A59))/A59)/-0.540677948525603))/(0.939371553007536*A59)))+(0.56857708626146/((A59/((((-3.29021991183098-(((((0.745684281546186/A59)/-3.95403276804611)/(-0.289052163921174/2.36310108554938))/((((-0.289052163921174/0.723231419320762)+(0.56857708626146/0.745684281546186))*(-3.29021991183098-(((A59/(2.36310108554938/-3.29021991183098))/-3.29021991183098)/A59)))*((-3.29021991183098-A59)/(((((0.723231419320762/A59)-(((-1.530865410115+A59)/(((-3.29021991183098-(((0.485527698127902/(((((-3.29021991183098-((A59/((((-3.29021991183098-((0.939371553007536*A59)/A59))/A59)/-4.23850153187335)/2.65464065940207))/-3.95403276804611))/A59)/-4.23850153187335)/A59)/A59))/-3.95403276804611)/2.65464065940207))/A59)/A59))/2.65464065940207))/-3.29021991183098)/-3.95403276804611)/-3.60395854857462))))/A59))/A59)/-4.23850153187335)/2.65464065940207))/-3.95403276804611)))*0.485527698127902)*((-3.29021991183098-A59)/A59)))/A59))/A59)/-4.23850153187335)/2.65464065940207)/A59))/A59)-(((2.35593346834316/-4.23850153187335)/(((-3.29021991183098-(((-1.530865410115/A59)/(-3.29021991183098-(A59/(A59/A59))))/(-3.29021991183098-(((((0.745684281546186/((0.745684281546186/((((-3.29021991183098-A59)+(((A59/(0.745684281546186/(0.634635425640298/A59)))-A59)/A59))*0.485527698127902)*(((-3.29021991183098-((((A59/A59)/((((-3.29021991183098-((((0.634635425640298-(((A59/-3.95403276804611)/A59)*2.65464065940207))/A59)/A59)/-1.530865410115))/A59)/-4.23850153187335)/A59))/-3.60395854857462)/A59))/(((-3.29021991183098-A59)/A59)/(0.723231419320762/(((-3.29021991183098--0.335916867085711)/A59)/-3.95403276804611))))/-4.23850153187335)))/A59))/-3.95403276804611)/(-0.289052163921174/(((((((0.723231419320762/A59)-A59)-A59)/0.745684281546186)*((((((-1.530865410115/-1.530865410115)-(((A59-((0.634635425640298/-3.95403276804611)/0.939371553007536))/A59)/-3.29021991183098))/((-3.29021991183098-(((((((A59/A59)+2.36310108554938)+((-3.29021991183098-((A59+-3.95403276804611)/(A59-(0.723231419320762/0.745684281546186))))/A59))-(A59/2.65464065940207))/-1.9506511263832)/-3.95403276804611)*A59))/A59))+A59)/3.15176829003569)/-1.530865410115))/0.485527698127902)/2.65464065940207)))/-3.95403276804611)/-1.530865410115))))-(A59/(-3.29021991183098-((((0.634635425640298-((-3.29021991183098/-3.95403276804611)/2.65464065940207))/(A59-(A59/A59)))/-0.289052163921174)/(2.80848206741713/A59)))))/A59))*2.65464065940207))/A59)/A59)/-1.530865410115))/A59)/-4.23850153187335)/A59))/-3.60395854857462)/A59)/A59))))/((((0.634635425640298-(((-1.530865410115/0.745684281546186)/(((((-3.29021991183098-((0.745684281546186/((((-3.29021991183098-A59)+(0.56857708626146/A59))*0.485527698127902)*(((-3.29021991183098-(((0.485527698127902/((((-3.29021991183098-0.939371553007536)/A59)/-4.23850153187335)/A59))/-3.60395854857462)/A59))/-3.30912193164231)/-4.23850153187335)))/B59))/((((0.634635425640298-(((-1.530865410115/0.745684281546186)/-3.95403276804611)/2.65464065940207))/A59)/A59)/A59))/-4.23850153187335)/A59)/-3.95403276804611))/2.65464065940207))/A59)/A59)/A59))/-4.23850153187335)/A59)/-3.29021991183098))/A59)/-4.23850153187335)))/(0.723231419320762/(((-3.29021991183098--0.335916867085711)/-3.95403276804611)/(((0.634635425640298/0.745684281546186)-(A59/((-3.29021991183098-(0.745684281546186/(0.634635425640298/A59)))/A59)))/A59))))/(-0.798400548006539/((((-1.530865410115/0.745684281546186)/-3.95403276804611)/2.65464065940207)/((((0.745684281546186/(((-3.29021991183098-((A59/-3.95403276804611)/(0.745684281546186/A59)))/A59)/-4.23850153187335))/-3.95403276804611)/((((-3.29021991183098-((((0.634635425640298-((-3.29021991183098/-3.95403276804611)/2.65464065940207))/(((-3.29021991183098-((((((-0.289052163921174/0.723231419320762)+(0.56857708626146/A59))-((((-3.29021991183098-A59)/A59)/(0.723231419320762/(((-3.29021991183098--0.335916867085711)/A59)/-3.95403276804611)))/2.65464065940207))/A59)/-3.95403276804611)/A59))/A59)/-4.23850153187335))/-3.95403276804611)/(0.634635425640298/A59)))/A59)/-4.23850153187335)/(0.939371553007536*A59)))/((((-0.289052163921174/((((-3.29021991183098-((((A59/-3.95403276804611)-0.56857708626146)/-3.95403276804611)+A59))-((A59/3.91683639638052)/2.65464065940207))+(((-3.29021991183098-(((-3.29021991183098-(((0.485527698127902/((((-3.29021991183098-((0.485527698127902/A59)/2.65464065940207))/A59)/-4.23850153187335)/A59))/-3.60395854857462)/A59))/-3.30912193164231)/-4.23850153187335))/A59)/-0.540677948525603))/(0.939371553007536*A59)))+(0.56857708626146/((A59/((((-3.29021991183098-(((((0.745684281546186/A59)/-3.95403276804611)/(-0.289052163921174/2.36310108554938))/((((-0.289052163921174/(-3.29021991183098-(((((A59/A59)/-3.95403276804611)/(-0.289052163921174/(A59/0.723231419320762)))/((((-3.95403276804611/0.723231419320762)+(0.56857708626146/A59))*0.485527698127902)*(((0.723231419320762/(0.634635425640298-(((-1.530865410115/0.745684281546186)/-3.95403276804611)/2.65464065940207)))/-4.23850153187335)/A59)))/A59)))+(0.56857708626146/0.745684281546186))*((((((((0.723231419320762/A59)-0.745684281546186)/A59)/0.745684281546186)*(((((-3.29021991183098-((((-3.29021991183098-(((((0.745684281546186/A59)--1.530865410115)/(0.745684281546186/A59))/-3.95403276804611)/2.65464065940207))/A59)/-4.23850153187335)/(0.745684281546186/0.939371553007536)))/((-3.29021991183098-((A59/-3.95403276804611)/(0.745684281546186/A59)))/A59))/-3.29021991183098)/-3.95403276804611)/-1.530865410115))/(0.634635425640298/-3.95403276804611))/2.65464065940207)-((0.745684281546186/-3.29021991183098)/A59)))*((-3.29021991183098-((-1.530865410115/A59)/(-3.29021991183098-(A59/(A59/A59)))))/((((-3.29021991183098-((-4.23850153187335/-3.95403276804611)/A59))/-3.29021991183098)/A59)/-3.60395854857462))))/A59))/A59)/-4.23850153187335)/2.65464065940207))/-3.95403276804611)))*0.485527698127902)*((-3.29021991183098-A59)/A59)))))))/A59)*2.65464065940207))/A59)/A59)/-1.530865410115))/-1.530865410115)))/A59)/A59))/2.65464065940207))/A59)/-3.95403276804611)-A59))/A59))/A59)/-3.95403276804611)/-1.530865410115))/-3.29021991183098)/2.65464065940207)))/-3.95403276804611)/-1.530865410115))))-((((0.745684281546186/-3.29021991183098)/A59)/-3.95403276804611)/-1.530865410115))))/-3.95403276804611)/0.939371553007536)))/-1.530865410115))/A59)/-4.23850153187335)/(-4.23850153187335/2.65464065940207)))/-3.60395854857462)/A59)/A59))))/-3.95403276804611)/0.939371553007536))/1.01168358556239)/-3.60395854857462))))/A59))*A59)/A59)-(((((-3.29021991183098-(((((0.745684281546186/(((-3.29021991183098-((A59/-3.95403276804611)/(0.745684281546186/A59)))/A59)/-4.23850153187335))/-3.95403276804611)/(((((-3.29021991183098-(((((0.723231419320762/2.36310108554938)-((-3.29021991183098-(((((((0.745684281546186/A59)/-3.95403276804611)/((((-3.29021991183098-(-3.29021991183098-(-3.29021991183098-(((((A59-(A59/A59))/((((-3.29021991183098-((((0.634635425640298--1.530865410115)/A59)/(-3.29021991183098-(((((0.723231419320762/A59)-A59)/A59)/-3.95403276804611)/0.939371553007536)))/-1.530865410115))/(A59-(A59/A59)))/-4.23850153187335)/A59))/-3.60395854857462)/A59)/A59))))/((((0.634635425640298-(((((((A59/A59)/(((((0.745684281546186/A59)/((-3.29021991183098-(((((A59/A59)/-3.95403276804611)/(-0.289052163921174/(A59/0.723231419320762)))/((((-3.95403276804611/0.723231419320762)+(0.56857708626146/A59))*0.485527698127902)*(((0.723231419320762/A59)/-4.23850153187335)/A59)))/A59))/0.56857708626146))/((((-3.29021991183098-((((0.634635425640298-(-3.29021991183098-0.745684281546186))/(((A59/(A59/A59))/B59)/0.634635425640298))/-3.95403276804611)/(((((0.745684281546186/(((-3.29021991183098-((A59/-3.95403276804611)/(0.745684281546186/A59)))/A59)/-4.23850153187335))/-3.95403276804611)/((((-3.29021991183098-((((0.634635425640298-((-3.29021991183098/-3.95403276804611)/2.65464065940207))/(((-3.29021991183098-((((((-0.289052163921174/0.723231419320762)+(0.56857708626146/A59))-((((-3.29021991183098-A59)/A59)/(0.723231419320762/(((-3.29021991183098--0.335916867085711)/A59)/-3.95403276804611)))/2.65464065940207))/A59)/-3.95403276804611)/A59))/A59)/-4.23850153187335))/-3.95403276804611)/(0.634635425640298/A59)))/A59)/-4.23850153187335)/(0.939371553007536*A59)))/((((-0.289052163921174/((((-3.29021991183098-((((A59/-3.95403276804611)-0.56857708626146)/-3.95403276804611)+A59))-((A59/3.91683639638052)/2.65464065940207))+(((-3.29021991183098-(((-3.29021991183098-(((0.485527698127902/((((-3.29021991183098-((0.485527698127902/A59)/2.65464065940207))/A59)/-4.23850153187335)/A59))/-3.60395854857462)/A59))/-3.30912193164231)/-4.23850153187335))/A59)/-0.540677948525603))/(0.939371553007536*A59)))+(0.56857708626146/((-4.23850153187335/((((-3.29021991183098-(((((0.745684281546186/A59)/-3.95403276804611)/(-0.289052163921174/2.36310108554938))/((((-0.289052163921174/(-3.29021991183098-(((((A59/A59)/-3.95403276804611)/(-0.289052163921174/(A59/0.723231419320762)))/((((-3.95403276804611/0.723231419320762)+(0.56857708626146/A59))*0.485527698127902)*(((0.723231419320762/(0.634635425640298-(((-1.530865410115/0.745684281546186)/-3.95403276804611)/2.65464065940207)))/-4.23850153187335)/A59)))/A59)))+(0.56857708626146/0.745684281546186))*((((((((0.723231419320762/A59)-0.745684281546186)/A59)/0.745684281546186)*(((((-3.29021991183098-((((-3.29021991183098-(((((0.745684281546186/A59)--1.530865410115)/(0.745684281546186/A59))/-3.95403276804611)/2.65464065940207))/A59)/-4.23850153187335)/(0.745684281546186/0.939371553007536)))/((-3.29021991183098-((A59/-3.95403276804611)/(0.745684281546186/A59)))/A59))/-3.29021991183098)/-3.95403276804611)/-1.530865410115))/(0.634635425640298/-3.95403276804611))/2.65464065940207)-((0.745684281546186/-3.29021991183098)/A59)))*((-3.29021991183098-((-1.530865410115/A59)/(-3.29021991183098-(A59/(A59/A59)))))/((((-3.29021991183098-((-4.23850153187335/-3.95403276804611)/A59))/-3.29021991183098)/A59)/-3.60395854857462))))/A59))/A59)/-4.23850153187335)/2.65464065940207))/-3.95403276804611)))*0.485527698127902)*((-3.29021991183098-A59)/A59)))/A59)))/A59)/-4.23850153187335)/(A59/-3.29021991183098)))/((((-0.289052163921174/0.723231419320762)+((((0.745684281546186/A59)/((-3.29021991183098-(((((A59/A59)/-3.95403276804611)/(-0.289052163921174/(A59/0.723231419320762)))/((((-3.95403276804611/0.723231419320762)+(0.56857708626146/A59))*0.485527698127902)*(((0.723231419320762/A59)/-4.23850153187335)/A59)))/A59))/A59))/((((-3.29021991183098-((((0.634635425640298-(-3.29021991183098-0.745684281546186))/(((A59/(A59/A59))/A59)/0.634635425640298))/-3.95403276804611)/(0.634635425640298/A59)))/A59)/-4.23850153187335)/(A59/A59)))/((((((A59/A59)+2.36310108554938)+((-3.29021991183098-((-3.95403276804611+-3.95403276804611)/(A59-(0.723231419320762/-1.530865410115))))/A59))-(A59/2.65464065940207))/-1.9506511263832)/-3.95403276804611)))*0.485527698127902)*(((0.723231419320762/A59)/-4.23850153187335)/A59)))/A59))/-3.95403276804611)-(-1.530865410115/2.65464065940207))/((-3.29021991183098-((((A59/A59)/(0.745684281546186/A59))/0.745684281546186)/2.65464065940207))-A59))/-3.95403276804611)-A59))/A59)/A59)/A59))/-4.23850153187335)/(((((((A59/A59)-A59)/A59)/0.745684281546186)*((-3.29021991183098/-3.95403276804611)/-1.530865410115))/A59)/2.65464065940207)))/A59)/0.745684281546186)/-3.95403276804611)/-1.530865410115))/A59))/A59)/-3.95403276804611)/0.939371553007536))/A59)/-3.60395854857462)/-4.23850153187335)/(-3.95403276804611/A59)))/((((-0.289052163921174/((((-3.29021991183098-((((A59/-3.95403276804611)-0.56857708626146)/-3.95403276804611)+A59))-((A59/3.91683639638052)/2.65464065940207))+(((-3.29021991183098-(0.745684281546186+A59))/A59)/-0.540677948525603))/(0.939371553007536*A59)))+(0.56857708626146/((A59/((((-3.29021991183098-(((((0.745684281546186/A59)/-3.95403276804611)/(-0.289052163921174/2.36310108554938))/((((-0.289052163921174/0.723231419320762)+(0.56857708626146/0.745684281546186))*(-3.29021991183098-0.723231419320762))*((-3.29021991183098-A59)/(((((0.723231419320762/A59)-(((-1.530865410115+A59)/(((-3.29021991183098-(((0.485527698127902/(((((-3.29021991183098-((A59/((((-3.29021991183098-((0.939371553007536*A59)/A59))/A59)/-4.23850153187335)/(0.745684281546186/A59)))/-3.95403276804611))/A59)/-4.23850153187335)/A59)/A59))/-3.95403276804611)/((-3.29021991183098-((((0.634635425640298-(((0.634635425640298-((((-3.95403276804611-((((((A59/2.39036088437134)--0.798400548006539)/2.39036088437134)-(A59/2.36310108554938))/-3.95403276804611)/(0.745684281546186/-0.289052163921174)))/((A59/-3.95403276804611)/(((-3.29021991183098-(((((-3.29021991183098-(-3.29021991183098-(-3.29021991183098-(((((A59-(A59/A59))/((((-3.29021991183098-(((((((((-3.29021991183098-(((0.723231419320762/(-0.289052163921174/2.36310108554938))/((((-0.289052163921174/0.723231419320762)+(-3.29021991183098-((((-3.29021991183098-A59)/A59)/(0.723231419320762/(((-3.29021991183098--0.335916867085711)/A59)/-3.95403276804611)))/(0.745684281546186/0.0885517973945262))))*0.485527698127902)*((-3.29021991183098-(-3.29021991183098-A59))/(((-3.29021991183098+(((-3.29021991183098-(-3.29021991183098-(-3.29021991183098-(((((((-3.95403276804611-((((((A59/2.39036088437134)--0.798400548006539)/-3.29021991183098)-(A59/2.36310108554938))/-3.95403276804611)/(0.745684281546186/A59)))/A59)-(A59/A59))/(((((-3.29021991183098-(A59/(A59/A59)))-((((0.634635425640298-(((-1.530865410115/-4.23850153187335)/(((((-3.29021991183098-((((A59/-3.95403276804611)/(0.745684281546186/A59))/0.745684281546186)/2.65464065940207))-A59)/A59)-0.634635425640298)/A59))*2.65464065940207))/A59)/(A59-(((((0.723231419320762/A59)-A59)/(-3.29021991183098-((((((0.723231419320762/2.36310108554938)/-3.95403276804611)-(-1.530865410115/2.65464065940207))/A59)/-3.95403276804611)-A59)))/-3.95403276804611)/0.939371553007536)))/-1.530865410115))/A59)/-4.23850153187335)/(-4.23850153187335/2.65464065940207)))/-3.60395854857462)/A59)/A59))))/-3.95403276804611)/0.939371553007536))/1.01168358556239)/-3.60395854857462))))/A59))*A59)/A59)-(((((-3.29021991183098-(((((0.745684281546186/(((-3.29021991183098-((A59/-3.95403276804611)/(0.745684281546186/A59)))/A59)/-4.23850153187335))/-3.95403276804611)/(((((-3.29021991183098-(((((0.723231419320762/2.36310108554938)-((-3.29021991183098-(((((((0.745684281546186/A59)/-3.95403276804611)/((((-3.29021991183098-(-3.29021991183098--0.335916867085711))/((((0.634635425640298-(((-1.530865410115/0.745684281546186)/-3.95403276804611)/2.65464065940207))/A59)/A59)/A59))/-4.23850153187335)/(((((((0.723231419320762/A59)-A59)/A59)/0.745684281546186)*((-4.23850153187335/-3.95403276804611)/-1.530865410115))/A59)/2.65464065940207)))/A59)/0.745684281546186)/-3.95403276804611)/-1.530865410115))/A59))/A59)/-3.95403276804611)/0.939371553007536))/A59)/-3.60395854857462)/-4.23850153187335)/(-3.95403276804611/A59)))/((((-0.289052163921174/((((-3.29021991183098-((((A59/-3.95403276804611)-0.56857708626146)/-3.95403276804611)+A59))-((A59/3.91683639638052)/2.65464065940207))+(((-3.29021991183098-(0.745684281546186+A59))/A59)/-0.540677948525603))/(0.939371553007536*A59)))+(0.56857708626146/((A59/((((-3.29021991183098-(((((0.745684281546186/A59)/-3.95403276804611)/(-0.289052163921174/2.36310108554938))/((((-0.289052163921174/0.723231419320762)+(0.56857708626146/0.745684281546186))*(-3.29021991183098-(((A59/(2.36310108554938/-3.29021991183098))/-3.29021991183098)/A59)))*((-3.29021991183098-A59)/(((((0.723231419320762/A59)-(((-1.530865410115+A59)/(((-3.29021991183098-(((0.485527698127902/(((((-3.29021991183098-((A59/((((-3.29021991183098-((0.939371553007536*A59)/A59))/A59)/-4.23850153187335)/2.65464065940207))/-3.95403276804611))/A59)/-4.23850153187335)/A59)/A59))/-3.95403276804611)/2.65464065940207))/A59)/A59))/2.65464065940207))/-3.29021991183098)/-3.95403276804611)/-3.60395854857462))))/A59))/A59)/-4.23850153187335)/2.65464065940207))/-3.95403276804611)))*0.485527698127902)*((-3.29021991183098-A59)/A59)))/A59))/A59)/-4.23850153187335)/2.65464065940207)/A59))/A59)-(((2.35593346834316/-4.23850153187335)/(((-3.29021991183098-(((-1.530865410115/A59)/(-3.29021991183098-(A59/(A59/A59))))/(-3.29021991183098-(((((0.745684281546186/((0.745684281546186/((((-3.29021991183098-A59)+(((A59/(-3.29021991183098-((((0.634635425640298-((-3.29021991183098/-3.95403276804611)/2.65464065940207))/(A59-(A59/A59)))/-0.289052163921174)/(2.80848206741713/A59))))-A59)/A59))*0.485527698127902)*(((-3.29021991183098-((((A59/A59)/((((-3.29021991183098-((((0.634635425640298-(((A59/-3.95403276804611)/A59)*2.65464065940207))/A59)/A59)/-1.530865410115))/A59)/-4.23850153187335)/A59))/A59)/A59))/(((-3.29021991183098-A59)/A59)/(0.723231419320762/(((-3.29021991183098--0.335916867085711)/A59)/-3.95403276804611))))/-4.23850153187335)))/A59))/-3.95403276804611)/(-0.289052163921174/(((((((0.723231419320762/A59)-A59)-A59)/0.745684281546186)*((((((-1.530865410115/-1.530865410115)-(((A59-((0.634635425640298/-3.95403276804611)/0.939371553007536))/A59)/-3.29021991183098))/((-3.29021991183098-(((((((A59/A59)+2.36310108554938)+((-3.29021991183098-((A59+-3.95403276804611)/(A59-(0.723231419320762/0.745684281546186))))/A59))-(A59/2.65464065940207))/-1.9506511263832)/-3.95403276804611)*A59))/A59))+A59)/3.15176829003569)/-1.530865410115))/0.485527698127902)/2.65464065940207)))/-3.95403276804611)/-1.530865410115))))-(A59/(-3.29021991183098-((((0.634635425640298-((-3.29021991183098/-3.95403276804611)/2.65464065940207))/(A59-(A59/A59)))/-0.289052163921174)/(2.80848206741713/A59)))))/A59))*2.65464065940207))/A59)/A59)/-1.530865410115))/A59)/-4.23850153187335)/A59))/-3.60395854857462)/A59)/A59))))/((((0.634635425640298-(((-1.530865410115/0.745684281546186)/(((((-3.29021991183098-((0.745684281546186/((((-3.29021991183098-A59)+(0.56857708626146/A59))*0.485527698127902)*(((-3.29021991183098-(((0.485527698127902/((((-3.29021991183098-0.939371553007536)/A59)/-4.23850153187335)/A59))/-3.60395854857462)/A59))/-3.30912193164231)/-4.23850153187335)))/B59))/((((0.634635425640298-(((-1.530865410115/0.745684281546186)/-3.95403276804611)/2.65464065940207))/A59)/A59)/A59))/-4.23850153187335)/A59)/-3.95403276804611))/2.65464065940207))/A59)/A59)/A59))/-4.23850153187335)/A59)/-3.29021991183098))/A59)/-4.23850153187335)))/(0.723231419320762/(((-3.29021991183098--0.335916867085711)/-3.95403276804611)/(((0.634635425640298/0.745684281546186)-(A59/((-3.29021991183098-(0.745684281546186/(0.634635425640298/A59)))/A59)))/A59))))/(-0.798400548006539/((((-1.530865410115/0.745684281546186)/-3.95403276804611)/2.65464065940207)/((((0.745684281546186/(((-3.29021991183098-((A59/-3.95403276804611)/(0.745684281546186/A59)))/A59)/-4.23850153187335))/-3.95403276804611)/((((-3.29021991183098-((((0.634635425640298-((-3.29021991183098/-3.95403276804611)/2.65464065940207))/(((-3.29021991183098-((((((-0.289052163921174/0.723231419320762)+(0.56857708626146/A59))-((((-3.29021991183098-A59)/A59)/(0.723231419320762/(((-3.29021991183098--0.335916867085711)/A59)/-3.95403276804611)))/2.65464065940207))/A59)/-3.95403276804611)/A59))/A59)/-4.23850153187335))/-3.95403276804611)/(0.634635425640298/A59)))/A59)/-4.23850153187335)/(0.939371553007536*A59)))/((((-0.289052163921174/((((-3.29021991183098-((((A59/-3.95403276804611)-0.56857708626146)/-3.95403276804611)+A59))-((A59/3.91683639638052)/2.65464065940207))+(((-3.29021991183098-(((-3.29021991183098-(((0.485527698127902/((((-3.29021991183098-((0.485527698127902/A59)/2.65464065940207))/A59)/-4.23850153187335)/A59))/-3.60395854857462)/A59))/-3.30912193164231)/-4.23850153187335))/A59)/-0.540677948525603))/(0.939371553007536*A59)))+(0.56857708626146/((A59/((((-3.29021991183098-(((((0.745684281546186/A59)/-3.95403276804611)/(-0.289052163921174/2.36310108554938))/((((-0.289052163921174/(-3.29021991183098-(((((A59/A59)/-3.95403276804611)/(-0.289052163921174/(A59/0.723231419320762)))/((((-3.95403276804611/0.723231419320762)+(0.56857708626146/A59))*0.485527698127902)*(((0.723231419320762/(0.634635425640298-(((-1.530865410115/0.745684281546186)/-3.95403276804611)/2.65464065940207)))/-4.23850153187335)/A59)))/A59)))+(0.56857708626146/0.745684281546186))*((((((((0.723231419320762/A59)-0.745684281546186)/A59)/0.745684281546186)*(((((-3.29021991183098-((((-3.29021991183098-(((((0.745684281546186/A59)--1.530865410115)/(0.745684281546186/A59))/-3.95403276804611)/2.65464065940207))/A59)/-4.23850153187335)/(0.745684281546186/0.939371553007536)))/((-3.29021991183098-((A59/-3.95403276804611)/(0.745684281546186/A59)))/A59))/-3.29021991183098)/-3.95403276804611)/-1.530865410115))/(0.634635425640298/-3.95403276804611))/2.65464065940207)-((0.745684281546186/-3.29021991183098)/A59)))*((-3.29021991183098-((-1.530865410115/A59)/(-3.29021991183098-(A59/(A59/A59)))))/((((-3.29021991183098-((-4.23850153187335/-3.95403276804611)/A59))/-3.29021991183098)/A59)/-3.60395854857462))))/A59))/A59)/-4.23850153187335)/2.65464065940207))/-3.95403276804611)))*0.485527698127902)*((-3.29021991183098-A59)/A59)))))))/A59)*2.65464065940207))/A59)/A59)/-1.530865410115))/-1.530865410115)))/A59)/A59))/2.65464065940207))/-3.29021991183098)/-3.95403276804611)/-3.60395854857462))))/A59))/A59)/-4.23850153187335)/2.65464065940207))/-3.95403276804611)))*0.485527698127902)*((-3.29021991183098-A59)/A59)))/A59))/A59)/-4.23850153187335)/2.65464065940207)/A59))/A59)-(((2.35593346834316/-4.23850153187335)/(((-3.29021991183098-(((-1.530865410115/A59)/(-3.29021991183098-(A59/(A59/A59))))/(-3.29021991183098-(((((0.745684281546186/((0.745684281546186/(-3.29021991183098-((((A59/A59)/0.745684281546186)/-3.95403276804611)/-1.530865410115)))/A59))/-3.95403276804611)/(-0.289052163921174/(((((((0.723231419320762/A59)-A59)-A59)/0.745684281546186)*((((((((-3.29021991183098-((((0.634635425640298-(-3.29021991183098-0.745684281546186))/(((A59/(A59/A59))/A59)/0.634635425640298))/-3.95403276804611)/(0.634635425640298/A59)))/A59)/-4.23850153187335)-(((A59-((0.634635425640298/-3.95403276804611)/0.939371553007536))/A59)/-3.29021991183098))/((-3.29021991183098-(((((((A59/A59)+2.36310108554938)+((-3.29021991183098-((-3.95403276804611+-3.95403276804611)/(A59-(0.723231419320762/0.745684281546186))))/A59))-(A59/2.65464065940207))/-1.9506511263832)/-3.95403276804611)*A59))/A59))+A59)/3.15176829003569)/-1.530865410115))/A59)/2.65464065940207)))/(-3.29021991183098-((A59/-3.95403276804611)/(((-3.29021991183098-(((((-3.29021991183098-(-3.29021991183098-(-3.29021991183098-(((((A59-(A59/A59))/((((-3.29021991183098-(((((((((-3.29021991183098-(((0.723231419320762/(-0.289052163921174/2.36310108554938))/((((-0.289052163921174/0.723231419320762)+(-3.29021991183098-((((-3.29021991183098-A59)/A59)/(0.723231419320762/(((-3.29021991183098--0.335916867085711)/A59)/-3.95403276804611)))/(0.745684281546186/0.0885517973945262))))*0.485527698127902)*((-3.29021991183098-(-3.29021991183098-A59))/(((-3.29021991183098+(((-3.29021991183098-(-3.29021991183098-(-3.29021991183098--3.29021991183098)))/-3.95403276804611)/0.939371553007536))/1.01168358556239)/-3.60395854857462))))/A59))*A59)/A59)-(((((-3.29021991183098-(((((0.745684281546186/(((-3.29021991183098-((A59/-3.95403276804611)/(0.745684281546186/A59)))/A59)/-4.23850153187335))/-3.95403276804611)/(((((-3.29021991183098-((((-3.29021991183098-((((A59/-3.95403276804611)/(0.745684281546186/A59))/0.745684281546186)/2.65464065940207))-A59)/-3.95403276804611)/0.939371553007536))/A59)/-3.60395854857462)/-4.23850153187335)/(-3.95403276804611/A59)))/((((-0.289052163921174/((((-3.29021991183098-((((A59/-3.95403276804611)-0.56857708626146)/(-0.798400548006539/((((-1.530865410115/0.745684281546186)/-3.95403276804611)/2.65464065940207)/((((0.745684281546186/(((-3.29021991183098-((A59/-3.95403276804611)/(0.745684281546186/A59)))/A59)/-4.23850153187335))/-3.95403276804611)/((((-3.29021991183098-((((0.634635425640298-((-3.29021991183098/-3.95403276804611)/2.65464065940207))/(((-3.29021991183098-((((((-0.289052163921174/0.723231419320762)+(0.56857708626146/A59))-((((-3.29021991183098-A59)/A59)/(0.723231419320762/((0.745684281546186/A59)/-3.95403276804611)))/2.65464065940207))/A59)/-3.95403276804611)/A59))/A59)/-4.23850153187335))/-3.95403276804611)/(0.634635425640298/A59)))/A59)/-4.23850153187335)/(0.939371553007536*A59)))/((((-0.289052163921174/((((-3.29021991183098-((((A59/-3.95403276804611)-0.56857708626146)/-3.95403276804611)+A59))-((A59/3.91683639638052)/2.65464065940207))+(((-3.29021991183098-(((-3.29021991183098-((((0.634635425640298-((-3.29021991183098/(((A59-((((((-3.29021991183098-(-3.29021991183098-A59))/(((((-3.29021991183098-((((0.634635425640298-(((0.634635425640298-((((-3.95403276804611-(0.634635425640298-(((-1.530865410115/0.745684281546186)/-3.95403276804611)/2.65464065940207)))/A59)/(0.723231419320762/(((-3.29021991183098--0.335916867085711)/A59)/(((0.634635425640298/(((-3.29021991183098-((0.745684281546186/(-3.29021991183098-((((0.723231419320762/A59)-((((((-0.289052163921174/-3.29021991183098)+(0.56857708626146/A59))-((((-3.29021991183098-A59)/A59)/(0.723231419320762/(((-3.29021991183098--3.29021991183098)/A59)/-3.95403276804611)))/2.65464065940207))-(((((-3.29021991183098-2.39036088437134)/((-3.29021991183098-(2.65464065940207/A59))/A59))/A59)/((-0.335916867085711-A59)/A59))/-1.530865410115))/A59)/A59))--3.95403276804611)+-2.66446621575618)))/A59))/((((0.634635425640298-(((-1.530865410115/0.745684281546186)/-3.95403276804611)/2.65464065940207))/A59)/A59)/A59))/-4.23850153187335))-(A59/((-3.29021991183098-(0.745684281546186/((-3.29021991183098-((((A59-(((0.745684281546186/A59)/-3.95403276804611)/0.939371553007536))/A59)/-3.95403276804611)/(0.745684281546186/A59)))/A59)))/A59)))/A59))))/(-0.798400548006539/(-3.95403276804611-(A59/(0.745684281546186/A59))))))/A59)*2.65464065940207))/((-3.29021991183098-(-3.29021991183098-(-3.29021991183098-(((((A59-(A59/A59))/((((-3.29021991183098-((((0.634635425640298--1.530865410115)/A59)/(-3.29021991183098-(((((0.723231419320762/A59)-A59)/A59)/-3.95403276804611)/0.939371553007536)))/-1.530865410115))/A59)/-4.23850153187335)/A59))/-3.60395854857462)/A59)/A59))))/((((0.634635425640298-(((((((A59/A59)/(((((0.745684281546186/A59)/((-3.29021991183098-A59)/A59))/(A59/(A59/A59)))/((-1.530865410115*((-3.29021991183098-(((((0.745684281546186/A59)/-3.95403276804611)/(-0.289052163921174/2.36310108554938))/(((((-3.29021991183098-((((-2.46029387606925/-3.29021991183098)/A59)/((((-3.29021991183098-((((0.634635425640298-(((0.634635425640298-((((-3.95403276804611-(((((-3.29021991183098--0.335916867085711)/2.39036088437134)-(A59/2.36310108554938))/-3.95403276804611)/(0.745684281546186/A59)))/A59)/(0.723231419320762/(((-3.29021991183098--0.335916867085711)/A59)/(((0.634635425640298/(((-3.29021991183098-((0.745684281546186/(-3.29021991183098-((((0.723231419320762/A59)-((((((-0.289052163921174/-3.29021991183098)+(0.56857708626146/A59))-((((-3.29021991183098-A59)/A59)/(0.723231419320762/(((-3.29021991183098--0.335916867085711)/A59)/-3.95403276804611)))/2.65464065940207))-(((((-3.29021991183098-2.39036088437134)/((-3.29021991183098-(2.65464065940207/A59))/A59))/A59)/((-3.29021991183098-A59)/A59))/-1.530865410115))/A59)/A59))--3.95403276804611)+-2.66446621575618)))/A59))/((((0.634635425640298-(((-1.530865410115/0.745684281546186)/-3.95403276804611)/2.65464065940207))/A59)/A59)/A59))/-4.23850153187335))-(A59/((-3.29021991183098-(0.745684281546186/((-3.29021991183098-((A59/((-3.29021991183098-(0.745684281546186/(0.634635425640298/A59)))/A59))/(0.745684281546186/A59)))/A59)))/A59)))/A59))))/(-0.798400548006539/(-3.95403276804611-(A59/(0.745684281546186/A59))))))/A59)*2.65464065940207))/A59)/((-3.29021991183098-((((-3.29021991183098-(((-1.530865410115/-4.23850153187335)/(((-3.29021991183098-(((-1.530865410115/A59)/(-3.29021991183098-(A59/(A59/A59))))/(-3.29021991183098-((-3.29021991183098-((0.485527698127902/A59)/2.65464065940207))/-1.530865410115))))-((((0.745684281546186/-3.29021991183098)/A59)/-3.95403276804611)/((((A59/2.39036088437134)--0.798400548006539)/2.39036088437134)-(A59/2.36310108554938))))/A59))*2.65464065940207))/A59)/(A59-(((((0.723231419320762/A59)-A59)/A59)/-3.95403276804611)/0.939371553007536)))/-1.530865410115))/A59))/-1.530865410115))/A59)/-4.23850153187335)-((((((((-3.29021991183098-((A59/-3.29021991183098)/A59))/A59)/A59)/-3.95403276804611)-(-0.289052163921174/2.65464065940207))/A59)/-3.95403276804611)-A59)))/-1.530865410115))/A59)+(0.56857708626146/0.745684281546186))*((((((((0.723231419320762/A59)-A59)/A59)/0.745684281546186)*((-3.29021991183098/-3.95403276804611)/-1.530865410115))/(0.634635425640298/(((((((0.723231419320762/A59)-A59)/A59)/0.745684281546186)*((-4.23850153187335/-3.95403276804611)/-1.530865410115))/A59)/2.65464065940207)))/2.65464065940207)-((0.745684281546186/-3.29021991183098)/A59)))*((-3.29021991183098-((-1.530865410115/A59)/(-3.29021991183098-(A59/(A59/A59)))))/((((-3.29021991183098-((-4.23850153187335/-3.95403276804611)/A59))/-3.29021991183098)/A59)/-3.60395854857462))))/A59))/A59))*(((0.723231419320762/A59)/-4.23850153187335)/A59)))/A59))/-3.95403276804611)-(-1.530865410115/2.65464065940207))/(-3.95403276804611-A59))/-3.95403276804611)-(((-1.530865410115/A59)/(-3.29021991183098-(A59/(A59/A59))))/(-3.29021991183098-(((((0.745684281546186/((0.745684281546186/((((-3.29021991183098-A59)+(0.56857708626146/A59))*0.485527698127902)*(((-3.29021991183098-((((A59/A59)/((((-3.29021991183098-((((0.634635425640298-(((0.634635425640298-((((-3.95403276804611-((-3.29021991183098-(((((0.745684281546186/((((0.634635425640298-(-3.29021991183098-0.745684281546186))/(((A59/(A59/A59))/A59)/0.634635425640298))/-3.95403276804611)/(0.634635425640298/A59)))/-3.95403276804611)/(-0.289052163921174/(((((((0.56857708626146/A59)-A59)-A59)/0.745684281546186)*((((((-1.530865410115/-1.530865410115)-(((A59-((0.634635425640298/-3.95403276804611)/0.939371553007536))/A59)/-3.29021991183098))/((-3.29021991183098-(((((((A59/A59)+2.36310108554938)+((-3.29021991183098-((-3.95403276804611+-3.95403276804611)/(A59-(0.723231419320762/0.745684281546186))))/A59))-(A59/2.65464065940207))/-1.9506511263832)/-3.95403276804611)*A59))/A59))+A59)/3.15176829003569)/-1.530865410115))/A59)/2.65464065940207)))/-3.95403276804611)/-1.530865410115))/(0.745684281546186/A59)))/A59)/(0.723231419320762/(((-3.29021991183098--0.335916867085711)/-3.95403276804611)/(((0.634635425640298/0.745684281546186)-(A59/((-3.29021991183098-(0.745684281546186/(0.634635425640298/A59)))/A59)))/A59))))/(-0.798400548006539/((((A59/0.745684281546186)/-3.95403276804611)/2.65464065940207)/((((0.745684281546186/(((-3.29021991183098-((A59/-3.95403276804611)/(0.745684281546186/A59)))/A59)/-4.23850153187335))/-3.95403276804611)/((((-3.29021991183098-((((0.634635425640298-((-3.29021991183098/-3.95403276804611)/2.65464065940207))/(((-3.29021991183098-((((((-0.289052163921174/0.723231419320762)+(0.56857708626146/A59))-((0.745684281546186/(0.723231419320762/(((-3.29021991183098--0.335916867085711)/A59)/-3.95403276804611)))/2.65464065940207))/A59)/-3.95403276804611)/A59))/A59)/-4.23850153187335))/-3.95403276804611)/(0.634635425640298/(((-3.29021991183098-((((0.634635425640298-(((0.634635425640298-((((-3.95403276804611-(((-1.530865410115/0.745684281546186)/-3.95403276804611)/(0.745684281546186/A59)))/A59)/(0.723231419320762/(((-3.29021991183098--0.335916867085711)/A59)/(((0.634635425640298/(((-3.29021991183098-((0.745684281546186/(-3.29021991183098-((((0.723231419320762/A59)-((A59/A59)/A59))--3.95403276804611)+-2.66446621575618)))/A59))/((((0.634635425640298-(((-1.530865410115/0.745684281546186)/-3.95403276804611)/2.65464065940207))/A59)/A59)/A59))/-4.23850153187335))-(A59/((-3.29021991183098-(0.745684281546186/((-3.29021991183098-((((-3.29021991183098-(((0.745684281546186/A59)/-3.95403276804611)/0.939371553007536))/A59)/-1.530865410115)/(0.745684281546186/A59)))/A59)))/A59)))/A59))))/(-0.798400548006539/((A59-((((-3.29021991183098-(((A59/(-1.530865410115/A59))*A59)/-1.530865410115))/-4.23850153187335)/-4.23850153187335)/2.36310108554938))/A59))))/A59)*2.65464065940207))/A59)/((-3.29021991183098-((((-3.29021991183098-0.634635425640298)/3.15176829003569)/(A59-(((((0.723231419320762/A59)-A59)/A59)/-3.95403276804611)/0.939371553007536)))/-1.530865410115))/A59))/-1.530865410115))/A59)/-4.23850153187335))))/A59)/-4.23850153187335)/(0.939371553007536*A59)))/((((-0.289052163921174/((((-3.29021991183098-((((A59/-3.95403276804611)-0.56857708626146)/-3.95403276804611)+A59))-((A59/3.91683639638052)/2.65464065940207))+(((-3.29021991183098-(((-3.29021991183098-(((0.485527698127902/((((-3.29021991183098-((0.485527698127902/A59)/-1.530865410115))/A59)/(A59/A59))/A59))/-3.60395854857462)/A59))/-3.30912193164231)/-4.23850153187335))/A59)/-0.540677948525603))/(0.939371553007536*A59)))+(0.56857708626146/(((A59/-3.95403276804611)/(0.745684281546186/A59))/-3.95403276804611)))*0.485527698127902)*((0.745684281546186-A59)/A59)))))))/A59)*2.65464065940207))/0.745684281546186)/A59)/-1.530865410115))/-1.530865410115)/-4.23850153187335)/A59))/-3.60395854857462)/A59))/A59)/-4.23850153187335)))/A59))/-3.95403276804611)/(-0.289052163921174/(((((((0.723231419320762/A59)-A59)-A59)/0.745684281546186)*((((((((-3.29021991183098-((((0.634635425640298-(-3.29021991183098-0.745684281546186))/(((A59/(A59/A59))/A59)/0.634635425640298))/-3.95403276804611)/(0.634635425640298/A59)))/A59)/-4.23850153187335)-(((((A59/-3.95403276804611)-0.56857708626146)-((0.634635425640298/-3.95403276804611)/0.939371553007536))/A59)/-3.29021991183098))/((-3.29021991183098-(((((((A59/A59)+2.36310108554938)+((-3.29021991183098-((-3.95403276804611+-3.95403276804611)/(A59-(0.723231419320762/0.745684281546186))))/A59))-(A59/2.65464065940207))/-1.9506511263832)/-3.95403276804611)*A59))/A59))+A59)/3.15176829003569)/-1.530865410115))/A59)/2.65464065940207)))/(-3.29021991183098-((A59/-3.95403276804611)/(((-3.29021991183098-(((((-3.29021991183098-(-3.29021991183098-(-3.29021991183098-(((((A59-(A59/A59))/((((-3.29021991183098-(((((((((-3.29021991183098-(((0.723231419320762/(-0.289052163921174/2.36310108554938))/((((-0.289052163921174/0.723231419320762)+(-3.29021991183098-((((-3.29021991183098-A59)/A59)/(0.723231419320762/(((-3.29021991183098--0.335916867085711)/A59)/-3.95403276804611)))/(0.745684281546186/0.0885517973945262))))*0.485527698127902)*((-3.29021991183098-0.745684281546186)/(((-3.29021991183098+(((-3.29021991183098-(-3.29021991183098-(-3.29021991183098-(((((((-3.95403276804611-((((((A59/2.39036088437134)--0.798400548006539)/2.39036088437134)-(A59/2.36310108554938))/-3.95403276804611)/(0.745684281546186/A59)))/A59)-(A59/A59))/((((-3.95403276804611-((((0.634635425640298-(((-1.530865410115/-4.23850153187335)/(((((-3.29021991183098-((((A59/-3.95403276804611)/((((-3.29021991183098-((0.485527698127902/A59)/2.65464065940207))/A59)/-4.23850153187335)/A59))/0.745684281546186)/2.65464065940207))-A59)/A59)-0.634635425640298)/A59))*2.65464065940207))/A59)/(A59-(((((0.723231419320762/A59)-A59)/(A59-((0.745684281546186-(((-1.530865410115/A59)/(-3.29021991183098-(A59/(A59/-4.23850153187335))))/(-3.29021991183098-(((((0.745684281546186/A59)/-3.95403276804611)/(-0.289052163921174/(((((((0.723231419320762/A59)-A59)/A59)/((-3.29021991183098-((0.939371553007536*A59)/0.939371553007536))/A59))*(((((-3.29021991183098-(((A59-((0.634635425640298/A59)/0.939371553007536))/A59)/(0.745684281546186/-3.95403276804611)))/((-3.29021991183098-(((((((A59/A59)/((-3.29021991183098/((((-0.289052163921174/0.723231419320762)+(0.56857708626146/A59))*0.485527698127902)*(((0.723231419320762/A59)/-4.23850153187335)/A59)))/A59))/-3.95403276804611)-(-1.530865410115/2.65464065940207))/A59)/-3.95403276804611)-A59))/-3.60395854857462))/A59)/-3.95403276804611)/-1.530865410115))/A59)/2.65464065940207)))/-3.95403276804611)/-1.530865410115))))-(A59/-1.530865410115))))/-3.95403276804611)/0.939371553007536)))/-1.530865410115))/A59)/-4.23850153187335)/(-4.23850153187335/2.65464065940207)))/-3.60395854857462)/A59)/A59))))/-3.95403276804611)/0.939371553007536))/1.01168358556239)/-3.60395854857462))))/A59))*A59)/A59)-(((((-3.29021991183098-(((((0.745684281546186/(((-3.29021991183098-((A59/-3.95403276804611)/(0.745684281546186/A59)))/A59)/-4.23850153187335))/-3.95403276804611)/(((((-3.29021991183098-((((A59/A59)/(((((0.745684281546186/A59)/((-3.29021991183098-(((((A59/A59)/-3.95403276804611)/(-0.289052163921174/(A59/0.723231419320762)))/((((-3.95403276804611/0.723231419320762)+(0.56857708626146/A59))*0.485527698127902)*(((0.723231419320762/A59)/-4.23850153187335)/A59)))/A59))/A59))/((((-3.29021991183098-((((0.634635425640298-(-3.29021991183098-0.745684281546186))/(A59/0.634635425640298))/-3.95403276804611)/(0.634635425640298/A59)))/A59)/-4.23850153187335)/(A59/A59)))/((((-0.289052163921174/0.723231419320762)+(0.56857708626146/((((((A59/A59)+2.36310108554938)+((-3.29021991183098-((-3.95403276804611+(A59/0.723231419320762))/A59))/A59))-(A59/2.65464065940207))/-1.9506511263832)/-3.95403276804611)))*0.485527698127902)*((((-3.29021991183098-(-3.29021991183098-A59))/(((((-3.29021991183098-((((0.634635425640298-(((0.634635425640298-((((-3.95403276804611-(((((-3.29021991183098--0.335916867085711)/2.39036088437134)-((-3.95403276804611/0.723231419320762)+(0.56857708626146/A59)))/-3.95403276804611)/(0.745684281546186/A59)))/A59)/(0.723231419320762/(((-3.29021991183098--0.335916867085711)/A59)/(((0.634635425640298/(((-3.29021991183098-((0.745684281546186/(-3.29021991183098-((((0.723231419320762/A59)-(((((0.723231419320762+(0.56857708626146/A59))-((((-3.29021991183098-A59)/A59)/(0.723231419320762/(((-3.29021991183098--0.335916867085711)/A59)/-3.95403276804611)))/2.65464065940207))-(((((-3.29021991183098-2.39036088437134)/((-3.29021991183098-(2.65464065940207/A59))/A59))/A59)/((-3.29021991183098-A59)/A59))/-1.530865410115))/A59)/A59))--3.95403276804611)+-2.66446621575618)))/A59))/((((0.634635425640298-(((-1.530865410115/0.745684281546186)/-3.95403276804611)/2.65464065940207))/A59)/A59)/A59))/-4.23850153187335))-(A59/((-3.29021991183098-(0.745684281546186/((-3.29021991183098-((((-3.29021991183098-(((-3.95403276804611-((((((A59/2.39036088437134)--0.798400548006539)/2.39036088437134)-(A59/2.36310108554938))/-3.95403276804611)/(0.745684281546186/A59)))/A59)-(A59/A59)))/(((((A59/A59)/-3.95403276804611)/(-0.289052163921174/(A59/0.723231419320762)))/((((-3.95403276804611/0.723231419320762)+(0.56857708626146/A59))*0.485527698127902)*(((0.723231419320762/A59)/-4.23850153187335)/A59)))/A59))/-3.95403276804611)/(0.745684281546186/A59)))/A59)))/A59)))/A59))))/(-0.798400548006539/(-3.95403276804611-(A59/(0.745684281546186/A59))))))/A59)*2.65464065940207))/A59)/((-3.29021991183098-(((0.634635425640298/A59)/(A59-(((((0.723231419320762/A59)-A59)/A59)/-3.95403276804611)/0.939371553007536)))/-1.530865410115))/A59))/-1.530865410115))/A59)/-4.23850153187335)-((((((((-3.29021991183098-((A59/-3.29021991183098)/A59))/A59)/A59)/A59)-(-0.289052163921174/2.65464065940207))/A59)/-3.95403276804611)-((-3.29021991183098-(0.745684281546186/((-3.29021991183098-((((A59-(((0.745684281546186/A59)/-3.95403276804611)/0.939371553007536))/A59)/-3.95403276804611)/(0.745684281546186/A59)))/A59)))/A59)))/A59))/-4.23850153187335)/A59)))/A59))/-3.95403276804611)-(-1.530865410115/2.65464065940207)))/-1.530865410115)/-3.60395854857462)/-4.23850153187335)/(-3.95403276804611/A59)))/((((-0.289052163921174/((((-3.29021991183098-(((2.36310108554938-0.56857708626146)/-3.95403276804611)+A59))-((A59/3.91683639638052)/2.65464065940207))+(((-3.29021991183098-(0.745684281546186+A59))/A59)/-0.540677948525603))/(0.939371553007536*A59)))+(0.56857708626146/((0.745684281546186/A59)/-3.95403276804611)))*0.485527698127902)*((-3.29021991183098-A59)/A59)))/A59))/A59)/-4.23850153187335)/2.65464065940207)/A59))/A59)-(((2.35593346834316/-4.23850153187335)/(((-3.29021991183098-(((-1.530865410115/A59)/(-3.29021991183098-(A59/(A59/A59))))/(-3.29021991183098-(((((0.745684281546186/((0.745684281546186/((((-3.29021991183098-A59)+(0.56857708626146/A59))*0.485527698127902)*(((-3.29021991183098-((((((((0.634635425640298-((-3.29021991183098/-3.95403276804611)/2.65464065940207))/(((-3.29021991183098-((((((-0.289052163921174/0.723231419320762)+(0.56857708626146/A59))-((((-3.29021991183098-A59)/A59)/(0.723231419320762/-3.29021991183098))/2.65464065940207))/A59)/-3.95403276804611)/A59))/A59)/-4.23850153187335))/-3.95403276804611)/(0.634635425640298/A59))/A59)/((((-3.29021991183098-((((0.634635425640298-(((0.634635425640298-((((-3.95403276804611-((((((A59/2.39036088437134)--0.798400548006539)/2.39036088437134)-(A59/2.36310108554938))/-3.95403276804611)/(0.745684281546186/A59)))/A59)/(0.723231419320762/(((-3.29021991183098--0.335916867085711)/-3.95403276804611)/(((0.634635425640298/0.745684281546186)-(A59/((-3.29021991183098-(0.745684281546186/(0.634635425640298/A59)))/A59)))/A59))))/(-0.798400548006539/((((-1.530865410115/0.745684281546186)/-3.95403276804611)/2.65464065940207)/((((0.745684281546186/(((-3.29021991183098-((A59/-3.95403276804611)/(0.745684281546186/A59)))/A59)/-4.23850153187335))/-3.95403276804611)/((((-3.29021991183098-((((0.634635425640298-((-3.29021991183098/-3.95403276804611)/2.65464065940207))/(((-3.95403276804611-((((((-0.289052163921174/0.723231419320762)+(0.56857708626146/A59))-((((((0.634635425640298-((A59/A59)*4.27883615366466))/A59)/0.485527698127902)/A59)/(0.723231419320762/(((-3.29021991183098--0.335916867085711)/A59)/-3.95403276804611)))/2.65464065940207))/A59)/-3.95403276804611)/A59))/A59)/-4.23850153187335))/-3.95403276804611)/(0.634635425640298/A59)))/A59)/-4.23850153187335)/(0.939371553007536*A59)))/((((-0.289052163921174/((((-3.29021991183098-((((A59/-3.95403276804611)-0.56857708626146)/-3.95403276804611)+A59))-((A59/3.91683639638052)/(((0.723231419320762/(-0.289052163921174/2.36310108554938))/((((-0.289052163921174/0.723231419320762)+(-3.29021991183098-((((-3.29021991183098-A59)/A59)/(0.723231419320762/(((-3.29021991183098--0.335916867085711)/A59)/-3.95403276804611)))/(0.745684281546186/0.0885517973945262))))*0.485527698127902)*((-3.29021991183098-(-3.29021991183098-A59))/(((-3.29021991183098+(((-3.29021991183098-(-3.29021991183098-(-3.29021991183098-(((((((-3.95403276804611-((((((A59/2.39036088437134)--0.798400548006539)/-3.29021991183098)-(A59/2.36310108554938))/-3.95403276804611)/(0.745684281546186/A59)))/A59)-(A59/A59))/(((((-3.29021991183098-(A59/(A59/A59)))-(((A59/(-1.530865410115/A59))/(A59-(((((0.723231419320762/A59)-A59)/(-3.29021991183098-((((((0.723231419320762/2.36310108554938)/-3.95403276804611)-(-1.530865410115/2.65464065940207))/A59)/-3.95403276804611)-A59)))/-3.95403276804611)/0.939371553007536)))/-1.530865410115))/A59)/-4.23850153187335)/(-4.23850153187335/2.65464065940207)))/-3.60395854857462)/A59)/A59))))/-3.95403276804611)/0.939371553007536))/1.01168358556239)/-3.60395854857462))))/A59)))+(((-3.29021991183098-(((-3.29021991183098-((((0.634635425640298-(((-1.530865410115/-4.23850153187335)/(((-3.29021991183098-((((((-3.29021991183098-(-3.29021991183098-A59))/(((((-3.29021991183098-((((0.634635425640298-(((0.634635425640298-((((-3.95403276804611-(((((-3.29021991183098--0.335916867085711)/2.39036088437134)-(A59/(-3.29021991183098-(2.65464065940207/A59))))/-3.95403276804611)/(0.745684281546186/A59)))/A59)/(0.723231419320762/(((-3.29021991183098--0.335916867085711)/A59)/(((0.634635425640298/(((-3.29021991183098-((0.745684281546186/(-3.29021991183098-((((0.723231419320762/A59)-(((((0.723231419320762+(0.56857708626146/A59))-((((-3.29021991183098-A59)/A59)/(0.723231419320762/(((-3.29021991183098--0.335916867085711)/A59)/-3.95403276804611)))/2.65464065940207))-(((((-3.29021991183098-2.39036088437134)/((-3.29021991183098-(2.65464065940207/A59))/A59))/A59)/((-3.29021991183098-A59)/A59))/-1.530865410115))/A59)/A59))--3.95403276804611)+-2.66446621575618)))/A59))/((((0.634635425640298-(((-1.530865410115/0.745684281546186)/-3.95403276804611)/2.65464065940207))/A59)/A59)/A59))/-4.23850153187335))-(A59/((-3.29021991183098-(0.745684281546186/((-3.29021991183098-((((-3.29021991183098-(((-3.95403276804611-((((((A59/2.39036088437134)--0.798400548006539)/2.39036088437134)-(A59/2.36310108554938))/-3.95403276804611)/(0.745684281546186/A59)))/A59)-(A59/A59)))/(((((A59/A59)/-3.95403276804611)/(-0.289052163921174/(A59/0.723231419320762)))/((((-3.95403276804611/0.723231419320762)+(0.56857708626146/A59))*0.485527698127902)*(((0.723231419320762/A59)/-4.23850153187335)/A59)))/A59))/-3.95403276804611)/(0.745684281546186/A59)))/A59)))/A59)))/A59))))/(-0.798400548006539/(-3.95403276804611-(A59/(0.745684281546186/A59))))))/A59)*2.65464065940207))/A59)/((-3.29021991183098-(((0.634635425640298/A59)/(A59-(((((0.723231419320762/A59)-A59)/A59)/-3.95403276804611)/0.939371553007536)))/-1.530865410115))/A59))/-1.530865410115))/A59)/-4.23850153187335)-((((((((0.745684281546186/A59)/-3.95403276804611)/A59)/A59)-(-0.289052163921174/2.65464065940207))/A59)/-3.95403276804611)-A59))/A59))/-3.29021991183098)/A59)*(-3.29021991183098-(((A59/A59)*-3.95403276804611)/(A59/A59))))/(-3.29021991183098-A59)))-((((-2.46029387606925/-3.29021991183098)/A59)/-3.95403276804611)/-1.530865410115))/A59))*2.65464065940207))/((((-3.29021991183098-(A59/A59))/A59)*0.485527698127902)*(((0.723231419320762/(-1.38572432576861/2.36310108554938))/-4.23850153187335)/A59)))/A59)/-2.59173656167185))/A59)+A59))/A59)/-0.540677948525603))/(0.939371553007536*0.634635425640298)))+(0.56857708626146/((A59/((((-3.29021991183098-(((((0.745684281546186/A59)/-3.95403276804611)/(-0.289052163921174/2.36310108554938))/((((0.723231419320762/A59)+(0.56857708626146/0.634635425640298))*((((((((0.723231419320762/A59)-0.745684281546186)/A59)/0.745684281546186)*((0.723231419320762/A59)/-1.530865410115))/(0.634635425640298/-3.95403276804611))/2.65464065940207)-((0.745684281546186/-3.29021991183098)/A59)))*((-3.29021991183098-((-1.530865410115/A59)/(-3.29021991183098-(A59/(A59/A59)))))/((((-3.29021991183098-((-4.23850153187335/-3.95403276804611)/A59))/-3.29021991183098)/A59)/-3.60395854857462))))/A59))/A59)/-4.23850153187335)/2.65464065940207))/-3.95403276804611)))*0.485527698127902)*((-3.29021991183098-A59)/A59)))))))/A59)*2.65464065940207))/A59)/A59)/-1.530865410115))/-1.530865410115)/-4.23850153187335)/A59))/-3.60395854857462)/A59))/A59)/-4.23850153187335)))/A59))/-3.95403276804611)/(-0.289052163921174/(((((((-0.289052163921174/A59)-A59)-A59)/0.745684281546186)*((((((-1.530865410115/-1.530865410115)-(((A59-((0.634635425640298/-3.95403276804611)/0.939371553007536))/A59)/-3.29021991183098))/((-3.29021991183098-(((((((A59/A59)+2.36310108554938)+((-3.29021991183098-((-3.95403276804611+-3.95403276804611)/(A59-(0.723231419320762/0.745684281546186))))/A59))-(A59/2.65464065940207))/-1.9506511263832)/-3.95403276804611)*A59))/A59))+A59)/3.15176829003569)/-1.530865410115))/A59)/2.65464065940207)))/-3.95403276804611)/-1.530865410115))))-(A59/(-3.29021991183098-((((0.634635425640298-((-3.29021991183098/-3.95403276804611)/2.65464065940207))/(A59-(A59/A59)))/-0.289052163921174)/(2.80848206741713/A59)))))/A59))*2.65464065940207))/A59)/A59)/-1.530865410115))/A59)/-4.23850153187335)/A59))/-3.60395854857462)/A59)/A59))))/((((0.634635425640298-(((-1.530865410115/0.745684281546186)/(((((-3.29021991183098-((0.745684281546186/((((-3.29021991183098-A59)+(0.56857708626146/A59))*0.485527698127902)*(((((0.634635425640298-((((-3.95403276804611-((((((A59/2.39036088437134)--0.798400548006539)/2.39036088437134)-(A59/2.36310108554938))/-3.95403276804611)/(0.745684281546186/A59)))/A59)/(0.723231419320762/(((-3.29021991183098--0.335916867085711)/-3.95403276804611)/(((0.634635425640298/0.745684281546186)-(A59/((-3.29021991183098-(0.745684281546186/(0.634635425640298/A59)))/A59)))/A59))))/(-0.798400548006539/((((-1.530865410115/0.745684281546186)/-3.95403276804611)/2.65464065940207)/((((0.745684281546186/(((-3.29021991183098-((A59/-3.95403276804611)/(0.745684281546186/A59)))/A59)/-4.23850153187335))/-3.95403276804611)/((((-3.29021991183098-((((0.634635425640298-((-3.29021991183098/-3.95403276804611)/2.65464065940207))/(((-3.95403276804611-((((((-0.289052163921174/0.723231419320762)+(0.56857708626146/A59))-((((((0.634635425640298-((A59/A59)*4.27883615366466))/A59)/0.485527698127902)/A59)/(0.723231419320762/(((-3.29021991183098--0.335916867085711)/A59)/-3.95403276804611)))/2.65464065940207))/A59)/-3.95403276804611)/A59))/A59)/-4.23850153187335))/-3.95403276804611)/(0.634635425640298/A59)))/A59)/-4.23850153187335)/(0.939371553007536*A59)))/((((-0.289052163921174/((((-3.29021991183098-((((A59/-3.95403276804611)-0.56857708626146)/-3.95403276804611)+A59))-((A59/3.91683639638052)/(((0.723231419320762/(-0.289052163921174/2.36310108554938))/((((-0.289052163921174/0.723231419320762)+(-3.29021991183098-((((-3.29021991183098-A59)/A59)/(0.723231419320762/(((-3.29021991183098--0.335916867085711)/A59)/-3.95403276804611)))/(0.745684281546186/0.0885517973945262))))*0.485527698127902)*((-3.29021991183098-(-3.29021991183098-A59))/(((-3.29021991183098+(((-3.29021991183098-(-3.29021991183098-(-3.29021991183098-(((((((-3.95403276804611-((((((A59/2.39036088437134)--0.798400548006539)/-3.29021991183098)-(A59/2.36310108554938))/-3.95403276804611)/(0.745684281546186/A59)))/A59)-(A59/A59))/(((((A59-(A59/(A59/A59)))-(((A59/(-1.530865410115/A59))/(A59-(((((0.723231419320762/A59)-A59)/(-3.29021991183098-((((((0.723231419320762/2.36310108554938)/-3.95403276804611)-(-1.530865410115/2.65464065940207))/A59)/-3.95403276804611)-A59)))/-3.95403276804611)/0.939371553007536)))/-1.530865410115))/A59)/-4.23850153187335)/(-4.23850153187335/2.65464065940207)))/-3.60395854857462)/A59)/A59))))/-3.95403276804611)/0.939371553007536))/1.01168358556239)/-3.60395854857462))))/A59)))+(((-3.29021991183098-(((-3.29021991183098-((((0.634635425640298-(((-1.530865410115/-4.23850153187335)/-3.29021991183098)*2.65464065940207))/((((-3.29021991183098-(A59/A59))/A59)*0.485527698127902)*(((0.723231419320762/(-1.38572432576861/2.36310108554938))/-4.23850153187335)/A59)))/A59)/-2.59173656167185))/A59)+A59))/A59)/-0.540677948525603))/(0.939371553007536*0.634635425640298)))+(0.56857708626146/((A59/((((-3.29021991183098-(((((0.745684281546186/A59)/-3.95403276804611)/(-0.289052163921174/2.36310108554938))/((((0.723231419320762/A59)+(0.56857708626146/0.634635425640298))*((((((((0.723231419320762/A59)-0.745684281546186)/A59)/0.745684281546186)*((0.723231419320762/A59)/-1.530865410115))/(0.634635425640298/-3.95403276804611))/2.65464065940207)-((0.745684281546186/-3.29021991183098)/A59)))*((-3.29021991183098-((-1.530865410115/A59)/(-3.29021991183098-(A59/(A59/A59)))))/((((-3.29021991183098-((-4.23850153187335/-3.95403276804611)/A59))/-3.29021991183098)/A59)/-3.60395854857462))))/A59))/A59)/-4.23850153187335)/2.65464065940207))/-3.95403276804611)))*0.485527698127902)*((-3.29021991183098-A59)/A59)))))))/A59)*2.65464065940207)/-3.30912193164231)/-4.23850153187335)))/B59))/((((0.634635425640298-(((-1.530865410115/0.745684281546186)/-3.95403276804611)/2.65464065940207))/A59)/A59)/A59))/-4.23850153187335)/A59)/-3.95403276804611))/2.65464065940207))/A59)/A59)/A59))/-4.23850153187335)/A59)/-3.29021991183098))/A59)/-4.23850153187335))))/-1.530865410115)))))/A59)/A59)/A59)))/((-3.29021991183098-((((-3.29021991183098-((((0.634635425640298-(((0.634635425640298-((((-3.95403276804611-((((((A59/2.39036088437134)--0.798400548006539)/2.39036088437134)-(A59/2.36310108554938))/-3.95403276804611)/(0.745684281546186/A59)))/A59)/(0.723231419320762/(((-3.29021991183098--0.335916867085711)/A59)/(((0.634635425640298/(((A59/-3.95403276804611)-0.56857708626146)/-4.23850153187335))-(A59/((-3.29021991183098-(0.745684281546186/((-3.29021991183098-((((A59-(((0.745684281546186/A59)/-3.95403276804611)/0.939371553007536))/A59)/-3.95403276804611)/(0.745684281546186/A59)))/A59)))/A59)))/A59))))/(-0.798400548006539/(-3.95403276804611-(A59/(0.745684281546186/A59))))))/A59)*2.65464065940207))/-4.23850153187335)/(((-3.29021991183098-(((-1.530865410115/A59)/(-3.29021991183098-(A59/(A59/A59))))/(-3.29021991183098-(((((0.745684281546186/A59)/-3.95403276804611)/(A59/(((((((0.723231419320762/A59)-A59)/A59)/((-3.29021991183098-((0.939371553007536*A59)/0.939371553007536))/A59))*(((((-3.29021991183098-(((A59-((0.634635425640298/-3.95403276804611)/0.939371553007536))/A59)/(0.745684281546186/-3.95403276804611)))/((-3.29021991183098-(((((((A59/A59)/(((((0.745684281546186/A59)/((-3.29021991183098-(((((A59/A59)/-3.95403276804611)/(-0.289052163921174/(((-0.289052163921174/0.723231419320762)+(0.56857708626146/0.745684281546186))/0.723231419320762)))/(A59*(((0.723231419320762/A59)/-4.23850153187335)/A59)))/A59))/A59))/((((-3.29021991183098-(A59-(((((0.723231419320762/A59)-A59)/A59)/-3.95403276804611)/0.939371553007536)))/A59)/-4.23850153187335)/-3.95403276804611))/((((-0.289052163921174/0.723231419320762)+(0.56857708626146/A59))*0.485527698127902)*(((A59/A59)/-4.23850153187335)/A59)))/A59))/-3.95403276804611)-(-1.530865410115/2.65464065940207))/A59)/-3.95403276804611)-A59))/A59))/A59)/-3.95403276804611)/-1.530865410115))/A59)/2.65464065940207)))/-3.95403276804611)/-1.530865410115))))-((((0.745684281546186/-3.29021991183098)/A59)/-3.95403276804611)/((((A59/2.39036088437134)--0.798400548006539)/2.39036088437134)-(A59/2.36310108554938))))/A59))*2.65464065940207))/A59)/(A59-(((((0.723231419320762/A59)-A59)/A59)/-3.95403276804611)/0.939371553007536)))/-1.530865410115))/A59))/-1.530865410115))/A59)/-4.23850153187335)-((((((((-3.29021991183098-((A59/-3.29021991183098)/A59))/A59)/A59)/-3.95403276804611)-(-0.289052163921174/2.65464065940207))/A59)/-3.95403276804611)-A59))/A59))/-3.29021991183098)/A59)*(-3.29021991183098-(((A59/A59)*-3.95403276804611)/(A59/A59))))/(-3.29021991183098-A59)))-((((((((-3.29021991183098-((0.745684281546186/((((-3.29021991183098-A59)+(0.56857708626146/A59))*0.485527698127902)*(((-3.29021991183098-(((0.485527698127902/((((-3.29021991183098-((((-2.46029387606925/-3.29021991183098)/A59)/((((-3.29021991183098-((((0.634635425640298-(((0.634635425640298-((((-3.95403276804611-(((((-3.29021991183098--0.335916867085711)/2.39036088437134)-(A59/2.36310108554938))/-3.95403276804611)/(0.745684281546186/A59)))/A59)/(0.723231419320762/(((-3.29021991183098--0.335916867085711)/A59)/(((0.634635425640298/(((-3.29021991183098-((0.745684281546186/(-3.29021991183098-((((0.723231419320762/A59)-((((((-0.289052163921174/-3.29021991183098)+(0.56857708626146/A59))-((((-3.29021991183098-A59)/A59)/(0.723231419320762/(((-3.29021991183098-(-3.29021991183098-0.939371553007536))/A59)/-3.95403276804611)))/2.65464065940207))-(((((-3.29021991183098-2.39036088437134)/((-3.29021991183098-(2.65464065940207/A59))/A59))/A59)/((-3.29021991183098-A59)/A59))/-1.530865410115))/A59)/A59))--3.95403276804611)+-2.66446621575618)))/A59))/((((0.634635425640298-(((-1.530865410115/0.745684281546186)/-3.95403276804611)/2.65464065940207))/A59)/A59)/A59))/-4.23850153187335))-(A59/((-3.29021991183098-(0.745684281546186/((-3.29021991183098-((A59/((-3.29021991183098-(0.745684281546186/(0.634635425640298/A59)))/A59))/(0.745684281546186/A59)))/A59)))/A59)))/A59))))/(-0.798400548006539/(-3.95403276804611-(A59/(0.745684281546186/A59))))))/A59)*2.65464065940207))/A59)/((-3.29021991183098-((((-3.29021991183098-(((-1.530865410115/-4.23850153187335)/(((-3.29021991183098-(((-1.530865410115/A59)/(-3.29021991183098-(A59/(A59/A59))))/(-3.29021991183098-((-3.29021991183098-((0.485527698127902/A59)/2.65464065940207))/-1.530865410115))))-((((0.745684281546186/-3.29021991183098)/A59)/-3.95403276804611)/((((A59/2.39036088437134)--0.798400548006539)/2.39036088437134)-(A59/2.36310108554938))))/A59))*2.65464065940207))/A59)/(A59-(((((0.723231419320762/A59)-A59)/A59)/-3.95403276804611)/0.939371553007536)))/-1.530865410115))/A59))/-1.530865410115))/A59)/-4.23850153187335)-((((((((-3.29021991183098-((A59/-3.29021991183098)/A59))/A59)/A59)/-3.95403276804611)-(-0.289052163921174/2.65464065940207))/A59)/-3.95403276804611)-A59)))/-1.530865410115))/A59)/-4.23850153187335)/A59))/-3.60395854857462)/A59))/-3.30912193164231)/-4.23850153187335)))/B59))/((((0.634635425640298-(((-1.530865410115/0.745684281546186)/-3.95403276804611)/2.65464065940207))/A59)/A59)/A59))/-4.23850153187335)/A59)/-3.29021991183098)/A59)/-3.95403276804611)/-1.530865410115))/((0.634635425640298/-3.95403276804611)/0.939371553007536)))*2.65464065940207))/((((-3.29021991183098-(A59/A59))/A59)*0.485527698127902)*(((0.723231419320762/(-1.38572432576861/2.36310108554938))/-4.23850153187335)/A59)))/-3.95403276804611)/-2.59173656167185))/A59)+A59))/A59)/-0.540677948525603))/(0.939371553007536*A59)))+(0.56857708626146/((A59/((((-3.29021991183098-(((((0.745684281546186/A59)/-3.95403276804611)/(-0.289052163921174/2.36310108554938))/((((-0.289052163921174/0.723231419320762)+(0.56857708626146/0.745684281546186))*(((((((((-0.289052163921174/0.723231419320762)/A59)-0.745684281546186)/A59)/0.745684281546186)*((0.723231419320762/A59)/-1.530865410115))/(0.634635425640298/-3.95403276804611))/2.65464065940207)-((0.745684281546186/-3.29021991183098)/A59)))*((-3.29021991183098-((-1.530865410115/A59)/(-3.29021991183098-(A59/(A59/A59)))))/2.65464065940207)))/A59))/A59)/-4.23850153187335)/2.65464065940207))/-3.95403276804611)))*0.485527698127902)*((-3.29021991183098-A59)/A59))))))+A59))-((A59/3.91683639638052)/2.65464065940207))+(((-3.29021991183098-(0.745684281546186+A59))/A59)/-0.540677948525603))/(0.939371553007536*A59)))+(0.56857708626146/((A59/((((-3.29021991183098-(((((0.745684281546186/A59)/-3.95403276804611)/(-0.289052163921174/2.36310108554938))/((((-0.289052163921174/0.723231419320762)+(0.56857708626146/0.745684281546186))*(-3.29021991183098-(((A59/(2.36310108554938/-3.29021991183098))/-3.29021991183098)/A59)))*((-3.29021991183098-A59)/(((((0.723231419320762/A59)-(((-1.530865410115+A59)/(((-3.29021991183098-(((0.485527698127902/(((((-3.29021991183098-((A59/((((-3.29021991183098-((((((0.723231419320762/A59)-A59)/A59)/-3.95403276804611)*A59)/A59))/A59)/-4.23850153187335)/(0.745684281546186/A59)))/-3.95403276804611))/A59)/-4.23850153187335)/A59)/A59))/-3.95403276804611)/2.65464065940207))/A59)/A59))/2.65464065940207))/-3.29021991183098)/-3.95403276804611)/-3.60395854857462))))/A59))/A59)/-4.23850153187335)/2.65464065940207))/-3.95403276804611)))*0.485527698127902)*((-3.29021991183098-A59)/A59)))/A59))/A59)/-4.23850153187335)/2.65464065940207)/A59))/A59)-(((2.35593346834316/-4.23850153187335)/(((-3.29021991183098-(((-1.530865410115/A59)/(-3.29021991183098-(A59/(A59/A59))))/(-3.29021991183098-(((((0.745684281546186/((0.745684281546186/((((-3.29021991183098-A59)+(0.56857708626146/A59))*0.485527698127902)*(((-3.29021991183098-((((A59/A59)/((((-3.29021991183098-((((0.634635425640298-(((0.634635425640298-((((-3.95403276804611-((((((A59/2.39036088437134)--0.798400548006539)/2.39036088437134)-(A59/2.36310108554938))/-3.95403276804611)/(0.745684281546186/A59)))/A59)/(0.723231419320762/(((-3.29021991183098--0.335916867085711)/-3.95403276804611)/(((0.634635425640298/0.745684281546186)-(A59/((-3.29021991183098-(0.745684281546186/(0.634635425640298/A59)))/A59)))/A59))))/(-0.798400548006539/((((-1.530865410115/0.745684281546186)/-3.95403276804611)/2.65464065940207)/((((0.745684281546186/(((-3.29021991183098-((A59/-3.95403276804611)/(0.745684281546186/A59)))/A59)/-4.23850153187335))/-3.95403276804611)/((((-3.29021991183098-((((0.634635425640298-((-3.29021991183098/-3.95403276804611)/(((-1.530865410115/-1.530865410115)-(((-3.29021991183098-2.65464065940207)/A59)/-3.29021991183098))/((-3.29021991183098-(((((((A59/A59)+2.36310108554938)+(-3.29021991183098/A59))-(A59/2.65464065940207))/-1.9506511263832)/-3.95403276804611)*A59))/A59))))/(((-3.29021991183098-((((((-0.289052163921174/0.723231419320762)+(0.56857708626146/A59))-((((((0.634635425640298-((A59/A59)*4.27883615366466))/A59)/0.485527698127902)/A59)/(0.723231419320762/(((-3.29021991183098--0.335916867085711)/A59)/((((A59/A59)/(((((0.745684281546186/A59)/((-3.29021991183098-(((((A59/A59)/-3.95403276804611)/(-0.289052163921174/((-1.530865410115/-1.530865410115)-(((A59-2.65464065940207)/A59)/-3.29021991183098))))/((((-3.95403276804611/0.723231419320762)+(0.56857708626146/A59))*0.485527698127902)*(((0.723231419320762/A59)/-4.23850153187335)/A59)))/A59))/A59))/((((-3.29021991183098-((-3.95403276804611/-3.95403276804611)/(0.634635425640298/A59)))/A59)/-4.23850153187335)/(A59/A59)))/((((-0.289052163921174/0.723231419320762)+(0.56857708626146/A59))*0.485527698127902)*(((0.723231419320762/A59)/-4.23850153187335)/A59)))/A59))/-3.95403276804611)-(-1.530865410115/2.65464065940207)))))/2.65464065940207))/A59)/-3.95403276804611)/A59))/A59)/-4.23850153187335))/-3.95403276804611)/(0.634635425640298/A59)))/A59)/-4.23850153187335)/(0.939371553007536*A59)))/((((-0.289052163921174/((((-3.29021991183098-((((A59/-3.95403276804611)-0.56857708626146)/-3.95403276804611)+A59))--4.23850153187335)+(((-3.29021991183098-(((-3.29021991183098-((((0.634635425640298-(((-1.530865410115/-4.23850153187335)/(((-3.29021991183098-((((((-3.29021991183098-(-3.29021991183098-A59))/(((((-3.29021991183098-((((0.634635425640298-(((0.634635425640298-((((-3.95403276804611-((((((A59/2.39036088437134)--0.798400548006539)/2.39036088437134)-(A59/2.36310108554938))/-3.95403276804611)/(0.745684281546186/A59)))/A59)/(0.723231419320762/(((-3.29021991183098--0.335916867085711)/A59)/(((0.634635425640298/(((((A59-(A59/A59))/((((-3.29021991183098-((((0.634635425640298--1.530865410115)/A59)/(-3.29021991183098-(((((0.723231419320762/A59)-A59)/A59)/-3.95403276804611)/0.939371553007536)))/-1.530865410115))/A59)/-4.23850153187335)/A59))-((0.745684281546186/(-3.29021991183098-(0.56857708626146/0.745684281546186)))/A59))/((((0.634635425640298-(-0.289052163921174/0.723231419320762))/A59)/A59)/A59))/-4.23850153187335))-(A59/((-3.29021991183098-(0.745684281546186/((-3.29021991183098-((((-3.29021991183098-(((0.745684281546186/A59)/-3.95403276804611)/0.939371553007536))/A59)/-3.95403276804611)/(0.745684281546186/A59)))/A59)))/A59)))/A59))))/(-0.798400548006539/(-3.95403276804611-(A59/(0.723231419320762/A59))))))/A59)*2.65464065940207))/A59)/((-3.29021991183098-((((-3.29021991183098-(((-1.530865410115/-4.23850153187335)/(((-3.29021991183098-(((-1.530865410115/A59)/(-3.29021991183098-(A59/(A59/A59))))/(-3.29021991183098-(((((0.745684281546186/A59)/-3.95403276804611)/(-0.289052163921174/(((((((A59/A59)-A59)/A59)/((-3.29021991183098-((0.939371553007536*A59)/0.939371553007536))/A59))*(((((-3.29021991183098-(((A59-((0.634635425640298/-3.95403276804611)/0.939371553007536))/A59)/(0.745684281546186/-3.95403276804611)))/((-3.29021991183098-(((((((A59/A59)/(((((0.745684281546186/A59)/((-3.29021991183098-(((((A59/A59)/-3.95403276804611)/(-0.289052163921174/(((-0.289052163921174/0.723231419320762)+(0.56857708626146/0.745684281546186))/0.723231419320762)))/(A59*(((-3.29021991183098-(((((((-3.95403276804611-((((((A59/2.39036088437134)--0.798400548006539)/2.39036088437134)-(A59/2.36310108554938))/-3.95403276804611)/(0.745684281546186/A59)))/A59)-(A59/A59))/((((-3.95403276804611-((((0.634635425640298-(((-1.530865410115/-4.23850153187335)/(((((-3.29021991183098-((((A59/-3.95403276804611)/(0.745684281546186/A59))/0.745684281546186)/2.65464065940207))-A59)/A59)-0.634635425640298)/A59))*2.65464065940207))/A59)/(A59-(((((0.723231419320762/A59)-A59)/(-3.29021991183098-((-3.29021991183098-(((-1.530865410115/A59)/(-3.29021991183098--3.95403276804611))/(-3.29021991183098-(((((0.745684281546186/A59)/-3.95403276804611)/(-0.289052163921174/(((((((0.723231419320762/A59)-A59)/(0.485527698127902/((((-3.29021991183098-((((0.634635425640298-((A59/A59)*4.27883615366466))/A59)/A59)/-1.530865410115))/A59)/-4.23850153187335)/A59)))/((-3.29021991183098-((0.939371553007536*A59)/0.939371553007536))/A59))*(((((-3.29021991183098-(((A59-((0.634635425640298/-3.95403276804611)/0.939371553007536))/A59)/(0.745684281546186/-3.95403276804611)))/((-3.29021991183098-(((((((A59/A59)/(((((0.745684281546186/A59)/((-3.29021991183098-(-3.29021991183098/A59))/A59))/((((0.56857708626146-((((((((-3.29021991183098-((A59/((((-3.29021991183098-((0.939371553007536*A59)/A59))/A59)/-4.23850153187335)/(0.745684281546186/A59)))/-3.95403276804611))/A59)/-4.23850153187335)/A59)-(-3.29021991183098-0.745684281546186))/(((A59/(A59/2.65464065940207))/A59)/0.634635425640298))/-3.95403276804611)/(0.634635425640298/A59)))/A59)/-4.23850153187335)/(A59/A59)))/((((-0.289052163921174/0.723231419320762)+(0.56857708626146/A59))*0.485527698127902)*(((0.723231419320762/A59)/-4.23850153187335)/A59)))/A59))/-3.95403276804611)-(-1.530865410115/(((((A59/A59)+2.36310108554938)+((-3.29021991183098-((-3.95403276804611+-3.95403276804611)/(A59-(((0.723231419320762/2.36310108554938)-((-3.29021991183098-(((((((0.745684281546186/A59)/-3.95403276804611)/((((-3.29021991183098-(-3.29021991183098-(-3.29021991183098-(((((A59-(A59/A59))/((((-3.29021991183098-((((0.634635425640298--1.530865410115)/A59)/(((((0.745684281546186/A59)/-3.95403276804611)/((((-3.29021991183098-(-3.29021991183098-(-3.29021991183098-(((A59/-3.60395854857462)/A59)/A59))))/((((0.634635425640298-(((((((A59/A59)/(((((0.745684281546186/A59)/((-3.29021991183098-(((((A59/A59)/-3.95403276804611)/(-0.289052163921174/(A59/0.723231419320762)))/((((-3.95403276804611/0.723231419320762)+(0.56857708626146/A59))*0.485527698127902)*(((0.723231419320762/A59)/-4.23850153187335)/A59)))/A59))/0.56857708626146))/((((-3.29021991183098-((((0.634635425640298-(-3.29021991183098-0.745684281546186))/(((A59/(A59/A59))/A59)/0.634635425640298))/-3.95403276804611)/(0.634635425640298/A59)))/A59)/-4.23850153187335)/(A59/A59)))/((((-0.289052163921174/0.723231419320762)+(0.56857708626146/((((((A59/A59)+2.36310108554938)+((-3.29021991183098-((-3.95403276804611+-3.95403276804611)/(A59-(0.723231419320762/(((0.634635425640298-(((-1.530865410115/0.745684281546186)/-3.95403276804611)/2.65464065940207))/A59)/A59)))))/A59))-(A59/2.65464065940207))/-1.9506511263832)/-3.95403276804611)))*0.485527698127902)*(((0.723231419320762/A59)/-4.23850153187335)/A59)))/A59))/-3.95403276804611)-(-1.530865410115/2.65464065940207))/((-3.29021991183098-((((A59/-3.95403276804611)/(0.745684281546186/A59))/0.745684281546186)/2.65464065940207))-A59))/-3.95403276804611)-A59))/A59)/A59)/A59))/-4.23850153187335)/(((((((A59/A59)-A59)/A59)/0.745684281546186)*((-3.29021991183098/-3.95403276804611)/-1.530865410115))/A59)/2.65464065940207)))/A59)/0.745684281546186))/-1.530865410115))/A59)/-4.23850153187335)/A59))/-3.60395854857462)/A59)/A59))))/((((0.634635425640298-(((((((A59/A59)/(((((0.745684281546186/A59)/((-3.29021991183098-(((((A59/A59)/-3.95403276804611)/(-0.289052163921174/(A59/0.723231419320762)))/((((-3.95403276804611/0.723231419320762)+(0.56857708626146/A59))*0.485527698127902)*(((0.723231419320762/A59)/-4.23850153187335)/A59)))/A59))/A59))/((((-3.29021991183098-((((0.634635425640298-(-3.29021991183098-0.745684281546186))/(A59/0.634635425640298))/-3.95403276804611)/(0.634635425640298/-3.29021991183098)))/A59)/-4.23850153187335)/(A59/A59)))/((((-0.289052163921174/0.723231419320762)+(0.56857708626146/((((((A59/A59)+2.36310108554938)+((-3.29021991183098-((-3.95403276804611+-3.95403276804611)/A59))/A59))-(A59/2.65464065940207))/-1.9506511263832)/-3.95403276804611)))*0.485527698127902)*((((-3.29021991183098-(-3.29021991183098-A59))/(((((-3.29021991183098-((((0.634635425640298-(((0.634635425640298-((((-3.95403276804611-(((((-3.29021991183098--0.335916867085711)/2.39036088437134)-((-3.95403276804611/0.723231419320762)+(0.56857708626146/A59)))/-3.95403276804611)/(0.745684281546186/A59)))/A59)/(0.723231419320762/(((-3.29021991183098--0.335916867085711)/A59)/(((0.634635425640298/(((-3.29021991183098-((0.745684281546186/(-3.29021991183098-((((0.723231419320762/A59)-(((((0.723231419320762+(0.56857708626146/A59))-((((-3.29021991183098-A59)/A59)/(0.723231419320762/(((-3.29021991183098--0.335916867085711)/A59)/-3.95403276804611)))/2.65464065940207))-(((((-3.29021991183098-2.39036088437134)/((-3.29021991183098-(2.65464065940207/A59))/A59))/A59)/((-3.29021991183098-A59)/A59))/-1.530865410115))/A59)/A59))--3.95403276804611)+-2.66446621575618)))/A59))/((((0.634635425640298-(((-1.530865410115/0.745684281546186)/-3.95403276804611)/2.65464065940207))/A59)/A59)/A59))/-4.23850153187335))-(A59/((-3.29021991183098-(0.745684281546186/((-3.29021991183098-((((-3.29021991183098-(((-3.95403276804611-((((((A59/2.39036088437134)--0.798400548006539)/2.39036088437134)-(A59/2.36310108554938))/-3.95403276804611)/(0.745684281546186/A59)))/A59)-(A59/A59)))/(((((A59/A59)/-3.95403276804611)/(-0.289052163921174/(A59/0.723231419320762)))/((((-3.95403276804611/0.723231419320762)+(0.56857708626146/A59))*0.485527698127902)*(((0.723231419320762/A59)/-4.23850153187335)/A59)))/A59))/-3.95403276804611)/(0.745684281546186/A59)))/A59)))/A59)))/A59))))/(-0.798400548006539/(-3.95403276804611-(A59/(0.745684281546186/A59))))))/A59)*2.65464065940207))/A59)/((-3.29021991183098-(((0.634635425640298/A59)/(A59-(((((0.723231419320762/A59)-A59)/A59)/-3.95403276804611)/0.939371553007536)))/-1.530865410115))/A59))/-1.530865410115))/A59)/-4.23850153187335)-((((((((-3.29021991183098-((A59/-3.29021991183098)/A59))/A59)/A59)/A59)-(-0.289052163921174/2.65464065940207))/A59)/-3.95403276804611)-((-3.29021991183098-(0.745684281546186/((-3.29021991183098-((((A59-(((0.745684281546186/A59)/-3.95403276804611)/0.939371553007536))/A59)/-3.95403276804611)/(0.745684281546186/A59)))/A59)))/A59)))/A59))/-4.23850153187335)/A59)))/A59))/-3.95403276804611)-(-1.530865410115/2.65464065940207))/((-3.29021991183098-((((A59/-3.95403276804611)/(0.745684281546186/A59))/0.745684281546186)/2.65464065940207))-A59))/-3.95403276804611)-A59))/A59)/A59)/A59))/-4.23850153187335)/(((((((A59/A59)-A59)/A59)/0.745684281546186)*((-3.29021991183098/-3.95403276804611)/-1.530865410115))/A59)/2.65464065940207)))/A59)/0.745684281546186)/-3.95403276804611)/-1.530865410115))/A59))/A59))))/A59))-(A59/2.65464065940207))/-1.9506511263832)))/A59)/-3.95403276804611)-A59))/A59))/A59)/(((((-3.29021991183098--3.95403276804611)/((-3.29021991183098-(2.65464065940207/A59))/A59))/A59)/((-3.29021991183098-A59)/A59))/-1.530865410115))/-1.530865410115))/A59)/2.65464065940207)))/-3.95403276804611)/-1.530865410115))))-((((A59/-3.29021991183098)/A59)/-3.95403276804611)/-1.530865410115))))/-3.95403276804611)/0.939371553007536)))/-1.530865410115))/A59)/-4.23850153187335)/(-4.23850153187335/2.65464065940207)))/-3.60395854857462)/A59)/A59))/-4.23850153187335)/A59)))/A59))/A59))/((((-3.29021991183098-(A59-(((((0.723231419320762/A59)-A59)/A59)/-3.95403276804611)/0.939371553007536)))/A59)/-4.23850153187335)/(A59/A59)))/((((-0.289052163921174/0.723231419320762)+A59)*0.485527698127902)*(((0.723231419320762/A59)/-4.23850153187335)/A59)))/A59))/-3.95403276804611)-(-1.530865410115/2.65464065940207))/A59)/-3.95403276804611)-A59))/A59))/A59)/-3.95403276804611)/-1.530865410115))/(((((-3.95403276804611-((-3.29021991183098/(0.745684281546186/A59))/(0.745684281546186/A59)))/A59)-(A59/A59))/(((((-3.29021991183098-(A59/(A59/A59)))-(((A59/(-1.530865410115/A59))/(A59-(((((0.723231419320762/A59)-A59)/(-3.29021991183098-((((((0.723231419320762/2.36310108554938)/-3.95403276804611)-(-1.530865410115/2.65464065940207))/A59)/-3.95403276804611)-A59)))/-3.95403276804611)/0.939371553007536)))/-1.530865410115))/A59)/-4.23850153187335)/(-4.23850153187335/2.65464065940207)))/-3.60395854857462))/2.65464065940207)))/-3.95403276804611)/-1.530865410115))))-((((0.745684281546186/-3.29021991183098)/A59)/-3.95403276804611)/((((A59/2.39036088437134)--0.798400548006539)/2.39036088437134)-(A59/2.36310108554938))))/A59))*2.65464065940207))/A59)/(A59-(-3.95403276804611/0.939371553007536)))/-1.530865410115))/A59))/-1.530865410115))/A59)/-4.23850153187335)-((((((((-3.29021991183098-((A59/-3.29021991183098)/A59))/A59)/A59)/-3.95403276804611)-(-0.289052163921174/2.65464065940207))/A59)/-3.95403276804611)-A59))/A59))/-3.29021991183098)/A59)*(-3.29021991183098-(((A59/A59)*-3.95403276804611)/(A59/A59))))/(-3.29021991183098-A59)))-((((-2.46029387606925/((((-3.29021991183098-((0.485527698127902/A59)/2.65464065940207))/A59)/-4.23850153187335)/A59))/A59)/-3.95403276804611)/-1.530865410115))/A59))*2.65464065940207))/(-4.23850153187335*(((0.723231419320762/(-1.38572432576861/2.36310108554938))/-4.23850153187335)/A59)))/A59)/-2.59173656167185))/A59)+A59))/A59)/-0.540677948525603))/(0.939371553007536*A59)))+(0.56857708626146/((A59/((((-3.29021991183098-(((((0.745684281546186/A59)/-3.95403276804611)/(-0.289052163921174/2.36310108554938))/((((-0.289052163921174/0.723231419320762)+(0.56857708626146/0.745684281546186))*((((((((0.723231419320762/A59)-0.745684281546186)/A59)/0.745684281546186)*((0.723231419320762/A59)/-1.530865410115))/(0.634635425640298/-3.95403276804611))/2.65464065940207)-((0.745684281546186/-3.29021991183098)/A59)))*((((A59/A59)+2.36310108554938)+((-3.29021991183098-((-3.95403276804611+-3.95403276804611)/(A59-(0.723231419320762/0.745684281546186))))/A59))/((((-3.29021991183098-((-4.23850153187335/-3.95403276804611)/A59))/-3.29021991183098)/A59)/-3.60395854857462))))/A59))/A59)/-4.23850153187335)/2.65464065940207))/-3.95403276804611)))*0.485527698127902)*((-3.29021991183098-A59)/A59)))))))/A59)*2.65464065940207))/A59)/A59)/-1.530865410115))/-1.530865410115)/-4.23850153187335)/A59))/-3.60395854857462)/A59))/A59)/-4.23850153187335)))/A59))/-3.95403276804611)/(-0.289052163921174/(((((((0.56857708626146/A59)-A59)-A59)/0.745684281546186)*((((((-1.530865410115/-1.530865410115)-(((A59-(((-3.29021991183098-((((A59/-3.95403276804611)-0.56857708626146)/-3.95403276804611)+A59))-((A59/3.91683639638052)/2.65464065940207))/0.939371553007536))/-1.530865410115)/-3.29021991183098))/((-3.29021991183098-(((((((A59/A59)+2.36310108554938)+((-3.29021991183098-((-3.95403276804611+-3.95403276804611)/(A59-(((0.723231419320762/2.36310108554938)-((-3.29021991183098-(((((((0.745684281546186/A59)/-3.95403276804611)/(((A59/((((-3.29021991183098-(((((0.745684281546186/A59)/-3.95403276804611)/(-0.289052163921174/2.36310108554938))/((((-0.289052163921174/0.723231419320762)+(0.56857708626146/0.745684281546186))*(-3.29021991183098-(((A59/(2.36310108554938/-3.29021991183098))/-3.29021991183098)/A59)))*((-3.29021991183098-A59)/(((((0.723231419320762/A59)-(((-1.530865410115+A59)/(((-3.29021991183098-(((0.485527698127902/(((((-3.29021991183098-((A59/((((-3.29021991183098-((((((0.723231419320762/0.745684281546186)-A59)/A59)/-3.95403276804611)*A59)/A59))/A59)/-4.23850153187335)/(0.745684281546186/A59)))/-3.95403276804611))/A59)/-4.23850153187335)/A59)/A59))/-3.95403276804611)/2.65464065940207))/A59)/A59))/2.65464065940207))/-3.29021991183098)/-3.95403276804611)/-3.60395854857462))))/A59))/A59)/-4.23850153187335)/2.65464065940207))/-4.23850153187335)/(((((((A59/A59)-A59)/A59)/0.745684281546186)*((-3.29021991183098/-3.95403276804611)/-1.530865410115))/A59)/2.65464065940207)))/A59)/0.745684281546186)/-3.95403276804611)/-1.530865410115))/A59))/A59))))/A59))-(A59/2.65464065940207))/-1.9506511263832)/-3.95403276804611)*A59))/A59))+A59)/3.15176829003569)/-1.530865410115))/A59)/2.65464065940207)))/-3.95403276804611)/-1.530865410115))))-(A59/(-3.29021991183098-((((0.634635425640298-((-3.29021991183098/-3.95403276804611)/2.65464065940207))/(A59-(A59/A59)))/-0.289052163921174)/(2.80848206741713/A59)))))/A59))*2.65464065940207))/A59)/A59)/-1.530865410115))/A59)/-4.23850153187335)/A59))/-3.60395854857462)/A59)/A59))))/((((0.634635425640298-(((-1.530865410115/0.745684281546186)/(((((-3.29021991183098-((0.745684281546186/((((-3.29021991183098-A59)+(0.56857708626146/A59))*0.485527698127902)*(((-3.29021991183098-(((0.485527698127902/((((-3.29021991183098-((((0.634635425640298-((A59/A59)*0.634635425640298))/A59)/A59)/-1.530865410115))/A59)/-4.23850153187335)/A59))/-3.60395854857462)/A59))/-3.30912193164231)/-4.23850153187335)))/B59))/((((0.634635425640298-(((-1.530865410115/0.745684281546186)/-3.95403276804611)/2.65464065940207))/A59)/A59)/A59))/-4.23850153187335)/A59)/-3.95403276804611))/2.65464065940207))/A59)/A59)/A59))/-4.23850153187335)/A59)/-3.29021991183098))/A59)/-4.23850153187335))))/-1.530865410115))))-(A59/(-3.29021991183098-((((0.634635425640298-((-3.29021991183098/-3.95403276804611)/2.65464065940207))/(A59-(A59/A59)))/-0.289052163921174)/(2.80848206741713/A59)))))/A59))*2.65464065940207))/A59)/A59)/-1.530865410115))/A59)/-4.23850153187335)/A59))/-3.60395854857462)/A59)/A59))))/((((0.634635425640298-(((-1.530865410115/0.745684281546186)/(((((-3.29021991183098-((0.745684281546186/((((-3.29021991183098-A59)+(0.56857708626146/A59))*0.485527698127902)*(((-3.29021991183098-(((0.485527698127902/((((-3.29021991183098-((((0.634635425640298-((A59/A59)*3.91683639638052))/A59)/A59)/-1.530865410115))/A59)/-4.23850153187335)/A59))/-3.60395854857462)/A59))/-3.30912193164231)/-4.23850153187335)))/B59))/((((0.634635425640298-(((-1.530865410115/0.745684281546186)/-3.95403276804611)/2.65464065940207))/A59)/A59)/A59))/-4.23850153187335)/A59)/-3.95403276804611))/2.65464065940207))/A59)/A59)/A59))/-4.23850153187335)/A59)/-3.29021991183098))/A59)/-4.23850153187335)))/A59)/-4.23850153187335)</f>
      </c>
    </row>
    <row r="60">
      <c r="A60" t="n" s="0">
        <v>1.1111111111111107</v>
      </c>
      <c r="B60" t="n" s="0">
        <v>7.777777777777779</v>
      </c>
      <c r="C60" t="n" s="0">
        <v>0.6796756350200074</v>
      </c>
      <c r="D60" s="0">
        <f>(((-3.29021991183098-((A60/-3.95403276804611)/(((-3.29021991183098-(((((-3.29021991183098-(-3.29021991183098-(-3.29021991183098-(((((A60-(A60/A60))/((((-3.29021991183098-(((((((((-3.29021991183098-(((0.723231419320762/(-0.289052163921174/2.36310108554938))/((((-0.289052163921174/0.723231419320762)+(-3.29021991183098-((((-3.29021991183098-A60)/A60)/(0.723231419320762/(((-3.29021991183098--0.335916867085711)/A60)/-3.95403276804611)))/(0.745684281546186/0.0885517973945262))))*0.485527698127902)*((-3.29021991183098-(-3.29021991183098-A60))/(((-3.29021991183098+(((-3.29021991183098-(-3.29021991183098-(-3.29021991183098-(((((((-3.95403276804611-((((((A60/2.39036088437134)--0.798400548006539)/2.39036088437134)-(A60/2.36310108554938))/-3.95403276804611)/(0.745684281546186/A60)))/A60)-(A60/A60))/((((-3.95403276804611-((((0.634635425640298-(((-1.530865410115/-4.23850153187335)/(((((-3.29021991183098-((((A60/-3.95403276804611)/(0.745684281546186/A60))/0.745684281546186)/2.65464065940207))-A60)/A60)-0.634635425640298)/A60))*2.65464065940207))/A60)/(A60-(((((0.723231419320762/A60)-A60)/(-3.29021991183098-((-3.29021991183098-(((-1.530865410115/A60)/(-3.29021991183098-(A60/(A60/A60))))/(-3.29021991183098-(((((0.745684281546186/A60)/A60)/((0.634635425640298/-3.95403276804611)/(((((((0.723231419320762/A60)-A60)/A60)/((-3.29021991183098-((0.939371553007536*A60)/((((-3.95403276804611-2.36310108554938)/A60)/-4.23850153187335)/(-4.23850153187335/2.65464065940207))))/A60))*(((((-3.29021991183098-(((A60-((0.634635425640298/-3.95403276804611)/0.939371553007536))/A60)/(0.745684281546186/-3.95403276804611)))/((-3.29021991183098-(((((((A60/A60)/(((0.745684281546186/-3.29021991183098)/A60)/A60))/-3.95403276804611)-(((-1.530865410115+A60)/(((-3.29021991183098-(((0.485527698127902/(((((-3.29021991183098-((A60/((((-3.29021991183098-((0.939371553007536*A60)/A60))/A60)/-4.23850153187335)/(0.745684281546186/A60)))/-3.95403276804611))/A60)/-4.23850153187335)/A60)/A60))/-3.95403276804611)/((-3.29021991183098-((((0.634635425640298-(((0.634635425640298-((((-3.95403276804611-((((((A60/2.39036088437134)--0.798400548006539)/2.39036088437134)-(A60/2.36310108554938))/-3.95403276804611)/(0.745684281546186/-0.289052163921174)))/((A60/-3.95403276804611)/(((-3.29021991183098-(((((-3.29021991183098-(-3.29021991183098-(-3.29021991183098-(((((A60-(A60/A60))/((((-3.29021991183098-(((((((((-3.29021991183098-(((0.723231419320762/(-0.289052163921174/2.36310108554938))/((((-0.289052163921174/0.723231419320762)+(-3.29021991183098-((((-3.29021991183098-A60)/A60)/(0.723231419320762/(((-3.29021991183098--0.335916867085711)/A60)/-3.95403276804611)))/(0.745684281546186/0.0885517973945262))))*0.485527698127902)*((-3.29021991183098-(-3.29021991183098-A60))/(((-3.29021991183098+(((-3.29021991183098-(-3.29021991183098-(-3.29021991183098-(((((((-3.95403276804611-((((((A60/2.39036088437134)--0.798400548006539)/-3.29021991183098)-(A60/2.36310108554938))/-3.95403276804611)/(0.745684281546186/A60)))/A60)-(A60/A60))/(((((-3.29021991183098-(A60/(A60/A60)))-((((0.634635425640298-(((-1.530865410115/-4.23850153187335)/(((((-3.29021991183098-((((A60/-3.95403276804611)/(0.745684281546186/A60))/0.745684281546186)/2.65464065940207))-A60)/A60)-0.634635425640298)/A60))*2.65464065940207))/A60)/(A60-(((((0.723231419320762/A60)-A60)/(-3.29021991183098-((((((0.723231419320762/2.36310108554938)/-3.95403276804611)-(-1.530865410115/2.65464065940207))/A60)/-3.95403276804611)-A60)))/-3.95403276804611)/0.939371553007536)))/-1.530865410115))/A60)/-4.23850153187335)/(-4.23850153187335/2.65464065940207)))/-3.60395854857462)/A60)/A60))))/-3.95403276804611)/0.939371553007536))/1.01168358556239)/-3.60395854857462))))/A60))*A60)/A60)-(((((-3.29021991183098-(((((0.745684281546186/(((-3.29021991183098-((A60/-3.95403276804611)/(0.745684281546186/A60)))/A60)/-4.23850153187335))/-3.95403276804611)/(((((-3.29021991183098-(((((0.723231419320762/2.36310108554938)-((-3.29021991183098-(((((((0.745684281546186/A60)/-3.95403276804611)/((((-3.29021991183098-(-3.29021991183098--0.335916867085711))/((((0.634635425640298-(((-1.530865410115/0.745684281546186)/-3.95403276804611)/2.65464065940207))/A60)/A60)/A60))/-4.23850153187335)/(((((((0.723231419320762/A60)-A60)/A60)/0.745684281546186)*((-4.23850153187335/-3.95403276804611)/-1.530865410115))/A60)/2.65464065940207)))/A60)/0.745684281546186)/-3.95403276804611)/-1.530865410115))/A60))/A60)/-3.95403276804611)/0.939371553007536))/A60)/-3.60395854857462)/-4.23850153187335)/(-3.95403276804611/A60)))/((((-0.289052163921174/((((-3.29021991183098-((((0.745684281546186/-3.95403276804611)-0.56857708626146)/-3.95403276804611)+A60))-((A60/3.91683639638052)/2.65464065940207))+(((-3.29021991183098-(0.745684281546186+A60))/A60)/-0.540677948525603))/(0.939371553007536*A60)))+(0.56857708626146/((A60/((((-3.29021991183098-(((((0.745684281546186/A60)/-3.95403276804611)/(-0.289052163921174/2.36310108554938))/((((-0.289052163921174/0.723231419320762)+(0.56857708626146/0.745684281546186))*(-3.29021991183098-(((A60/(2.36310108554938/-3.29021991183098))/-3.29021991183098)/A60)))*((-3.29021991183098-A60)/(((((0.723231419320762/A60)-(((-1.530865410115+A60)/(((-3.29021991183098-(((0.485527698127902/(((((-3.29021991183098-((A60/((((-3.29021991183098-((0.939371553007536*A60)/A60))/A60)/-4.23850153187335)/2.65464065940207))/-3.95403276804611))/A60)/-4.23850153187335)/A60)/A60))/-3.95403276804611)/2.65464065940207))/A60)/A60))/2.65464065940207))/-3.29021991183098)/-3.95403276804611)/-3.60395854857462))))/A60))/A60)/-4.23850153187335)/2.65464065940207))/-3.95403276804611)))*0.485527698127902)*((-3.29021991183098-A60)/A60)))/A60))/A60)/-4.23850153187335)/2.65464065940207)/A60))/A60)-(((2.35593346834316/-4.23850153187335)/(((-3.29021991183098-(((-1.530865410115/A60)/(-3.29021991183098-(A60/(A60/A60))))/(-3.29021991183098-(((((0.745684281546186/((0.745684281546186/((((-3.29021991183098-A60)+(((A60/(0.745684281546186/(0.634635425640298/A60)))-A60)/A60))*0.485527698127902)*(((-3.29021991183098-((((A60/A60)/((((-3.29021991183098-((((0.634635425640298-(((A60/-3.95403276804611)/A60)*2.65464065940207))/A60)/A60)/-1.530865410115))/A60)/-4.23850153187335)/A60))/-3.60395854857462)/A60))/(((-3.29021991183098-A60)/A60)/(0.723231419320762/(((-3.29021991183098--0.335916867085711)/A60)/-3.95403276804611))))/-4.23850153187335)))/A60))/-3.95403276804611)/(-0.289052163921174/(((((((0.723231419320762/A60)-A60)-A60)/0.745684281546186)*((((((-1.530865410115/-1.530865410115)-(((A60-((0.634635425640298/-3.95403276804611)/0.939371553007536))/A60)/-3.29021991183098))/((-3.29021991183098-(((((((A60/A60)+2.36310108554938)+((-3.29021991183098-((A60+-3.95403276804611)/(A60-(0.723231419320762/0.745684281546186))))/A60))-(A60/2.65464065940207))/-1.9506511263832)/-3.95403276804611)*A60))/A60))+A60)/3.15176829003569)/-1.530865410115))/0.485527698127902)/2.65464065940207)))/-3.95403276804611)/-1.530865410115))))-(A60/(-3.29021991183098-((((0.634635425640298-((-3.29021991183098/-3.95403276804611)/2.65464065940207))/(A60-(A60/A60)))/-0.289052163921174)/(2.80848206741713/A60)))))/A60))*2.65464065940207))/A60)/A60)/-1.530865410115))/A60)/-4.23850153187335)/A60))/-3.60395854857462)/A60)/A60))))/((((0.634635425640298-(((-1.530865410115/0.745684281546186)/(((((-3.29021991183098-((0.745684281546186/((((-3.29021991183098-A60)+(0.56857708626146/A60))*0.485527698127902)*(((-3.29021991183098-(((0.485527698127902/((((-3.29021991183098-0.939371553007536)/A60)/-4.23850153187335)/A60))/-3.60395854857462)/A60))/-3.30912193164231)/-4.23850153187335)))/B60))/((((0.634635425640298-(((-1.530865410115/0.745684281546186)/-3.95403276804611)/2.65464065940207))/A60)/A60)/A60))/-4.23850153187335)/A60)/-3.95403276804611))/2.65464065940207))/A60)/A60)/A60))/-4.23850153187335)/A60)/-3.29021991183098))/A60)/-4.23850153187335)))/(0.723231419320762/(((-3.29021991183098--0.335916867085711)/-3.95403276804611)/(((0.634635425640298/0.745684281546186)-(A60/((-3.29021991183098-(0.745684281546186/(0.634635425640298/A60)))/A60)))/A60))))/(-0.798400548006539/((((-1.530865410115/0.745684281546186)/-3.95403276804611)/2.65464065940207)/((((0.745684281546186/(((-3.29021991183098-((A60/-3.95403276804611)/(0.745684281546186/A60)))/A60)/-4.23850153187335))/-3.95403276804611)/((((-3.29021991183098-((((0.634635425640298-((-3.29021991183098/-3.95403276804611)/2.65464065940207))/(((-3.29021991183098-((((((-0.289052163921174/0.723231419320762)+(0.56857708626146/A60))-((((-3.29021991183098-A60)/A60)/(0.723231419320762/(((-3.29021991183098--0.335916867085711)/A60)/-3.95403276804611)))/2.65464065940207))/A60)/-3.95403276804611)/A60))/A60)/-4.23850153187335))/-3.95403276804611)/(0.634635425640298/A60)))/A60)/-4.23850153187335)/(0.939371553007536*A60)))/((((-0.289052163921174/((((-3.29021991183098-((((A60/-3.95403276804611)-0.56857708626146)/-3.95403276804611)+A60))-((A60/3.91683639638052)/2.65464065940207))+(((-3.29021991183098-(((-3.29021991183098-(((0.485527698127902/((((-3.29021991183098-((0.485527698127902/A60)/2.65464065940207))/A60)/-4.23850153187335)/A60))/-3.60395854857462)/A60))/-3.30912193164231)/-4.23850153187335))/A60)/-0.540677948525603))/(0.939371553007536*A60)))+(0.56857708626146/((A60/((((-3.29021991183098-(((((0.745684281546186/A60)/-3.95403276804611)/(-0.289052163921174/2.36310108554938))/((((-0.289052163921174/(-3.29021991183098-(((((A60/A60)/-3.95403276804611)/(-0.289052163921174/(A60/0.723231419320762)))/((((-3.95403276804611/0.723231419320762)+(0.56857708626146/A60))*0.485527698127902)*(((0.723231419320762/(0.634635425640298-(((-1.530865410115/0.745684281546186)/-3.95403276804611)/2.65464065940207)))/-4.23850153187335)/A60)))/A60)))+(0.56857708626146/0.745684281546186))*((((((((0.723231419320762/A60)-0.745684281546186)/A60)/0.745684281546186)*(((((-3.29021991183098-((((-3.29021991183098-(((((0.745684281546186/A60)--1.530865410115)/(0.745684281546186/A60))/-3.95403276804611)/2.65464065940207))/A60)/-4.23850153187335)/(0.745684281546186/0.939371553007536)))/((-3.29021991183098-((A60/-3.95403276804611)/(0.745684281546186/A60)))/A60))/-3.29021991183098)/-3.95403276804611)/-1.530865410115))/(0.634635425640298/-3.95403276804611))/2.65464065940207)-((0.745684281546186/-3.29021991183098)/A60)))*((-3.29021991183098-((-1.530865410115/A60)/(-3.29021991183098-(A60/(A60/A60)))))/((((-3.29021991183098-((-4.23850153187335/-3.95403276804611)/A60))/-3.29021991183098)/A60)/-3.60395854857462))))/A60))/A60)/-4.23850153187335)/2.65464065940207))/-3.95403276804611)))*0.485527698127902)*((-3.29021991183098-A60)/A60)))))))/A60)*2.65464065940207))/A60)/A60)/-1.530865410115))/-1.530865410115)))/A60)/A60))/2.65464065940207))/A60)/-3.95403276804611)-A60))/A60))/A60)/-3.95403276804611)/-1.530865410115))/-3.29021991183098)/2.65464065940207)))/-3.95403276804611)/-1.530865410115))))-((((0.745684281546186/-3.29021991183098)/A60)/-3.95403276804611)/-1.530865410115))))/-3.95403276804611)/0.939371553007536)))/-1.530865410115))/A60)/-4.23850153187335)/(-4.23850153187335/2.65464065940207)))/-3.60395854857462)/A60)/A60))))/-3.95403276804611)/0.939371553007536))/1.01168358556239)/-3.60395854857462))))/A60))*A60)/A60)-(((((-3.29021991183098-(((((0.745684281546186/(((-3.29021991183098-((A60/-3.95403276804611)/(0.745684281546186/A60)))/A60)/-4.23850153187335))/-3.95403276804611)/(((((-3.29021991183098-(((((0.723231419320762/2.36310108554938)-((-3.29021991183098-(((((((0.745684281546186/A60)/-3.95403276804611)/((((-3.29021991183098-(-3.29021991183098-(-3.29021991183098-(((((A60-(A60/A60))/((((-3.29021991183098-((((0.634635425640298--1.530865410115)/A60)/(-3.29021991183098-(((((0.723231419320762/A60)-A60)/A60)/-3.95403276804611)/0.939371553007536)))/-1.530865410115))/(A60-(A60/A60)))/-4.23850153187335)/A60))/-3.60395854857462)/A60)/A60))))/((((0.634635425640298-(((((((A60/A60)/(((((0.745684281546186/A60)/((-3.29021991183098-(((((A60/A60)/-3.95403276804611)/(-0.289052163921174/(A60/0.723231419320762)))/((((-3.95403276804611/0.723231419320762)+(0.56857708626146/A60))*0.485527698127902)*(((0.723231419320762/A60)/-4.23850153187335)/A60)))/A60))/0.56857708626146))/((((-3.29021991183098-((((0.634635425640298-(-3.29021991183098-0.745684281546186))/(((A60/(A60/A60))/B60)/0.634635425640298))/-3.95403276804611)/(((((0.745684281546186/(((-3.29021991183098-((A60/-3.95403276804611)/(0.745684281546186/A60)))/A60)/-4.23850153187335))/-3.95403276804611)/((((-3.29021991183098-((((0.634635425640298-((-3.29021991183098/-3.95403276804611)/2.65464065940207))/(((-3.29021991183098-((((((-0.289052163921174/0.723231419320762)+(0.56857708626146/A60))-((((-3.29021991183098-A60)/A60)/(0.723231419320762/(((-3.29021991183098--0.335916867085711)/A60)/-3.95403276804611)))/2.65464065940207))/A60)/-3.95403276804611)/A60))/A60)/-4.23850153187335))/-3.95403276804611)/(0.634635425640298/A60)))/A60)/-4.23850153187335)/(0.939371553007536*A60)))/((((-0.289052163921174/((((-3.29021991183098-((((A60/-3.95403276804611)-0.56857708626146)/-3.95403276804611)+A60))-((A60/3.91683639638052)/2.65464065940207))+(((-3.29021991183098-(((-3.29021991183098-(((0.485527698127902/((((-3.29021991183098-((0.485527698127902/A60)/2.65464065940207))/A60)/-4.23850153187335)/A60))/-3.60395854857462)/A60))/-3.30912193164231)/-4.23850153187335))/A60)/-0.540677948525603))/(0.939371553007536*A60)))+(0.56857708626146/((-4.23850153187335/((((-3.29021991183098-(((((0.745684281546186/A60)/-3.95403276804611)/(-0.289052163921174/2.36310108554938))/((((-0.289052163921174/(-3.29021991183098-(((((A60/A60)/-3.95403276804611)/(-0.289052163921174/(A60/0.723231419320762)))/((((-3.95403276804611/0.723231419320762)+(0.56857708626146/A60))*0.485527698127902)*(((0.723231419320762/(0.634635425640298-(((-1.530865410115/0.745684281546186)/-3.95403276804611)/2.65464065940207)))/-4.23850153187335)/A60)))/A60)))+(0.56857708626146/0.745684281546186))*((((((((0.723231419320762/A60)-0.745684281546186)/A60)/0.745684281546186)*(((((-3.29021991183098-((((-3.29021991183098-(((((0.745684281546186/A60)--1.530865410115)/(0.745684281546186/A60))/-3.95403276804611)/2.65464065940207))/A60)/-4.23850153187335)/(0.745684281546186/0.939371553007536)))/((-3.29021991183098-((A60/-3.95403276804611)/(0.745684281546186/A60)))/A60))/-3.29021991183098)/-3.95403276804611)/-1.530865410115))/(0.634635425640298/-3.95403276804611))/2.65464065940207)-((0.745684281546186/-3.29021991183098)/A60)))*((-3.29021991183098-((-1.530865410115/A60)/(-3.29021991183098-(A60/(A60/A60)))))/((((-3.29021991183098-((-4.23850153187335/-3.95403276804611)/A60))/-3.29021991183098)/A60)/-3.60395854857462))))/A60))/A60)/-4.23850153187335)/2.65464065940207))/-3.95403276804611)))*0.485527698127902)*((-3.29021991183098-A60)/A60)))/A60)))/A60)/-4.23850153187335)/(A60/-3.29021991183098)))/((((-0.289052163921174/0.723231419320762)+((((0.745684281546186/A60)/((-3.29021991183098-(((((A60/A60)/-3.95403276804611)/(-0.289052163921174/(A60/0.723231419320762)))/((((-3.95403276804611/0.723231419320762)+(0.56857708626146/A60))*0.485527698127902)*(((0.723231419320762/A60)/-4.23850153187335)/A60)))/A60))/A60))/((((-3.29021991183098-((((0.634635425640298-(-3.29021991183098-0.745684281546186))/(((A60/(A60/A60))/A60)/0.634635425640298))/-3.95403276804611)/(0.634635425640298/A60)))/A60)/-4.23850153187335)/(A60/A60)))/((((((A60/A60)+2.36310108554938)+((-3.29021991183098-((-3.95403276804611+-3.95403276804611)/(A60-(0.723231419320762/-1.530865410115))))/A60))-(A60/2.65464065940207))/-1.9506511263832)/-3.95403276804611)))*0.485527698127902)*(((0.723231419320762/A60)/-4.23850153187335)/A60)))/A60))/-3.95403276804611)-(-1.530865410115/2.65464065940207))/((-3.29021991183098-((((A60/A60)/(0.745684281546186/A60))/0.745684281546186)/2.65464065940207))-A60))/-3.95403276804611)-A60))/A60)/A60)/A60))/-4.23850153187335)/(((((((A60/A60)-A60)/A60)/0.745684281546186)*((-3.29021991183098/-3.95403276804611)/-1.530865410115))/A60)/2.65464065940207)))/A60)/0.745684281546186)/-3.95403276804611)/-1.530865410115))/A60))/A60)/-3.95403276804611)/0.939371553007536))/A60)/-3.60395854857462)/-4.23850153187335)/(-3.95403276804611/A60)))/((((-0.289052163921174/((((-3.29021991183098-((((A60/-3.95403276804611)-0.56857708626146)/-3.95403276804611)+A60))-((A60/3.91683639638052)/2.65464065940207))+(((-3.29021991183098-(0.745684281546186+A60))/A60)/-0.540677948525603))/(0.939371553007536*A60)))+(0.56857708626146/((A60/((((-3.29021991183098-(((((0.745684281546186/A60)/-3.95403276804611)/(-0.289052163921174/2.36310108554938))/((((-0.289052163921174/0.723231419320762)+(0.56857708626146/0.745684281546186))*(-3.29021991183098-0.723231419320762))*((-3.29021991183098-A60)/(((((0.723231419320762/A60)-(((-1.530865410115+A60)/(((-3.29021991183098-(((0.485527698127902/(((((-3.29021991183098-((A60/((((-3.29021991183098-((0.939371553007536*A60)/A60))/A60)/-4.23850153187335)/(0.745684281546186/A60)))/-3.95403276804611))/A60)/-4.23850153187335)/A60)/A60))/-3.95403276804611)/((-3.29021991183098-((((0.634635425640298-(((0.634635425640298-((((-3.95403276804611-((((((A60/2.39036088437134)--0.798400548006539)/2.39036088437134)-(A60/2.36310108554938))/-3.95403276804611)/(0.745684281546186/-0.289052163921174)))/((A60/-3.95403276804611)/(((-3.29021991183098-(((((-3.29021991183098-(-3.29021991183098-(-3.29021991183098-(((((A60-(A60/A60))/((((-3.29021991183098-(((((((((-3.29021991183098-(((0.723231419320762/(-0.289052163921174/2.36310108554938))/((((-0.289052163921174/0.723231419320762)+(-3.29021991183098-((((-3.29021991183098-A60)/A60)/(0.723231419320762/(((-3.29021991183098--0.335916867085711)/A60)/-3.95403276804611)))/(0.745684281546186/0.0885517973945262))))*0.485527698127902)*((-3.29021991183098-(-3.29021991183098-A60))/(((-3.29021991183098+(((-3.29021991183098-(-3.29021991183098-(-3.29021991183098-(((((((-3.95403276804611-((((((A60/2.39036088437134)--0.798400548006539)/-3.29021991183098)-(A60/2.36310108554938))/-3.95403276804611)/(0.745684281546186/A60)))/A60)-(A60/A60))/(((((-3.29021991183098-(A60/(A60/A60)))-((((0.634635425640298-(((-1.530865410115/-4.23850153187335)/(((((-3.29021991183098-((((A60/-3.95403276804611)/(0.745684281546186/A60))/0.745684281546186)/2.65464065940207))-A60)/A60)-0.634635425640298)/A60))*2.65464065940207))/A60)/(A60-(((((0.723231419320762/A60)-A60)/(-3.29021991183098-((((((0.723231419320762/2.36310108554938)/-3.95403276804611)-(-1.530865410115/2.65464065940207))/A60)/-3.95403276804611)-A60)))/-3.95403276804611)/0.939371553007536)))/-1.530865410115))/A60)/-4.23850153187335)/(-4.23850153187335/2.65464065940207)))/-3.60395854857462)/A60)/A60))))/-3.95403276804611)/0.939371553007536))/1.01168358556239)/-3.60395854857462))))/A60))*A60)/A60)-(((((-3.29021991183098-(((((0.745684281546186/(((-3.29021991183098-((A60/-3.95403276804611)/(0.745684281546186/A60)))/A60)/-4.23850153187335))/-3.95403276804611)/(((((-3.29021991183098-(((((0.723231419320762/2.36310108554938)-((-3.29021991183098-(((((((0.745684281546186/A60)/-3.95403276804611)/((((-3.29021991183098-(-3.29021991183098--0.335916867085711))/((((0.634635425640298-(((-1.530865410115/0.745684281546186)/-3.95403276804611)/2.65464065940207))/A60)/A60)/A60))/-4.23850153187335)/(((((((0.723231419320762/A60)-A60)/A60)/0.745684281546186)*((-4.23850153187335/-3.95403276804611)/-1.530865410115))/A60)/2.65464065940207)))/A60)/0.745684281546186)/-3.95403276804611)/-1.530865410115))/A60))/A60)/-3.95403276804611)/0.939371553007536))/A60)/-3.60395854857462)/-4.23850153187335)/(-3.95403276804611/A60)))/((((-0.289052163921174/((((-3.29021991183098-((((A60/-3.95403276804611)-0.56857708626146)/-3.95403276804611)+A60))-((A60/3.91683639638052)/2.65464065940207))+(((-3.29021991183098-(0.745684281546186+A60))/A60)/-0.540677948525603))/(0.939371553007536*A60)))+(0.56857708626146/((A60/((((-3.29021991183098-(((((0.745684281546186/A60)/-3.95403276804611)/(-0.289052163921174/2.36310108554938))/((((-0.289052163921174/0.723231419320762)+(0.56857708626146/0.745684281546186))*(-3.29021991183098-(((A60/(2.36310108554938/-3.29021991183098))/-3.29021991183098)/A60)))*((-3.29021991183098-A60)/(((((0.723231419320762/A60)-(((-1.530865410115+A60)/(((-3.29021991183098-(((0.485527698127902/(((((-3.29021991183098-((A60/((((-3.29021991183098-((0.939371553007536*A60)/A60))/A60)/-4.23850153187335)/2.65464065940207))/-3.95403276804611))/A60)/-4.23850153187335)/A60)/A60))/-3.95403276804611)/2.65464065940207))/A60)/A60))/2.65464065940207))/-3.29021991183098)/-3.95403276804611)/-3.60395854857462))))/A60))/A60)/-4.23850153187335)/2.65464065940207))/-3.95403276804611)))*0.485527698127902)*((-3.29021991183098-A60)/A60)))/A60))/A60)/-4.23850153187335)/2.65464065940207)/A60))/A60)-(((2.35593346834316/-4.23850153187335)/(((-3.29021991183098-(((-1.530865410115/A60)/(-3.29021991183098-(A60/(A60/A60))))/(-3.29021991183098-(((((0.745684281546186/((0.745684281546186/((((-3.29021991183098-A60)+(((A60/(-3.29021991183098-((((0.634635425640298-((-3.29021991183098/-3.95403276804611)/2.65464065940207))/(A60-(A60/A60)))/-0.289052163921174)/(2.80848206741713/A60))))-A60)/A60))*0.485527698127902)*(((-3.29021991183098-((((A60/A60)/((((-3.29021991183098-((((0.634635425640298-(((A60/-3.95403276804611)/A60)*2.65464065940207))/A60)/A60)/-1.530865410115))/A60)/-4.23850153187335)/A60))/A60)/A60))/(((-3.29021991183098-A60)/A60)/(0.723231419320762/(((-3.29021991183098--0.335916867085711)/A60)/-3.95403276804611))))/-4.23850153187335)))/A60))/-3.95403276804611)/(-0.289052163921174/(((((((0.723231419320762/A60)-A60)-A60)/0.745684281546186)*((((((-1.530865410115/-1.530865410115)-(((A60-((0.634635425640298/-3.95403276804611)/0.939371553007536))/A60)/-3.29021991183098))/((-3.29021991183098-(((((((A60/A60)+2.36310108554938)+((-3.29021991183098-((A60+-3.95403276804611)/(A60-(0.723231419320762/0.745684281546186))))/A60))-(A60/2.65464065940207))/-1.9506511263832)/-3.95403276804611)*A60))/A60))+A60)/3.15176829003569)/-1.530865410115))/0.485527698127902)/2.65464065940207)))/-3.95403276804611)/-1.530865410115))))-(A60/(-3.29021991183098-((((0.634635425640298-((-3.29021991183098/-3.95403276804611)/2.65464065940207))/(A60-(A60/A60)))/-0.289052163921174)/(2.80848206741713/A60)))))/A60))*2.65464065940207))/A60)/A60)/-1.530865410115))/A60)/-4.23850153187335)/A60))/-3.60395854857462)/A60)/A60))))/((((0.634635425640298-(((-1.530865410115/0.745684281546186)/(((((-3.29021991183098-((0.745684281546186/((((-3.29021991183098-A60)+(0.56857708626146/A60))*0.485527698127902)*(((-3.29021991183098-(((0.485527698127902/((((-3.29021991183098-0.939371553007536)/A60)/-4.23850153187335)/A60))/-3.60395854857462)/A60))/-3.30912193164231)/-4.23850153187335)))/B60))/((((0.634635425640298-(((-1.530865410115/0.745684281546186)/-3.95403276804611)/2.65464065940207))/A60)/A60)/A60))/-4.23850153187335)/A60)/-3.95403276804611))/2.65464065940207))/A60)/A60)/A60))/-4.23850153187335)/A60)/-3.29021991183098))/A60)/-4.23850153187335)))/(0.723231419320762/(((-3.29021991183098--0.335916867085711)/-3.95403276804611)/(((0.634635425640298/0.745684281546186)-(A60/((-3.29021991183098-(0.745684281546186/(0.634635425640298/A60)))/A60)))/A60))))/(-0.798400548006539/((((-1.530865410115/0.745684281546186)/-3.95403276804611)/2.65464065940207)/((((0.745684281546186/(((-3.29021991183098-((A60/-3.95403276804611)/(0.745684281546186/A60)))/A60)/-4.23850153187335))/-3.95403276804611)/((((-3.29021991183098-((((0.634635425640298-((-3.29021991183098/-3.95403276804611)/2.65464065940207))/(((-3.29021991183098-((((((-0.289052163921174/0.723231419320762)+(0.56857708626146/A60))-((((-3.29021991183098-A60)/A60)/(0.723231419320762/(((-3.29021991183098--0.335916867085711)/A60)/-3.95403276804611)))/2.65464065940207))/A60)/-3.95403276804611)/A60))/A60)/-4.23850153187335))/-3.95403276804611)/(0.634635425640298/A60)))/A60)/-4.23850153187335)/(0.939371553007536*A60)))/((((-0.289052163921174/((((-3.29021991183098-((((A60/-3.95403276804611)-0.56857708626146)/-3.95403276804611)+A60))-((A60/3.91683639638052)/2.65464065940207))+(((-3.29021991183098-(((-3.29021991183098-(((0.485527698127902/((((-3.29021991183098-((0.485527698127902/A60)/2.65464065940207))/A60)/-4.23850153187335)/A60))/-3.60395854857462)/A60))/-3.30912193164231)/-4.23850153187335))/A60)/-0.540677948525603))/(0.939371553007536*A60)))+(0.56857708626146/((A60/((((-3.29021991183098-(((((0.745684281546186/A60)/-3.95403276804611)/(-0.289052163921174/2.36310108554938))/((((-0.289052163921174/(-3.29021991183098-(((((A60/A60)/-3.95403276804611)/(-0.289052163921174/(A60/0.723231419320762)))/((((-3.95403276804611/0.723231419320762)+(0.56857708626146/A60))*0.485527698127902)*(((0.723231419320762/(0.634635425640298-(((-1.530865410115/0.745684281546186)/-3.95403276804611)/2.65464065940207)))/-4.23850153187335)/A60)))/A60)))+(0.56857708626146/0.745684281546186))*((((((((0.723231419320762/A60)-0.745684281546186)/A60)/0.745684281546186)*(((((-3.29021991183098-((((-3.29021991183098-(((((0.745684281546186/A60)--1.530865410115)/(0.745684281546186/A60))/-3.95403276804611)/2.65464065940207))/A60)/-4.23850153187335)/(0.745684281546186/0.939371553007536)))/((-3.29021991183098-((A60/-3.95403276804611)/(0.745684281546186/A60)))/A60))/-3.29021991183098)/-3.95403276804611)/-1.530865410115))/(0.634635425640298/-3.95403276804611))/2.65464065940207)-((0.745684281546186/-3.29021991183098)/A60)))*((-3.29021991183098-((-1.530865410115/A60)/(-3.29021991183098-(A60/(A60/A60)))))/((((-3.29021991183098-((-4.23850153187335/-3.95403276804611)/A60))/-3.29021991183098)/A60)/-3.60395854857462))))/A60))/A60)/-4.23850153187335)/2.65464065940207))/-3.95403276804611)))*0.485527698127902)*((-3.29021991183098-A60)/A60)))))))/A60)*2.65464065940207))/A60)/A60)/-1.530865410115))/-1.530865410115)))/A60)/A60))/2.65464065940207))/-3.29021991183098)/-3.95403276804611)/-3.60395854857462))))/A60))/A60)/-4.23850153187335)/2.65464065940207))/-3.95403276804611)))*0.485527698127902)*((-3.29021991183098-A60)/A60)))/A60))/A60)/-4.23850153187335)/2.65464065940207)/A60))/A60)-(((2.35593346834316/-4.23850153187335)/(((-3.29021991183098-(((-1.530865410115/A60)/(-3.29021991183098-(A60/(A60/A60))))/(-3.29021991183098-(((((0.745684281546186/((0.745684281546186/(-3.29021991183098-((((A60/A60)/0.745684281546186)/-3.95403276804611)/-1.530865410115)))/A60))/-3.95403276804611)/(-0.289052163921174/(((((((0.723231419320762/A60)-A60)-A60)/0.745684281546186)*((((((((-3.29021991183098-((((0.634635425640298-(-3.29021991183098-0.745684281546186))/(((A60/(A60/A60))/A60)/0.634635425640298))/-3.95403276804611)/(0.634635425640298/A60)))/A60)/-4.23850153187335)-(((A60-((0.634635425640298/-3.95403276804611)/0.939371553007536))/A60)/-3.29021991183098))/((-3.29021991183098-(((((((A60/A60)+2.36310108554938)+((-3.29021991183098-((-3.95403276804611+-3.95403276804611)/(A60-(0.723231419320762/0.745684281546186))))/A60))-(A60/2.65464065940207))/-1.9506511263832)/-3.95403276804611)*A60))/A60))+A60)/3.15176829003569)/-1.530865410115))/A60)/2.65464065940207)))/(-3.29021991183098-((A60/-3.95403276804611)/(((-3.29021991183098-(((((-3.29021991183098-(-3.29021991183098-(-3.29021991183098-(((((A60-(A60/A60))/((((-3.29021991183098-(((((((((-3.29021991183098-(((0.723231419320762/(-0.289052163921174/2.36310108554938))/((((-0.289052163921174/0.723231419320762)+(-3.29021991183098-((((-3.29021991183098-A60)/A60)/(0.723231419320762/(((-3.29021991183098--0.335916867085711)/A60)/-3.95403276804611)))/(0.745684281546186/0.0885517973945262))))*0.485527698127902)*((-3.29021991183098-(-3.29021991183098-A60))/(((-3.29021991183098+(((-3.29021991183098-(-3.29021991183098-(-3.29021991183098--3.29021991183098)))/-3.95403276804611)/0.939371553007536))/1.01168358556239)/-3.60395854857462))))/A60))*A60)/A60)-(((((-3.29021991183098-(((((0.745684281546186/(((-3.29021991183098-((A60/-3.95403276804611)/(0.745684281546186/A60)))/A60)/-4.23850153187335))/-3.95403276804611)/(((((-3.29021991183098-((((-3.29021991183098-((((A60/-3.95403276804611)/(0.745684281546186/A60))/0.745684281546186)/2.65464065940207))-A60)/-3.95403276804611)/0.939371553007536))/A60)/-3.60395854857462)/-4.23850153187335)/(-3.95403276804611/A60)))/((((-0.289052163921174/((((-3.29021991183098-((((A60/-3.95403276804611)-0.56857708626146)/(-0.798400548006539/((((-1.530865410115/0.745684281546186)/-3.95403276804611)/2.65464065940207)/((((0.745684281546186/(((-3.29021991183098-((A60/-3.95403276804611)/(0.745684281546186/A60)))/A60)/-4.23850153187335))/-3.95403276804611)/((((-3.29021991183098-((((0.634635425640298-((-3.29021991183098/-3.95403276804611)/2.65464065940207))/(((-3.29021991183098-((((((-0.289052163921174/0.723231419320762)+(0.56857708626146/A60))-((((-3.29021991183098-A60)/A60)/(0.723231419320762/((0.745684281546186/A60)/-3.95403276804611)))/2.65464065940207))/A60)/-3.95403276804611)/A60))/A60)/-4.23850153187335))/-3.95403276804611)/(0.634635425640298/A60)))/A60)/-4.23850153187335)/(0.939371553007536*A60)))/((((-0.289052163921174/((((-3.29021991183098-((((A60/-3.95403276804611)-0.56857708626146)/-3.95403276804611)+A60))-((A60/3.91683639638052)/2.65464065940207))+(((-3.29021991183098-(((-3.29021991183098-((((0.634635425640298-((-3.29021991183098/(((A60-((((((-3.29021991183098-(-3.29021991183098-A60))/(((((-3.29021991183098-((((0.634635425640298-(((0.634635425640298-((((-3.95403276804611-(0.634635425640298-(((-1.530865410115/0.745684281546186)/-3.95403276804611)/2.65464065940207)))/A60)/(0.723231419320762/(((-3.29021991183098--0.335916867085711)/A60)/(((0.634635425640298/(((-3.29021991183098-((0.745684281546186/(-3.29021991183098-((((0.723231419320762/A60)-((((((-0.289052163921174/-3.29021991183098)+(0.56857708626146/A60))-((((-3.29021991183098-A60)/A60)/(0.723231419320762/(((-3.29021991183098--3.29021991183098)/A60)/-3.95403276804611)))/2.65464065940207))-(((((-3.29021991183098-2.39036088437134)/((-3.29021991183098-(2.65464065940207/A60))/A60))/A60)/((-0.335916867085711-A60)/A60))/-1.530865410115))/A60)/A60))--3.95403276804611)+-2.66446621575618)))/A60))/((((0.634635425640298-(((-1.530865410115/0.745684281546186)/-3.95403276804611)/2.65464065940207))/A60)/A60)/A60))/-4.23850153187335))-(A60/((-3.29021991183098-(0.745684281546186/((-3.29021991183098-((((A60-(((0.745684281546186/A60)/-3.95403276804611)/0.939371553007536))/A60)/-3.95403276804611)/(0.745684281546186/A60)))/A60)))/A60)))/A60))))/(-0.798400548006539/(-3.95403276804611-(A60/(0.745684281546186/A60))))))/A60)*2.65464065940207))/((-3.29021991183098-(-3.29021991183098-(-3.29021991183098-(((((A60-(A60/A60))/((((-3.29021991183098-((((0.634635425640298--1.530865410115)/A60)/(-3.29021991183098-(((((0.723231419320762/A60)-A60)/A60)/-3.95403276804611)/0.939371553007536)))/-1.530865410115))/A60)/-4.23850153187335)/A60))/-3.60395854857462)/A60)/A60))))/((((0.634635425640298-(((((((A60/A60)/(((((0.745684281546186/A60)/((-3.29021991183098-A60)/A60))/(A60/(A60/A60)))/((-1.530865410115*((-3.29021991183098-(((((0.745684281546186/A60)/-3.95403276804611)/(-0.289052163921174/2.36310108554938))/(((((-3.29021991183098-((((-2.46029387606925/-3.29021991183098)/A60)/((((-3.29021991183098-((((0.634635425640298-(((0.634635425640298-((((-3.95403276804611-(((((-3.29021991183098--0.335916867085711)/2.39036088437134)-(A60/2.36310108554938))/-3.95403276804611)/(0.745684281546186/A60)))/A60)/(0.723231419320762/(((-3.29021991183098--0.335916867085711)/A60)/(((0.634635425640298/(((-3.29021991183098-((0.745684281546186/(-3.29021991183098-((((0.723231419320762/A60)-((((((-0.289052163921174/-3.29021991183098)+(0.56857708626146/A60))-((((-3.29021991183098-A60)/A60)/(0.723231419320762/(((-3.29021991183098--0.335916867085711)/A60)/-3.95403276804611)))/2.65464065940207))-(((((-3.29021991183098-2.39036088437134)/((-3.29021991183098-(2.65464065940207/A60))/A60))/A60)/((-3.29021991183098-A60)/A60))/-1.530865410115))/A60)/A60))--3.95403276804611)+-2.66446621575618)))/A60))/((((0.634635425640298-(((-1.530865410115/0.745684281546186)/-3.95403276804611)/2.65464065940207))/A60)/A60)/A60))/-4.23850153187335))-(A60/((-3.29021991183098-(0.745684281546186/((-3.29021991183098-((A60/((-3.29021991183098-(0.745684281546186/(0.634635425640298/A60)))/A60))/(0.745684281546186/A60)))/A60)))/A60)))/A60))))/(-0.798400548006539/(-3.95403276804611-(A60/(0.745684281546186/A60))))))/A60)*2.65464065940207))/A60)/((-3.29021991183098-((((-3.29021991183098-(((-1.530865410115/-4.23850153187335)/(((-3.29021991183098-(((-1.530865410115/A60)/(-3.29021991183098-(A60/(A60/A60))))/(-3.29021991183098-((-3.29021991183098-((0.485527698127902/A60)/2.65464065940207))/-1.530865410115))))-((((0.745684281546186/-3.29021991183098)/A60)/-3.95403276804611)/((((A60/2.39036088437134)--0.798400548006539)/2.39036088437134)-(A60/2.36310108554938))))/A60))*2.65464065940207))/A60)/(A60-(((((0.723231419320762/A60)-A60)/A60)/-3.95403276804611)/0.939371553007536)))/-1.530865410115))/A60))/-1.530865410115))/A60)/-4.23850153187335)-((((((((-3.29021991183098-((A60/-3.29021991183098)/A60))/A60)/A60)/-3.95403276804611)-(-0.289052163921174/2.65464065940207))/A60)/-3.95403276804611)-A60)))/-1.530865410115))/A60)+(0.56857708626146/0.745684281546186))*((((((((0.723231419320762/A60)-A60)/A60)/0.745684281546186)*((-3.29021991183098/-3.95403276804611)/-1.530865410115))/(0.634635425640298/(((((((0.723231419320762/A60)-A60)/A60)/0.745684281546186)*((-4.23850153187335/-3.95403276804611)/-1.530865410115))/A60)/2.65464065940207)))/2.65464065940207)-((0.745684281546186/-3.29021991183098)/A60)))*((-3.29021991183098-((-1.530865410115/A60)/(-3.29021991183098-(A60/(A60/A60)))))/((((-3.29021991183098-((-4.23850153187335/-3.95403276804611)/A60))/-3.29021991183098)/A60)/-3.60395854857462))))/A60))/A60))*(((0.723231419320762/A60)/-4.23850153187335)/A60)))/A60))/-3.95403276804611)-(-1.530865410115/2.65464065940207))/(-3.95403276804611-A60))/-3.95403276804611)-(((-1.530865410115/A60)/(-3.29021991183098-(A60/(A60/A60))))/(-3.29021991183098-(((((0.745684281546186/((0.745684281546186/((((-3.29021991183098-A60)+(0.56857708626146/A60))*0.485527698127902)*(((-3.29021991183098-((((A60/A60)/((((-3.29021991183098-((((0.634635425640298-(((0.634635425640298-((((-3.95403276804611-((-3.29021991183098-(((((0.745684281546186/((((0.634635425640298-(-3.29021991183098-0.745684281546186))/(((A60/(A60/A60))/A60)/0.634635425640298))/-3.95403276804611)/(0.634635425640298/A60)))/-3.95403276804611)/(-0.289052163921174/(((((((0.56857708626146/A60)-A60)-A60)/0.745684281546186)*((((((-1.530865410115/-1.530865410115)-(((A60-((0.634635425640298/-3.95403276804611)/0.939371553007536))/A60)/-3.29021991183098))/((-3.29021991183098-(((((((A60/A60)+2.36310108554938)+((-3.29021991183098-((-3.95403276804611+-3.95403276804611)/(A60-(0.723231419320762/0.745684281546186))))/A60))-(A60/2.65464065940207))/-1.9506511263832)/-3.95403276804611)*A60))/A60))+A60)/3.15176829003569)/-1.530865410115))/A60)/2.65464065940207)))/-3.95403276804611)/-1.530865410115))/(0.745684281546186/A60)))/A60)/(0.723231419320762/(((-3.29021991183098--0.335916867085711)/-3.95403276804611)/(((0.634635425640298/0.745684281546186)-(A60/((-3.29021991183098-(0.745684281546186/(0.634635425640298/A60)))/A60)))/A60))))/(-0.798400548006539/((((A60/0.745684281546186)/-3.95403276804611)/2.65464065940207)/((((0.745684281546186/(((-3.29021991183098-((A60/-3.95403276804611)/(0.745684281546186/A60)))/A60)/-4.23850153187335))/-3.95403276804611)/((((-3.29021991183098-((((0.634635425640298-((-3.29021991183098/-3.95403276804611)/2.65464065940207))/(((-3.29021991183098-((((((-0.289052163921174/0.723231419320762)+(0.56857708626146/A60))-((0.745684281546186/(0.723231419320762/(((-3.29021991183098--0.335916867085711)/A60)/-3.95403276804611)))/2.65464065940207))/A60)/-3.95403276804611)/A60))/A60)/-4.23850153187335))/-3.95403276804611)/(0.634635425640298/(((-3.29021991183098-((((0.634635425640298-(((0.634635425640298-((((-3.95403276804611-(((-1.530865410115/0.745684281546186)/-3.95403276804611)/(0.745684281546186/A60)))/A60)/(0.723231419320762/(((-3.29021991183098--0.335916867085711)/A60)/(((0.634635425640298/(((-3.29021991183098-((0.745684281546186/(-3.29021991183098-((((0.723231419320762/A60)-((A60/A60)/A60))--3.95403276804611)+-2.66446621575618)))/A60))/((((0.634635425640298-(((-1.530865410115/0.745684281546186)/-3.95403276804611)/2.65464065940207))/A60)/A60)/A60))/-4.23850153187335))-(A60/((-3.29021991183098-(0.745684281546186/((-3.29021991183098-((((-3.29021991183098-(((0.745684281546186/A60)/-3.95403276804611)/0.939371553007536))/A60)/-1.530865410115)/(0.745684281546186/A60)))/A60)))/A60)))/A60))))/(-0.798400548006539/((A60-((((-3.29021991183098-(((A60/(-1.530865410115/A60))*A60)/-1.530865410115))/-4.23850153187335)/-4.23850153187335)/2.36310108554938))/A60))))/A60)*2.65464065940207))/A60)/((-3.29021991183098-((((-3.29021991183098-0.634635425640298)/3.15176829003569)/(A60-(((((0.723231419320762/A60)-A60)/A60)/-3.95403276804611)/0.939371553007536)))/-1.530865410115))/A60))/-1.530865410115))/A60)/-4.23850153187335))))/A60)/-4.23850153187335)/(0.939371553007536*A60)))/((((-0.289052163921174/((((-3.29021991183098-((((A60/-3.95403276804611)-0.56857708626146)/-3.95403276804611)+A60))-((A60/3.91683639638052)/2.65464065940207))+(((-3.29021991183098-(((-3.29021991183098-(((0.485527698127902/((((-3.29021991183098-((0.485527698127902/A60)/-1.530865410115))/A60)/(A60/A60))/A60))/-3.60395854857462)/A60))/-3.30912193164231)/-4.23850153187335))/A60)/-0.540677948525603))/(0.939371553007536*A60)))+(0.56857708626146/(((A60/-3.95403276804611)/(0.745684281546186/A60))/-3.95403276804611)))*0.485527698127902)*((0.745684281546186-A60)/A60)))))))/A60)*2.65464065940207))/0.745684281546186)/A60)/-1.530865410115))/-1.530865410115)/-4.23850153187335)/A60))/-3.60395854857462)/A60))/A60)/-4.23850153187335)))/A60))/-3.95403276804611)/(-0.289052163921174/(((((((0.723231419320762/A60)-A60)-A60)/0.745684281546186)*((((((((-3.29021991183098-((((0.634635425640298-(-3.29021991183098-0.745684281546186))/(((A60/(A60/A60))/A60)/0.634635425640298))/-3.95403276804611)/(0.634635425640298/A60)))/A60)/-4.23850153187335)-(((((A60/-3.95403276804611)-0.56857708626146)-((0.634635425640298/-3.95403276804611)/0.939371553007536))/A60)/-3.29021991183098))/((-3.29021991183098-(((((((A60/A60)+2.36310108554938)+((-3.29021991183098-((-3.95403276804611+-3.95403276804611)/(A60-(0.723231419320762/0.745684281546186))))/A60))-(A60/2.65464065940207))/-1.9506511263832)/-3.95403276804611)*A60))/A60))+A60)/3.15176829003569)/-1.530865410115))/A60)/2.65464065940207)))/(-3.29021991183098-((A60/-3.95403276804611)/(((-3.29021991183098-(((((-3.29021991183098-(-3.29021991183098-(-3.29021991183098-(((((A60-(A60/A60))/((((-3.29021991183098-(((((((((-3.29021991183098-(((0.723231419320762/(-0.289052163921174/2.36310108554938))/((((-0.289052163921174/0.723231419320762)+(-3.29021991183098-((((-3.29021991183098-A60)/A60)/(0.723231419320762/(((-3.29021991183098--0.335916867085711)/A60)/-3.95403276804611)))/(0.745684281546186/0.0885517973945262))))*0.485527698127902)*((-3.29021991183098-0.745684281546186)/(((-3.29021991183098+(((-3.29021991183098-(-3.29021991183098-(-3.29021991183098-(((((((-3.95403276804611-((((((A60/2.39036088437134)--0.798400548006539)/2.39036088437134)-(A60/2.36310108554938))/-3.95403276804611)/(0.745684281546186/A60)))/A60)-(A60/A60))/((((-3.95403276804611-((((0.634635425640298-(((-1.530865410115/-4.23850153187335)/(((((-3.29021991183098-((((A60/-3.95403276804611)/((((-3.29021991183098-((0.485527698127902/A60)/2.65464065940207))/A60)/-4.23850153187335)/A60))/0.745684281546186)/2.65464065940207))-A60)/A60)-0.634635425640298)/A60))*2.65464065940207))/A60)/(A60-(((((0.723231419320762/A60)-A60)/(A60-((0.745684281546186-(((-1.530865410115/A60)/(-3.29021991183098-(A60/(A60/-4.23850153187335))))/(-3.29021991183098-(((((0.745684281546186/A60)/-3.95403276804611)/(-0.289052163921174/(((((((0.723231419320762/A60)-A60)/A60)/((-3.29021991183098-((0.939371553007536*A60)/0.939371553007536))/A60))*(((((-3.29021991183098-(((A60-((0.634635425640298/A60)/0.939371553007536))/A60)/(0.745684281546186/-3.95403276804611)))/((-3.29021991183098-(((((((A60/A60)/((-3.29021991183098/((((-0.289052163921174/0.723231419320762)+(0.56857708626146/A60))*0.485527698127902)*(((0.723231419320762/A60)/-4.23850153187335)/A60)))/A60))/-3.95403276804611)-(-1.530865410115/2.65464065940207))/A60)/-3.95403276804611)-A60))/-3.60395854857462))/A60)/-3.95403276804611)/-1.530865410115))/A60)/2.65464065940207)))/-3.95403276804611)/-1.530865410115))))-(A60/-1.530865410115))))/-3.95403276804611)/0.939371553007536)))/-1.530865410115))/A60)/-4.23850153187335)/(-4.23850153187335/2.65464065940207)))/-3.60395854857462)/A60)/A60))))/-3.95403276804611)/0.939371553007536))/1.01168358556239)/-3.60395854857462))))/A60))*A60)/A60)-(((((-3.29021991183098-(((((0.745684281546186/(((-3.29021991183098-((A60/-3.95403276804611)/(0.745684281546186/A60)))/A60)/-4.23850153187335))/-3.95403276804611)/(((((-3.29021991183098-((((A60/A60)/(((((0.745684281546186/A60)/((-3.29021991183098-(((((A60/A60)/-3.95403276804611)/(-0.289052163921174/(A60/0.723231419320762)))/((((-3.95403276804611/0.723231419320762)+(0.56857708626146/A60))*0.485527698127902)*(((0.723231419320762/A60)/-4.23850153187335)/A60)))/A60))/A60))/((((-3.29021991183098-((((0.634635425640298-(-3.29021991183098-0.745684281546186))/(A60/0.634635425640298))/-3.95403276804611)/(0.634635425640298/A60)))/A60)/-4.23850153187335)/(A60/A60)))/((((-0.289052163921174/0.723231419320762)+(0.56857708626146/((((((A60/A60)+2.36310108554938)+((-3.29021991183098-((-3.95403276804611+(A60/0.723231419320762))/A60))/A60))-(A60/2.65464065940207))/-1.9506511263832)/-3.95403276804611)))*0.485527698127902)*((((-3.29021991183098-(-3.29021991183098-A60))/(((((-3.29021991183098-((((0.634635425640298-(((0.634635425640298-((((-3.95403276804611-(((((-3.29021991183098--0.335916867085711)/2.39036088437134)-((-3.95403276804611/0.723231419320762)+(0.56857708626146/A60)))/-3.95403276804611)/(0.745684281546186/A60)))/A60)/(0.723231419320762/(((-3.29021991183098--0.335916867085711)/A60)/(((0.634635425640298/(((-3.29021991183098-((0.745684281546186/(-3.29021991183098-((((0.723231419320762/A60)-(((((0.723231419320762+(0.56857708626146/A60))-((((-3.29021991183098-A60)/A60)/(0.723231419320762/(((-3.29021991183098--0.335916867085711)/A60)/-3.95403276804611)))/2.65464065940207))-(((((-3.29021991183098-2.39036088437134)/((-3.29021991183098-(2.65464065940207/A60))/A60))/A60)/((-3.29021991183098-A60)/A60))/-1.530865410115))/A60)/A60))--3.95403276804611)+-2.66446621575618)))/A60))/((((0.634635425640298-(((-1.530865410115/0.745684281546186)/-3.95403276804611)/2.65464065940207))/A60)/A60)/A60))/-4.23850153187335))-(A60/((-3.29021991183098-(0.745684281546186/((-3.29021991183098-((((-3.29021991183098-(((-3.95403276804611-((((((A60/2.39036088437134)--0.798400548006539)/2.39036088437134)-(A60/2.36310108554938))/-3.95403276804611)/(0.745684281546186/A60)))/A60)-(A60/A60)))/(((((A60/A60)/-3.95403276804611)/(-0.289052163921174/(A60/0.723231419320762)))/((((-3.95403276804611/0.723231419320762)+(0.56857708626146/A60))*0.485527698127902)*(((0.723231419320762/A60)/-4.23850153187335)/A60)))/A60))/-3.95403276804611)/(0.745684281546186/A60)))/A60)))/A60)))/A60))))/(-0.798400548006539/(-3.95403276804611-(A60/(0.745684281546186/A60))))))/A60)*2.65464065940207))/A60)/((-3.29021991183098-(((0.634635425640298/A60)/(A60-(((((0.723231419320762/A60)-A60)/A60)/-3.95403276804611)/0.939371553007536)))/-1.530865410115))/A60))/-1.530865410115))/A60)/-4.23850153187335)-((((((((-3.29021991183098-((A60/-3.29021991183098)/A60))/A60)/A60)/A60)-(-0.289052163921174/2.65464065940207))/A60)/-3.95403276804611)-((-3.29021991183098-(0.745684281546186/((-3.29021991183098-((((A60-(((0.745684281546186/A60)/-3.95403276804611)/0.939371553007536))/A60)/-3.95403276804611)/(0.745684281546186/A60)))/A60)))/A60)))/A60))/-4.23850153187335)/A60)))/A60))/-3.95403276804611)-(-1.530865410115/2.65464065940207)))/-1.530865410115)/-3.60395854857462)/-4.23850153187335)/(-3.95403276804611/A60)))/((((-0.289052163921174/((((-3.29021991183098-(((2.36310108554938-0.56857708626146)/-3.95403276804611)+A60))-((A60/3.91683639638052)/2.65464065940207))+(((-3.29021991183098-(0.745684281546186+A60))/A60)/-0.540677948525603))/(0.939371553007536*A60)))+(0.56857708626146/((0.745684281546186/A60)/-3.95403276804611)))*0.485527698127902)*((-3.29021991183098-A60)/A60)))/A60))/A60)/-4.23850153187335)/2.65464065940207)/A60))/A60)-(((2.35593346834316/-4.23850153187335)/(((-3.29021991183098-(((-1.530865410115/A60)/(-3.29021991183098-(A60/(A60/A60))))/(-3.29021991183098-(((((0.745684281546186/((0.745684281546186/((((-3.29021991183098-A60)+(0.56857708626146/A60))*0.485527698127902)*(((-3.29021991183098-((((((((0.634635425640298-((-3.29021991183098/-3.95403276804611)/2.65464065940207))/(((-3.29021991183098-((((((-0.289052163921174/0.723231419320762)+(0.56857708626146/A60))-((((-3.29021991183098-A60)/A60)/(0.723231419320762/-3.29021991183098))/2.65464065940207))/A60)/-3.95403276804611)/A60))/A60)/-4.23850153187335))/-3.95403276804611)/(0.634635425640298/A60))/A60)/((((-3.29021991183098-((((0.634635425640298-(((0.634635425640298-((((-3.95403276804611-((((((A60/2.39036088437134)--0.798400548006539)/2.39036088437134)-(A60/2.36310108554938))/-3.95403276804611)/(0.745684281546186/A60)))/A60)/(0.723231419320762/(((-3.29021991183098--0.335916867085711)/-3.95403276804611)/(((0.634635425640298/0.745684281546186)-(A60/((-3.29021991183098-(0.745684281546186/(0.634635425640298/A60)))/A60)))/A60))))/(-0.798400548006539/((((-1.530865410115/0.745684281546186)/-3.95403276804611)/2.65464065940207)/((((0.745684281546186/(((-3.29021991183098-((A60/-3.95403276804611)/(0.745684281546186/A60)))/A60)/-4.23850153187335))/-3.95403276804611)/((((-3.29021991183098-((((0.634635425640298-((-3.29021991183098/-3.95403276804611)/2.65464065940207))/(((-3.95403276804611-((((((-0.289052163921174/0.723231419320762)+(0.56857708626146/A60))-((((((0.634635425640298-((A60/A60)*4.27883615366466))/A60)/0.485527698127902)/A60)/(0.723231419320762/(((-3.29021991183098--0.335916867085711)/A60)/-3.95403276804611)))/2.65464065940207))/A60)/-3.95403276804611)/A60))/A60)/-4.23850153187335))/-3.95403276804611)/(0.634635425640298/A60)))/A60)/-4.23850153187335)/(0.939371553007536*A60)))/((((-0.289052163921174/((((-3.29021991183098-((((A60/-3.95403276804611)-0.56857708626146)/-3.95403276804611)+A60))-((A60/3.91683639638052)/(((0.723231419320762/(-0.289052163921174/2.36310108554938))/((((-0.289052163921174/0.723231419320762)+(-3.29021991183098-((((-3.29021991183098-A60)/A60)/(0.723231419320762/(((-3.29021991183098--0.335916867085711)/A60)/-3.95403276804611)))/(0.745684281546186/0.0885517973945262))))*0.485527698127902)*((-3.29021991183098-(-3.29021991183098-A60))/(((-3.29021991183098+(((-3.29021991183098-(-3.29021991183098-(-3.29021991183098-(((((((-3.95403276804611-((((((A60/2.39036088437134)--0.798400548006539)/-3.29021991183098)-(A60/2.36310108554938))/-3.95403276804611)/(0.745684281546186/A60)))/A60)-(A60/A60))/(((((-3.29021991183098-(A60/(A60/A60)))-(((A60/(-1.530865410115/A60))/(A60-(((((0.723231419320762/A60)-A60)/(-3.29021991183098-((((((0.723231419320762/2.36310108554938)/-3.95403276804611)-(-1.530865410115/2.65464065940207))/A60)/-3.95403276804611)-A60)))/-3.95403276804611)/0.939371553007536)))/-1.530865410115))/A60)/-4.23850153187335)/(-4.23850153187335/2.65464065940207)))/-3.60395854857462)/A60)/A60))))/-3.95403276804611)/0.939371553007536))/1.01168358556239)/-3.60395854857462))))/A60)))+(((-3.29021991183098-(((-3.29021991183098-((((0.634635425640298-(((-1.530865410115/-4.23850153187335)/(((-3.29021991183098-((((((-3.29021991183098-(-3.29021991183098-A60))/(((((-3.29021991183098-((((0.634635425640298-(((0.634635425640298-((((-3.95403276804611-(((((-3.29021991183098--0.335916867085711)/2.39036088437134)-(A60/(-3.29021991183098-(2.65464065940207/A60))))/-3.95403276804611)/(0.745684281546186/A60)))/A60)/(0.723231419320762/(((-3.29021991183098--0.335916867085711)/A60)/(((0.634635425640298/(((-3.29021991183098-((0.745684281546186/(-3.29021991183098-((((0.723231419320762/A60)-(((((0.723231419320762+(0.56857708626146/A60))-((((-3.29021991183098-A60)/A60)/(0.723231419320762/(((-3.29021991183098--0.335916867085711)/A60)/-3.95403276804611)))/2.65464065940207))-(((((-3.29021991183098-2.39036088437134)/((-3.29021991183098-(2.65464065940207/A60))/A60))/A60)/((-3.29021991183098-A60)/A60))/-1.530865410115))/A60)/A60))--3.95403276804611)+-2.66446621575618)))/A60))/((((0.634635425640298-(((-1.530865410115/0.745684281546186)/-3.95403276804611)/2.65464065940207))/A60)/A60)/A60))/-4.23850153187335))-(A60/((-3.29021991183098-(0.745684281546186/((-3.29021991183098-((((-3.29021991183098-(((-3.95403276804611-((((((A60/2.39036088437134)--0.798400548006539)/2.39036088437134)-(A60/2.36310108554938))/-3.95403276804611)/(0.745684281546186/A60)))/A60)-(A60/A60)))/(((((A60/A60)/-3.95403276804611)/(-0.289052163921174/(A60/0.723231419320762)))/((((-3.95403276804611/0.723231419320762)+(0.56857708626146/A60))*0.485527698127902)*(((0.723231419320762/A60)/-4.23850153187335)/A60)))/A60))/-3.95403276804611)/(0.745684281546186/A60)))/A60)))/A60)))/A60))))/(-0.798400548006539/(-3.95403276804611-(A60/(0.745684281546186/A60))))))/A60)*2.65464065940207))/A60)/((-3.29021991183098-(((0.634635425640298/A60)/(A60-(((((0.723231419320762/A60)-A60)/A60)/-3.95403276804611)/0.939371553007536)))/-1.530865410115))/A60))/-1.530865410115))/A60)/-4.23850153187335)-((((((((0.745684281546186/A60)/-3.95403276804611)/A60)/A60)-(-0.289052163921174/2.65464065940207))/A60)/-3.95403276804611)-A60))/A60))/-3.29021991183098)/A60)*(-3.29021991183098-(((A60/A60)*-3.95403276804611)/(A60/A60))))/(-3.29021991183098-A60)))-((((-2.46029387606925/-3.29021991183098)/A60)/-3.95403276804611)/-1.530865410115))/A60))*2.65464065940207))/((((-3.29021991183098-(A60/A60))/A60)*0.485527698127902)*(((0.723231419320762/(-1.38572432576861/2.36310108554938))/-4.23850153187335)/A60)))/A60)/-2.59173656167185))/A60)+A60))/A60)/-0.540677948525603))/(0.939371553007536*0.634635425640298)))+(0.56857708626146/((A60/((((-3.29021991183098-(((((0.745684281546186/A60)/-3.95403276804611)/(-0.289052163921174/2.36310108554938))/((((0.723231419320762/A60)+(0.56857708626146/0.634635425640298))*((((((((0.723231419320762/A60)-0.745684281546186)/A60)/0.745684281546186)*((0.723231419320762/A60)/-1.530865410115))/(0.634635425640298/-3.95403276804611))/2.65464065940207)-((0.745684281546186/-3.29021991183098)/A60)))*((-3.29021991183098-((-1.530865410115/A60)/(-3.29021991183098-(A60/(A60/A60)))))/((((-3.29021991183098-((-4.23850153187335/-3.95403276804611)/A60))/-3.29021991183098)/A60)/-3.60395854857462))))/A60))/A60)/-4.23850153187335)/2.65464065940207))/-3.95403276804611)))*0.485527698127902)*((-3.29021991183098-A60)/A60)))))))/A60)*2.65464065940207))/A60)/A60)/-1.530865410115))/-1.530865410115)/-4.23850153187335)/A60))/-3.60395854857462)/A60))/A60)/-4.23850153187335)))/A60))/-3.95403276804611)/(-0.289052163921174/(((((((-0.289052163921174/A60)-A60)-A60)/0.745684281546186)*((((((-1.530865410115/-1.530865410115)-(((A60-((0.634635425640298/-3.95403276804611)/0.939371553007536))/A60)/-3.29021991183098))/((-3.29021991183098-(((((((A60/A60)+2.36310108554938)+((-3.29021991183098-((-3.95403276804611+-3.95403276804611)/(A60-(0.723231419320762/0.745684281546186))))/A60))-(A60/2.65464065940207))/-1.9506511263832)/-3.95403276804611)*A60))/A60))+A60)/3.15176829003569)/-1.530865410115))/A60)/2.65464065940207)))/-3.95403276804611)/-1.530865410115))))-(A60/(-3.29021991183098-((((0.634635425640298-((-3.29021991183098/-3.95403276804611)/2.65464065940207))/(A60-(A60/A60)))/-0.289052163921174)/(2.80848206741713/A60)))))/A60))*2.65464065940207))/A60)/A60)/-1.530865410115))/A60)/-4.23850153187335)/A60))/-3.60395854857462)/A60)/A60))))/((((0.634635425640298-(((-1.530865410115/0.745684281546186)/(((((-3.29021991183098-((0.745684281546186/((((-3.29021991183098-A60)+(0.56857708626146/A60))*0.485527698127902)*(((((0.634635425640298-((((-3.95403276804611-((((((A60/2.39036088437134)--0.798400548006539)/2.39036088437134)-(A60/2.36310108554938))/-3.95403276804611)/(0.745684281546186/A60)))/A60)/(0.723231419320762/(((-3.29021991183098--0.335916867085711)/-3.95403276804611)/(((0.634635425640298/0.745684281546186)-(A60/((-3.29021991183098-(0.745684281546186/(0.634635425640298/A60)))/A60)))/A60))))/(-0.798400548006539/((((-1.530865410115/0.745684281546186)/-3.95403276804611)/2.65464065940207)/((((0.745684281546186/(((-3.29021991183098-((A60/-3.95403276804611)/(0.745684281546186/A60)))/A60)/-4.23850153187335))/-3.95403276804611)/((((-3.29021991183098-((((0.634635425640298-((-3.29021991183098/-3.95403276804611)/2.65464065940207))/(((-3.95403276804611-((((((-0.289052163921174/0.723231419320762)+(0.56857708626146/A60))-((((((0.634635425640298-((A60/A60)*4.27883615366466))/A60)/0.485527698127902)/A60)/(0.723231419320762/(((-3.29021991183098--0.335916867085711)/A60)/-3.95403276804611)))/2.65464065940207))/A60)/-3.95403276804611)/A60))/A60)/-4.23850153187335))/-3.95403276804611)/(0.634635425640298/A60)))/A60)/-4.23850153187335)/(0.939371553007536*A60)))/((((-0.289052163921174/((((-3.29021991183098-((((A60/-3.95403276804611)-0.56857708626146)/-3.95403276804611)+A60))-((A60/3.91683639638052)/(((0.723231419320762/(-0.289052163921174/2.36310108554938))/((((-0.289052163921174/0.723231419320762)+(-3.29021991183098-((((-3.29021991183098-A60)/A60)/(0.723231419320762/(((-3.29021991183098--0.335916867085711)/A60)/-3.95403276804611)))/(0.745684281546186/0.0885517973945262))))*0.485527698127902)*((-3.29021991183098-(-3.29021991183098-A60))/(((-3.29021991183098+(((-3.29021991183098-(-3.29021991183098-(-3.29021991183098-(((((((-3.95403276804611-((((((A60/2.39036088437134)--0.798400548006539)/-3.29021991183098)-(A60/2.36310108554938))/-3.95403276804611)/(0.745684281546186/A60)))/A60)-(A60/A60))/(((((A60-(A60/(A60/A60)))-(((A60/(-1.530865410115/A60))/(A60-(((((0.723231419320762/A60)-A60)/(-3.29021991183098-((((((0.723231419320762/2.36310108554938)/-3.95403276804611)-(-1.530865410115/2.65464065940207))/A60)/-3.95403276804611)-A60)))/-3.95403276804611)/0.939371553007536)))/-1.530865410115))/A60)/-4.23850153187335)/(-4.23850153187335/2.65464065940207)))/-3.60395854857462)/A60)/A60))))/-3.95403276804611)/0.939371553007536))/1.01168358556239)/-3.60395854857462))))/A60)))+(((-3.29021991183098-(((-3.29021991183098-((((0.634635425640298-(((-1.530865410115/-4.23850153187335)/-3.29021991183098)*2.65464065940207))/((((-3.29021991183098-(A60/A60))/A60)*0.485527698127902)*(((0.723231419320762/(-1.38572432576861/2.36310108554938))/-4.23850153187335)/A60)))/A60)/-2.59173656167185))/A60)+A60))/A60)/-0.540677948525603))/(0.939371553007536*0.634635425640298)))+(0.56857708626146/((A60/((((-3.29021991183098-(((((0.745684281546186/A60)/-3.95403276804611)/(-0.289052163921174/2.36310108554938))/((((0.723231419320762/A60)+(0.56857708626146/0.634635425640298))*((((((((0.723231419320762/A60)-0.745684281546186)/A60)/0.745684281546186)*((0.723231419320762/A60)/-1.530865410115))/(0.634635425640298/-3.95403276804611))/2.65464065940207)-((0.745684281546186/-3.29021991183098)/A60)))*((-3.29021991183098-((-1.530865410115/A60)/(-3.29021991183098-(A60/(A60/A60)))))/((((-3.29021991183098-((-4.23850153187335/-3.95403276804611)/A60))/-3.29021991183098)/A60)/-3.60395854857462))))/A60))/A60)/-4.23850153187335)/2.65464065940207))/-3.95403276804611)))*0.485527698127902)*((-3.29021991183098-A60)/A60)))))))/A60)*2.65464065940207)/-3.30912193164231)/-4.23850153187335)))/B60))/((((0.634635425640298-(((-1.530865410115/0.745684281546186)/-3.95403276804611)/2.65464065940207))/A60)/A60)/A60))/-4.23850153187335)/A60)/-3.95403276804611))/2.65464065940207))/A60)/A60)/A60))/-4.23850153187335)/A60)/-3.29021991183098))/A60)/-4.23850153187335))))/-1.530865410115)))))/A60)/A60)/A60)))/((-3.29021991183098-((((-3.29021991183098-((((0.634635425640298-(((0.634635425640298-((((-3.95403276804611-((((((A60/2.39036088437134)--0.798400548006539)/2.39036088437134)-(A60/2.36310108554938))/-3.95403276804611)/(0.745684281546186/A60)))/A60)/(0.723231419320762/(((-3.29021991183098--0.335916867085711)/A60)/(((0.634635425640298/(((A60/-3.95403276804611)-0.56857708626146)/-4.23850153187335))-(A60/((-3.29021991183098-(0.745684281546186/((-3.29021991183098-((((A60-(((0.745684281546186/A60)/-3.95403276804611)/0.939371553007536))/A60)/-3.95403276804611)/(0.745684281546186/A60)))/A60)))/A60)))/A60))))/(-0.798400548006539/(-3.95403276804611-(A60/(0.745684281546186/A60))))))/A60)*2.65464065940207))/-4.23850153187335)/(((-3.29021991183098-(((-1.530865410115/A60)/(-3.29021991183098-(A60/(A60/A60))))/(-3.29021991183098-(((((0.745684281546186/A60)/-3.95403276804611)/(A60/(((((((0.723231419320762/A60)-A60)/A60)/((-3.29021991183098-((0.939371553007536*A60)/0.939371553007536))/A60))*(((((-3.29021991183098-(((A60-((0.634635425640298/-3.95403276804611)/0.939371553007536))/A60)/(0.745684281546186/-3.95403276804611)))/((-3.29021991183098-(((((((A60/A60)/(((((0.745684281546186/A60)/((-3.29021991183098-(((((A60/A60)/-3.95403276804611)/(-0.289052163921174/(((-0.289052163921174/0.723231419320762)+(0.56857708626146/0.745684281546186))/0.723231419320762)))/(A60*(((0.723231419320762/A60)/-4.23850153187335)/A60)))/A60))/A60))/((((-3.29021991183098-(A60-(((((0.723231419320762/A60)-A60)/A60)/-3.95403276804611)/0.939371553007536)))/A60)/-4.23850153187335)/-3.95403276804611))/((((-0.289052163921174/0.723231419320762)+(0.56857708626146/A60))*0.485527698127902)*(((A60/A60)/-4.23850153187335)/A60)))/A60))/-3.95403276804611)-(-1.530865410115/2.65464065940207))/A60)/-3.95403276804611)-A60))/A60))/A60)/-3.95403276804611)/-1.530865410115))/A60)/2.65464065940207)))/-3.95403276804611)/-1.530865410115))))-((((0.745684281546186/-3.29021991183098)/A60)/-3.95403276804611)/((((A60/2.39036088437134)--0.798400548006539)/2.39036088437134)-(A60/2.36310108554938))))/A60))*2.65464065940207))/A60)/(A60-(((((0.723231419320762/A60)-A60)/A60)/-3.95403276804611)/0.939371553007536)))/-1.530865410115))/A60))/-1.530865410115))/A60)/-4.23850153187335)-((((((((-3.29021991183098-((A60/-3.29021991183098)/A60))/A60)/A60)/-3.95403276804611)-(-0.289052163921174/2.65464065940207))/A60)/-3.95403276804611)-A60))/A60))/-3.29021991183098)/A60)*(-3.29021991183098-(((A60/A60)*-3.95403276804611)/(A60/A60))))/(-3.29021991183098-A60)))-((((((((-3.29021991183098-((0.745684281546186/((((-3.29021991183098-A60)+(0.56857708626146/A60))*0.485527698127902)*(((-3.29021991183098-(((0.485527698127902/((((-3.29021991183098-((((-2.46029387606925/-3.29021991183098)/A60)/((((-3.29021991183098-((((0.634635425640298-(((0.634635425640298-((((-3.95403276804611-(((((-3.29021991183098--0.335916867085711)/2.39036088437134)-(A60/2.36310108554938))/-3.95403276804611)/(0.745684281546186/A60)))/A60)/(0.723231419320762/(((-3.29021991183098--0.335916867085711)/A60)/(((0.634635425640298/(((-3.29021991183098-((0.745684281546186/(-3.29021991183098-((((0.723231419320762/A60)-((((((-0.289052163921174/-3.29021991183098)+(0.56857708626146/A60))-((((-3.29021991183098-A60)/A60)/(0.723231419320762/(((-3.29021991183098-(-3.29021991183098-0.939371553007536))/A60)/-3.95403276804611)))/2.65464065940207))-(((((-3.29021991183098-2.39036088437134)/((-3.29021991183098-(2.65464065940207/A60))/A60))/A60)/((-3.29021991183098-A60)/A60))/-1.530865410115))/A60)/A60))--3.95403276804611)+-2.66446621575618)))/A60))/((((0.634635425640298-(((-1.530865410115/0.745684281546186)/-3.95403276804611)/2.65464065940207))/A60)/A60)/A60))/-4.23850153187335))-(A60/((-3.29021991183098-(0.745684281546186/((-3.29021991183098-((A60/((-3.29021991183098-(0.745684281546186/(0.634635425640298/A60)))/A60))/(0.745684281546186/A60)))/A60)))/A60)))/A60))))/(-0.798400548006539/(-3.95403276804611-(A60/(0.745684281546186/A60))))))/A60)*2.65464065940207))/A60)/((-3.29021991183098-((((-3.29021991183098-(((-1.530865410115/-4.23850153187335)/(((-3.29021991183098-(((-1.530865410115/A60)/(-3.29021991183098-(A60/(A60/A60))))/(-3.29021991183098-((-3.29021991183098-((0.485527698127902/A60)/2.65464065940207))/-1.530865410115))))-((((0.745684281546186/-3.29021991183098)/A60)/-3.95403276804611)/((((A60/2.39036088437134)--0.798400548006539)/2.39036088437134)-(A60/2.36310108554938))))/A60))*2.65464065940207))/A60)/(A60-(((((0.723231419320762/A60)-A60)/A60)/-3.95403276804611)/0.939371553007536)))/-1.530865410115))/A60))/-1.530865410115))/A60)/-4.23850153187335)-((((((((-3.29021991183098-((A60/-3.29021991183098)/A60))/A60)/A60)/-3.95403276804611)-(-0.289052163921174/2.65464065940207))/A60)/-3.95403276804611)-A60)))/-1.530865410115))/A60)/-4.23850153187335)/A60))/-3.60395854857462)/A60))/-3.30912193164231)/-4.23850153187335)))/B60))/((((0.634635425640298-(((-1.530865410115/0.745684281546186)/-3.95403276804611)/2.65464065940207))/A60)/A60)/A60))/-4.23850153187335)/A60)/-3.29021991183098)/A60)/-3.95403276804611)/-1.530865410115))/((0.634635425640298/-3.95403276804611)/0.939371553007536)))*2.65464065940207))/((((-3.29021991183098-(A60/A60))/A60)*0.485527698127902)*(((0.723231419320762/(-1.38572432576861/2.36310108554938))/-4.23850153187335)/A60)))/-3.95403276804611)/-2.59173656167185))/A60)+A60))/A60)/-0.540677948525603))/(0.939371553007536*A60)))+(0.56857708626146/((A60/((((-3.29021991183098-(((((0.745684281546186/A60)/-3.95403276804611)/(-0.289052163921174/2.36310108554938))/((((-0.289052163921174/0.723231419320762)+(0.56857708626146/0.745684281546186))*(((((((((-0.289052163921174/0.723231419320762)/A60)-0.745684281546186)/A60)/0.745684281546186)*((0.723231419320762/A60)/-1.530865410115))/(0.634635425640298/-3.95403276804611))/2.65464065940207)-((0.745684281546186/-3.29021991183098)/A60)))*((-3.29021991183098-((-1.530865410115/A60)/(-3.29021991183098-(A60/(A60/A60)))))/2.65464065940207)))/A60))/A60)/-4.23850153187335)/2.65464065940207))/-3.95403276804611)))*0.485527698127902)*((-3.29021991183098-A60)/A60))))))+A60))-((A60/3.91683639638052)/2.65464065940207))+(((-3.29021991183098-(0.745684281546186+A60))/A60)/-0.540677948525603))/(0.939371553007536*A60)))+(0.56857708626146/((A60/((((-3.29021991183098-(((((0.745684281546186/A60)/-3.95403276804611)/(-0.289052163921174/2.36310108554938))/((((-0.289052163921174/0.723231419320762)+(0.56857708626146/0.745684281546186))*(-3.29021991183098-(((A60/(2.36310108554938/-3.29021991183098))/-3.29021991183098)/A60)))*((-3.29021991183098-A60)/(((((0.723231419320762/A60)-(((-1.530865410115+A60)/(((-3.29021991183098-(((0.485527698127902/(((((-3.29021991183098-((A60/((((-3.29021991183098-((((((0.723231419320762/A60)-A60)/A60)/-3.95403276804611)*A60)/A60))/A60)/-4.23850153187335)/(0.745684281546186/A60)))/-3.95403276804611))/A60)/-4.23850153187335)/A60)/A60))/-3.95403276804611)/2.65464065940207))/A60)/A60))/2.65464065940207))/-3.29021991183098)/-3.95403276804611)/-3.60395854857462))))/A60))/A60)/-4.23850153187335)/2.65464065940207))/-3.95403276804611)))*0.485527698127902)*((-3.29021991183098-A60)/A60)))/A60))/A60)/-4.23850153187335)/2.65464065940207)/A60))/A60)-(((2.35593346834316/-4.23850153187335)/(((-3.29021991183098-(((-1.530865410115/A60)/(-3.29021991183098-(A60/(A60/A60))))/(-3.29021991183098-(((((0.745684281546186/((0.745684281546186/((((-3.29021991183098-A60)+(0.56857708626146/A60))*0.485527698127902)*(((-3.29021991183098-((((A60/A60)/((((-3.29021991183098-((((0.634635425640298-(((0.634635425640298-((((-3.95403276804611-((((((A60/2.39036088437134)--0.798400548006539)/2.39036088437134)-(A60/2.36310108554938))/-3.95403276804611)/(0.745684281546186/A60)))/A60)/(0.723231419320762/(((-3.29021991183098--0.335916867085711)/-3.95403276804611)/(((0.634635425640298/0.745684281546186)-(A60/((-3.29021991183098-(0.745684281546186/(0.634635425640298/A60)))/A60)))/A60))))/(-0.798400548006539/((((-1.530865410115/0.745684281546186)/-3.95403276804611)/2.65464065940207)/((((0.745684281546186/(((-3.29021991183098-((A60/-3.95403276804611)/(0.745684281546186/A60)))/A60)/-4.23850153187335))/-3.95403276804611)/((((-3.29021991183098-((((0.634635425640298-((-3.29021991183098/-3.95403276804611)/(((-1.530865410115/-1.530865410115)-(((-3.29021991183098-2.65464065940207)/A60)/-3.29021991183098))/((-3.29021991183098-(((((((A60/A60)+2.36310108554938)+(-3.29021991183098/A60))-(A60/2.65464065940207))/-1.9506511263832)/-3.95403276804611)*A60))/A60))))/(((-3.29021991183098-((((((-0.289052163921174/0.723231419320762)+(0.56857708626146/A60))-((((((0.634635425640298-((A60/A60)*4.27883615366466))/A60)/0.485527698127902)/A60)/(0.723231419320762/(((-3.29021991183098--0.335916867085711)/A60)/((((A60/A60)/(((((0.745684281546186/A60)/((-3.29021991183098-(((((A60/A60)/-3.95403276804611)/(-0.289052163921174/((-1.530865410115/-1.530865410115)-(((A60-2.65464065940207)/A60)/-3.29021991183098))))/((((-3.95403276804611/0.723231419320762)+(0.56857708626146/A60))*0.485527698127902)*(((0.723231419320762/A60)/-4.23850153187335)/A60)))/A60))/A60))/((((-3.29021991183098-((-3.95403276804611/-3.95403276804611)/(0.634635425640298/A60)))/A60)/-4.23850153187335)/(A60/A60)))/((((-0.289052163921174/0.723231419320762)+(0.56857708626146/A60))*0.485527698127902)*(((0.723231419320762/A60)/-4.23850153187335)/A60)))/A60))/-3.95403276804611)-(-1.530865410115/2.65464065940207)))))/2.65464065940207))/A60)/-3.95403276804611)/A60))/A60)/-4.23850153187335))/-3.95403276804611)/(0.634635425640298/A60)))/A60)/-4.23850153187335)/(0.939371553007536*A60)))/((((-0.289052163921174/((((-3.29021991183098-((((A60/-3.95403276804611)-0.56857708626146)/-3.95403276804611)+A60))--4.23850153187335)+(((-3.29021991183098-(((-3.29021991183098-((((0.634635425640298-(((-1.530865410115/-4.23850153187335)/(((-3.29021991183098-((((((-3.29021991183098-(-3.29021991183098-A60))/(((((-3.29021991183098-((((0.634635425640298-(((0.634635425640298-((((-3.95403276804611-((((((A60/2.39036088437134)--0.798400548006539)/2.39036088437134)-(A60/2.36310108554938))/-3.95403276804611)/(0.745684281546186/A60)))/A60)/(0.723231419320762/(((-3.29021991183098--0.335916867085711)/A60)/(((0.634635425640298/(((((A60-(A60/A60))/((((-3.29021991183098-((((0.634635425640298--1.530865410115)/A60)/(-3.29021991183098-(((((0.723231419320762/A60)-A60)/A60)/-3.95403276804611)/0.939371553007536)))/-1.530865410115))/A60)/-4.23850153187335)/A60))-((0.745684281546186/(-3.29021991183098-(0.56857708626146/0.745684281546186)))/A60))/((((0.634635425640298-(-0.289052163921174/0.723231419320762))/A60)/A60)/A60))/-4.23850153187335))-(A60/((-3.29021991183098-(0.745684281546186/((-3.29021991183098-((((-3.29021991183098-(((0.745684281546186/A60)/-3.95403276804611)/0.939371553007536))/A60)/-3.95403276804611)/(0.745684281546186/A60)))/A60)))/A60)))/A60))))/(-0.798400548006539/(-3.95403276804611-(A60/(0.723231419320762/A60))))))/A60)*2.65464065940207))/A60)/((-3.29021991183098-((((-3.29021991183098-(((-1.530865410115/-4.23850153187335)/(((-3.29021991183098-(((-1.530865410115/A60)/(-3.29021991183098-(A60/(A60/A60))))/(-3.29021991183098-(((((0.745684281546186/A60)/-3.95403276804611)/(-0.289052163921174/(((((((A60/A60)-A60)/A60)/((-3.29021991183098-((0.939371553007536*A60)/0.939371553007536))/A60))*(((((-3.29021991183098-(((A60-((0.634635425640298/-3.95403276804611)/0.939371553007536))/A60)/(0.745684281546186/-3.95403276804611)))/((-3.29021991183098-(((((((A60/A60)/(((((0.745684281546186/A60)/((-3.29021991183098-(((((A60/A60)/-3.95403276804611)/(-0.289052163921174/(((-0.289052163921174/0.723231419320762)+(0.56857708626146/0.745684281546186))/0.723231419320762)))/(A60*(((-3.29021991183098-(((((((-3.95403276804611-((((((A60/2.39036088437134)--0.798400548006539)/2.39036088437134)-(A60/2.36310108554938))/-3.95403276804611)/(0.745684281546186/A60)))/A60)-(A60/A60))/((((-3.95403276804611-((((0.634635425640298-(((-1.530865410115/-4.23850153187335)/(((((-3.29021991183098-((((A60/-3.95403276804611)/(0.745684281546186/A60))/0.745684281546186)/2.65464065940207))-A60)/A60)-0.634635425640298)/A60))*2.65464065940207))/A60)/(A60-(((((0.723231419320762/A60)-A60)/(-3.29021991183098-((-3.29021991183098-(((-1.530865410115/A60)/(-3.29021991183098--3.95403276804611))/(-3.29021991183098-(((((0.745684281546186/A60)/-3.95403276804611)/(-0.289052163921174/(((((((0.723231419320762/A60)-A60)/(0.485527698127902/((((-3.29021991183098-((((0.634635425640298-((A60/A60)*4.27883615366466))/A60)/A60)/-1.530865410115))/A60)/-4.23850153187335)/A60)))/((-3.29021991183098-((0.939371553007536*A60)/0.939371553007536))/A60))*(((((-3.29021991183098-(((A60-((0.634635425640298/-3.95403276804611)/0.939371553007536))/A60)/(0.745684281546186/-3.95403276804611)))/((-3.29021991183098-(((((((A60/A60)/(((((0.745684281546186/A60)/((-3.29021991183098-(-3.29021991183098/A60))/A60))/((((0.56857708626146-((((((((-3.29021991183098-((A60/((((-3.29021991183098-((0.939371553007536*A60)/A60))/A60)/-4.23850153187335)/(0.745684281546186/A60)))/-3.95403276804611))/A60)/-4.23850153187335)/A60)-(-3.29021991183098-0.745684281546186))/(((A60/(A60/2.65464065940207))/A60)/0.634635425640298))/-3.95403276804611)/(0.634635425640298/A60)))/A60)/-4.23850153187335)/(A60/A60)))/((((-0.289052163921174/0.723231419320762)+(0.56857708626146/A60))*0.485527698127902)*(((0.723231419320762/A60)/-4.23850153187335)/A60)))/A60))/-3.95403276804611)-(-1.530865410115/(((((A60/A60)+2.36310108554938)+((-3.29021991183098-((-3.95403276804611+-3.95403276804611)/(A60-(((0.723231419320762/2.36310108554938)-((-3.29021991183098-(((((((0.745684281546186/A60)/-3.95403276804611)/((((-3.29021991183098-(-3.29021991183098-(-3.29021991183098-(((((A60-(A60/A60))/((((-3.29021991183098-((((0.634635425640298--1.530865410115)/A60)/(((((0.745684281546186/A60)/-3.95403276804611)/((((-3.29021991183098-(-3.29021991183098-(-3.29021991183098-(((A60/-3.60395854857462)/A60)/A60))))/((((0.634635425640298-(((((((A60/A60)/(((((0.745684281546186/A60)/((-3.29021991183098-(((((A60/A60)/-3.95403276804611)/(-0.289052163921174/(A60/0.723231419320762)))/((((-3.95403276804611/0.723231419320762)+(0.56857708626146/A60))*0.485527698127902)*(((0.723231419320762/A60)/-4.23850153187335)/A60)))/A60))/0.56857708626146))/((((-3.29021991183098-((((0.634635425640298-(-3.29021991183098-0.745684281546186))/(((A60/(A60/A60))/A60)/0.634635425640298))/-3.95403276804611)/(0.634635425640298/A60)))/A60)/-4.23850153187335)/(A60/A60)))/((((-0.289052163921174/0.723231419320762)+(0.56857708626146/((((((A60/A60)+2.36310108554938)+((-3.29021991183098-((-3.95403276804611+-3.95403276804611)/(A60-(0.723231419320762/(((0.634635425640298-(((-1.530865410115/0.745684281546186)/-3.95403276804611)/2.65464065940207))/A60)/A60)))))/A60))-(A60/2.65464065940207))/-1.9506511263832)/-3.95403276804611)))*0.485527698127902)*(((0.723231419320762/A60)/-4.23850153187335)/A60)))/A60))/-3.95403276804611)-(-1.530865410115/2.65464065940207))/((-3.29021991183098-((((A60/-3.95403276804611)/(0.745684281546186/A60))/0.745684281546186)/2.65464065940207))-A60))/-3.95403276804611)-A60))/A60)/A60)/A60))/-4.23850153187335)/(((((((A60/A60)-A60)/A60)/0.745684281546186)*((-3.29021991183098/-3.95403276804611)/-1.530865410115))/A60)/2.65464065940207)))/A60)/0.745684281546186))/-1.530865410115))/A60)/-4.23850153187335)/A60))/-3.60395854857462)/A60)/A60))))/((((0.634635425640298-(((((((A60/A60)/(((((0.745684281546186/A60)/((-3.29021991183098-(((((A60/A60)/-3.95403276804611)/(-0.289052163921174/(A60/0.723231419320762)))/((((-3.95403276804611/0.723231419320762)+(0.56857708626146/A60))*0.485527698127902)*(((0.723231419320762/A60)/-4.23850153187335)/A60)))/A60))/A60))/((((-3.29021991183098-((((0.634635425640298-(-3.29021991183098-0.745684281546186))/(A60/0.634635425640298))/-3.95403276804611)/(0.634635425640298/-3.29021991183098)))/A60)/-4.23850153187335)/(A60/A60)))/((((-0.289052163921174/0.723231419320762)+(0.56857708626146/((((((A60/A60)+2.36310108554938)+((-3.29021991183098-((-3.95403276804611+-3.95403276804611)/A60))/A60))-(A60/2.65464065940207))/-1.9506511263832)/-3.95403276804611)))*0.485527698127902)*((((-3.29021991183098-(-3.29021991183098-A60))/(((((-3.29021991183098-((((0.634635425640298-(((0.634635425640298-((((-3.95403276804611-(((((-3.29021991183098--0.335916867085711)/2.39036088437134)-((-3.95403276804611/0.723231419320762)+(0.56857708626146/A60)))/-3.95403276804611)/(0.745684281546186/A60)))/A60)/(0.723231419320762/(((-3.29021991183098--0.335916867085711)/A60)/(((0.634635425640298/(((-3.29021991183098-((0.745684281546186/(-3.29021991183098-((((0.723231419320762/A60)-(((((0.723231419320762+(0.56857708626146/A60))-((((-3.29021991183098-A60)/A60)/(0.723231419320762/(((-3.29021991183098--0.335916867085711)/A60)/-3.95403276804611)))/2.65464065940207))-(((((-3.29021991183098-2.39036088437134)/((-3.29021991183098-(2.65464065940207/A60))/A60))/A60)/((-3.29021991183098-A60)/A60))/-1.530865410115))/A60)/A60))--3.95403276804611)+-2.66446621575618)))/A60))/((((0.634635425640298-(((-1.530865410115/0.745684281546186)/-3.95403276804611)/2.65464065940207))/A60)/A60)/A60))/-4.23850153187335))-(A60/((-3.29021991183098-(0.745684281546186/((-3.29021991183098-((((-3.29021991183098-(((-3.95403276804611-((((((A60/2.39036088437134)--0.798400548006539)/2.39036088437134)-(A60/2.36310108554938))/-3.95403276804611)/(0.745684281546186/A60)))/A60)-(A60/A60)))/(((((A60/A60)/-3.95403276804611)/(-0.289052163921174/(A60/0.723231419320762)))/((((-3.95403276804611/0.723231419320762)+(0.56857708626146/A60))*0.485527698127902)*(((0.723231419320762/A60)/-4.23850153187335)/A60)))/A60))/-3.95403276804611)/(0.745684281546186/A60)))/A60)))/A60)))/A60))))/(-0.798400548006539/(-3.95403276804611-(A60/(0.745684281546186/A60))))))/A60)*2.65464065940207))/A60)/((-3.29021991183098-(((0.634635425640298/A60)/(A60-(((((0.723231419320762/A60)-A60)/A60)/-3.95403276804611)/0.939371553007536)))/-1.530865410115))/A60))/-1.530865410115))/A60)/-4.23850153187335)-((((((((-3.29021991183098-((A60/-3.29021991183098)/A60))/A60)/A60)/A60)-(-0.289052163921174/2.65464065940207))/A60)/-3.95403276804611)-((-3.29021991183098-(0.745684281546186/((-3.29021991183098-((((A60-(((0.745684281546186/A60)/-3.95403276804611)/0.939371553007536))/A60)/-3.95403276804611)/(0.745684281546186/A60)))/A60)))/A60)))/A60))/-4.23850153187335)/A60)))/A60))/-3.95403276804611)-(-1.530865410115/2.65464065940207))/((-3.29021991183098-((((A60/-3.95403276804611)/(0.745684281546186/A60))/0.745684281546186)/2.65464065940207))-A60))/-3.95403276804611)-A60))/A60)/A60)/A60))/-4.23850153187335)/(((((((A60/A60)-A60)/A60)/0.745684281546186)*((-3.29021991183098/-3.95403276804611)/-1.530865410115))/A60)/2.65464065940207)))/A60)/0.745684281546186)/-3.95403276804611)/-1.530865410115))/A60))/A60))))/A60))-(A60/2.65464065940207))/-1.9506511263832)))/A60)/-3.95403276804611)-A60))/A60))/A60)/(((((-3.29021991183098--3.95403276804611)/((-3.29021991183098-(2.65464065940207/A60))/A60))/A60)/((-3.29021991183098-A60)/A60))/-1.530865410115))/-1.530865410115))/A60)/2.65464065940207)))/-3.95403276804611)/-1.530865410115))))-((((A60/-3.29021991183098)/A60)/-3.95403276804611)/-1.530865410115))))/-3.95403276804611)/0.939371553007536)))/-1.530865410115))/A60)/-4.23850153187335)/(-4.23850153187335/2.65464065940207)))/-3.60395854857462)/A60)/A60))/-4.23850153187335)/A60)))/A60))/A60))/((((-3.29021991183098-(A60-(((((0.723231419320762/A60)-A60)/A60)/-3.95403276804611)/0.939371553007536)))/A60)/-4.23850153187335)/(A60/A60)))/((((-0.289052163921174/0.723231419320762)+A60)*0.485527698127902)*(((0.723231419320762/A60)/-4.23850153187335)/A60)))/A60))/-3.95403276804611)-(-1.530865410115/2.65464065940207))/A60)/-3.95403276804611)-A60))/A60))/A60)/-3.95403276804611)/-1.530865410115))/(((((-3.95403276804611-((-3.29021991183098/(0.745684281546186/A60))/(0.745684281546186/A60)))/A60)-(A60/A60))/(((((-3.29021991183098-(A60/(A60/A60)))-(((A60/(-1.530865410115/A60))/(A60-(((((0.723231419320762/A60)-A60)/(-3.29021991183098-((((((0.723231419320762/2.36310108554938)/-3.95403276804611)-(-1.530865410115/2.65464065940207))/A60)/-3.95403276804611)-A60)))/-3.95403276804611)/0.939371553007536)))/-1.530865410115))/A60)/-4.23850153187335)/(-4.23850153187335/2.65464065940207)))/-3.60395854857462))/2.65464065940207)))/-3.95403276804611)/-1.530865410115))))-((((0.745684281546186/-3.29021991183098)/A60)/-3.95403276804611)/((((A60/2.39036088437134)--0.798400548006539)/2.39036088437134)-(A60/2.36310108554938))))/A60))*2.65464065940207))/A60)/(A60-(-3.95403276804611/0.939371553007536)))/-1.530865410115))/A60))/-1.530865410115))/A60)/-4.23850153187335)-((((((((-3.29021991183098-((A60/-3.29021991183098)/A60))/A60)/A60)/-3.95403276804611)-(-0.289052163921174/2.65464065940207))/A60)/-3.95403276804611)-A60))/A60))/-3.29021991183098)/A60)*(-3.29021991183098-(((A60/A60)*-3.95403276804611)/(A60/A60))))/(-3.29021991183098-A60)))-((((-2.46029387606925/((((-3.29021991183098-((0.485527698127902/A60)/2.65464065940207))/A60)/-4.23850153187335)/A60))/A60)/-3.95403276804611)/-1.530865410115))/A60))*2.65464065940207))/(-4.23850153187335*(((0.723231419320762/(-1.38572432576861/2.36310108554938))/-4.23850153187335)/A60)))/A60)/-2.59173656167185))/A60)+A60))/A60)/-0.540677948525603))/(0.939371553007536*A60)))+(0.56857708626146/((A60/((((-3.29021991183098-(((((0.745684281546186/A60)/-3.95403276804611)/(-0.289052163921174/2.36310108554938))/((((-0.289052163921174/0.723231419320762)+(0.56857708626146/0.745684281546186))*((((((((0.723231419320762/A60)-0.745684281546186)/A60)/0.745684281546186)*((0.723231419320762/A60)/-1.530865410115))/(0.634635425640298/-3.95403276804611))/2.65464065940207)-((0.745684281546186/-3.29021991183098)/A60)))*((((A60/A60)+2.36310108554938)+((-3.29021991183098-((-3.95403276804611+-3.95403276804611)/(A60-(0.723231419320762/0.745684281546186))))/A60))/((((-3.29021991183098-((-4.23850153187335/-3.95403276804611)/A60))/-3.29021991183098)/A60)/-3.60395854857462))))/A60))/A60)/-4.23850153187335)/2.65464065940207))/-3.95403276804611)))*0.485527698127902)*((-3.29021991183098-A60)/A60)))))))/A60)*2.65464065940207))/A60)/A60)/-1.530865410115))/-1.530865410115)/-4.23850153187335)/A60))/-3.60395854857462)/A60))/A60)/-4.23850153187335)))/A60))/-3.95403276804611)/(-0.289052163921174/(((((((0.56857708626146/A60)-A60)-A60)/0.745684281546186)*((((((-1.530865410115/-1.530865410115)-(((A60-(((-3.29021991183098-((((A60/-3.95403276804611)-0.56857708626146)/-3.95403276804611)+A60))-((A60/3.91683639638052)/2.65464065940207))/0.939371553007536))/-1.530865410115)/-3.29021991183098))/((-3.29021991183098-(((((((A60/A60)+2.36310108554938)+((-3.29021991183098-((-3.95403276804611+-3.95403276804611)/(A60-(((0.723231419320762/2.36310108554938)-((-3.29021991183098-(((((((0.745684281546186/A60)/-3.95403276804611)/(((A60/((((-3.29021991183098-(((((0.745684281546186/A60)/-3.95403276804611)/(-0.289052163921174/2.36310108554938))/((((-0.289052163921174/0.723231419320762)+(0.56857708626146/0.745684281546186))*(-3.29021991183098-(((A60/(2.36310108554938/-3.29021991183098))/-3.29021991183098)/A60)))*((-3.29021991183098-A60)/(((((0.723231419320762/A60)-(((-1.530865410115+A60)/(((-3.29021991183098-(((0.485527698127902/(((((-3.29021991183098-((A60/((((-3.29021991183098-((((((0.723231419320762/0.745684281546186)-A60)/A60)/-3.95403276804611)*A60)/A60))/A60)/-4.23850153187335)/(0.745684281546186/A60)))/-3.95403276804611))/A60)/-4.23850153187335)/A60)/A60))/-3.95403276804611)/2.65464065940207))/A60)/A60))/2.65464065940207))/-3.29021991183098)/-3.95403276804611)/-3.60395854857462))))/A60))/A60)/-4.23850153187335)/2.65464065940207))/-4.23850153187335)/(((((((A60/A60)-A60)/A60)/0.745684281546186)*((-3.29021991183098/-3.95403276804611)/-1.530865410115))/A60)/2.65464065940207)))/A60)/0.745684281546186)/-3.95403276804611)/-1.530865410115))/A60))/A60))))/A60))-(A60/2.65464065940207))/-1.9506511263832)/-3.95403276804611)*A60))/A60))+A60)/3.15176829003569)/-1.530865410115))/A60)/2.65464065940207)))/-3.95403276804611)/-1.530865410115))))-(A60/(-3.29021991183098-((((0.634635425640298-((-3.29021991183098/-3.95403276804611)/2.65464065940207))/(A60-(A60/A60)))/-0.289052163921174)/(2.80848206741713/A60)))))/A60))*2.65464065940207))/A60)/A60)/-1.530865410115))/A60)/-4.23850153187335)/A60))/-3.60395854857462)/A60)/A60))))/((((0.634635425640298-(((-1.530865410115/0.745684281546186)/(((((-3.29021991183098-((0.745684281546186/((((-3.29021991183098-A60)+(0.56857708626146/A60))*0.485527698127902)*(((-3.29021991183098-(((0.485527698127902/((((-3.29021991183098-((((0.634635425640298-((A60/A60)*0.634635425640298))/A60)/A60)/-1.530865410115))/A60)/-4.23850153187335)/A60))/-3.60395854857462)/A60))/-3.30912193164231)/-4.23850153187335)))/B60))/((((0.634635425640298-(((-1.530865410115/0.745684281546186)/-3.95403276804611)/2.65464065940207))/A60)/A60)/A60))/-4.23850153187335)/A60)/-3.95403276804611))/2.65464065940207))/A60)/A60)/A60))/-4.23850153187335)/A60)/-3.29021991183098))/A60)/-4.23850153187335))))/-1.530865410115))))-(A60/(-3.29021991183098-((((0.634635425640298-((-3.29021991183098/-3.95403276804611)/2.65464065940207))/(A60-(A60/A60)))/-0.289052163921174)/(2.80848206741713/A60)))))/A60))*2.65464065940207))/A60)/A60)/-1.530865410115))/A60)/-4.23850153187335)/A60))/-3.60395854857462)/A60)/A60))))/((((0.634635425640298-(((-1.530865410115/0.745684281546186)/(((((-3.29021991183098-((0.745684281546186/((((-3.29021991183098-A60)+(0.56857708626146/A60))*0.485527698127902)*(((-3.29021991183098-(((0.485527698127902/((((-3.29021991183098-((((0.634635425640298-((A60/A60)*3.91683639638052))/A60)/A60)/-1.530865410115))/A60)/-4.23850153187335)/A60))/-3.60395854857462)/A60))/-3.30912193164231)/-4.23850153187335)))/B60))/((((0.634635425640298-(((-1.530865410115/0.745684281546186)/-3.95403276804611)/2.65464065940207))/A60)/A60)/A60))/-4.23850153187335)/A60)/-3.95403276804611))/2.65464065940207))/A60)/A60)/A60))/-4.23850153187335)/A60)/-3.29021991183098))/A60)/-4.23850153187335)))/A60)/-4.23850153187335)</f>
      </c>
    </row>
    <row r="61">
      <c r="A61" t="n" s="0">
        <v>1.1111111111111107</v>
      </c>
      <c r="B61" t="n" s="0">
        <v>10.0</v>
      </c>
      <c r="C61" t="n" s="0">
        <v>-1.1507276723810396</v>
      </c>
      <c r="D61" s="0">
        <f>(((-3.29021991183098-((A61/-3.95403276804611)/(((-3.29021991183098-(((((-3.29021991183098-(-3.29021991183098-(-3.29021991183098-(((((A61-(A61/A61))/((((-3.29021991183098-(((((((((-3.29021991183098-(((0.723231419320762/(-0.289052163921174/2.36310108554938))/((((-0.289052163921174/0.723231419320762)+(-3.29021991183098-((((-3.29021991183098-A61)/A61)/(0.723231419320762/(((-3.29021991183098--0.335916867085711)/A61)/-3.95403276804611)))/(0.745684281546186/0.0885517973945262))))*0.485527698127902)*((-3.29021991183098-(-3.29021991183098-A61))/(((-3.29021991183098+(((-3.29021991183098-(-3.29021991183098-(-3.29021991183098-(((((((-3.95403276804611-((((((A61/2.39036088437134)--0.798400548006539)/2.39036088437134)-(A61/2.36310108554938))/-3.95403276804611)/(0.745684281546186/A61)))/A61)-(A61/A61))/((((-3.95403276804611-((((0.634635425640298-(((-1.530865410115/-4.23850153187335)/(((((-3.29021991183098-((((A61/-3.95403276804611)/(0.745684281546186/A61))/0.745684281546186)/2.65464065940207))-A61)/A61)-0.634635425640298)/A61))*2.65464065940207))/A61)/(A61-(((((0.723231419320762/A61)-A61)/(-3.29021991183098-((-3.29021991183098-(((-1.530865410115/A61)/(-3.29021991183098-(A61/(A61/A61))))/(-3.29021991183098-(((((0.745684281546186/A61)/A61)/((0.634635425640298/-3.95403276804611)/(((((((0.723231419320762/A61)-A61)/A61)/((-3.29021991183098-((0.939371553007536*A61)/((((-3.95403276804611-2.36310108554938)/A61)/-4.23850153187335)/(-4.23850153187335/2.65464065940207))))/A61))*(((((-3.29021991183098-(((A61-((0.634635425640298/-3.95403276804611)/0.939371553007536))/A61)/(0.745684281546186/-3.95403276804611)))/((-3.29021991183098-(((((((A61/A61)/(((0.745684281546186/-3.29021991183098)/A61)/A61))/-3.95403276804611)-(((-1.530865410115+A61)/(((-3.29021991183098-(((0.485527698127902/(((((-3.29021991183098-((A61/((((-3.29021991183098-((0.939371553007536*A61)/A61))/A61)/-4.23850153187335)/(0.745684281546186/A61)))/-3.95403276804611))/A61)/-4.23850153187335)/A61)/A61))/-3.95403276804611)/((-3.29021991183098-((((0.634635425640298-(((0.634635425640298-((((-3.95403276804611-((((((A61/2.39036088437134)--0.798400548006539)/2.39036088437134)-(A61/2.36310108554938))/-3.95403276804611)/(0.745684281546186/-0.289052163921174)))/((A61/-3.95403276804611)/(((-3.29021991183098-(((((-3.29021991183098-(-3.29021991183098-(-3.29021991183098-(((((A61-(A61/A61))/((((-3.29021991183098-(((((((((-3.29021991183098-(((0.723231419320762/(-0.289052163921174/2.36310108554938))/((((-0.289052163921174/0.723231419320762)+(-3.29021991183098-((((-3.29021991183098-A61)/A61)/(0.723231419320762/(((-3.29021991183098--0.335916867085711)/A61)/-3.95403276804611)))/(0.745684281546186/0.0885517973945262))))*0.485527698127902)*((-3.29021991183098-(-3.29021991183098-A61))/(((-3.29021991183098+(((-3.29021991183098-(-3.29021991183098-(-3.29021991183098-(((((((-3.95403276804611-((((((A61/2.39036088437134)--0.798400548006539)/-3.29021991183098)-(A61/2.36310108554938))/-3.95403276804611)/(0.745684281546186/A61)))/A61)-(A61/A61))/(((((-3.29021991183098-(A61/(A61/A61)))-((((0.634635425640298-(((-1.530865410115/-4.23850153187335)/(((((-3.29021991183098-((((A61/-3.95403276804611)/(0.745684281546186/A61))/0.745684281546186)/2.65464065940207))-A61)/A61)-0.634635425640298)/A61))*2.65464065940207))/A61)/(A61-(((((0.723231419320762/A61)-A61)/(-3.29021991183098-((((((0.723231419320762/2.36310108554938)/-3.95403276804611)-(-1.530865410115/2.65464065940207))/A61)/-3.95403276804611)-A61)))/-3.95403276804611)/0.939371553007536)))/-1.530865410115))/A61)/-4.23850153187335)/(-4.23850153187335/2.65464065940207)))/-3.60395854857462)/A61)/A61))))/-3.95403276804611)/0.939371553007536))/1.01168358556239)/-3.60395854857462))))/A61))*A61)/A61)-(((((-3.29021991183098-(((((0.745684281546186/(((-3.29021991183098-((A61/-3.95403276804611)/(0.745684281546186/A61)))/A61)/-4.23850153187335))/-3.95403276804611)/(((((-3.29021991183098-(((((0.723231419320762/2.36310108554938)-((-3.29021991183098-(((((((0.745684281546186/A61)/-3.95403276804611)/((((-3.29021991183098-(-3.29021991183098--0.335916867085711))/((((0.634635425640298-(((-1.530865410115/0.745684281546186)/-3.95403276804611)/2.65464065940207))/A61)/A61)/A61))/-4.23850153187335)/(((((((0.723231419320762/A61)-A61)/A61)/0.745684281546186)*((-4.23850153187335/-3.95403276804611)/-1.530865410115))/A61)/2.65464065940207)))/A61)/0.745684281546186)/-3.95403276804611)/-1.530865410115))/A61))/A61)/-3.95403276804611)/0.939371553007536))/A61)/-3.60395854857462)/-4.23850153187335)/(-3.95403276804611/A61)))/((((-0.289052163921174/((((-3.29021991183098-((((0.745684281546186/-3.95403276804611)-0.56857708626146)/-3.95403276804611)+A61))-((A61/3.91683639638052)/2.65464065940207))+(((-3.29021991183098-(0.745684281546186+A61))/A61)/-0.540677948525603))/(0.939371553007536*A61)))+(0.56857708626146/((A61/((((-3.29021991183098-(((((0.745684281546186/A61)/-3.95403276804611)/(-0.289052163921174/2.36310108554938))/((((-0.289052163921174/0.723231419320762)+(0.56857708626146/0.745684281546186))*(-3.29021991183098-(((A61/(2.36310108554938/-3.29021991183098))/-3.29021991183098)/A61)))*((-3.29021991183098-A61)/(((((0.723231419320762/A61)-(((-1.530865410115+A61)/(((-3.29021991183098-(((0.485527698127902/(((((-3.29021991183098-((A61/((((-3.29021991183098-((0.939371553007536*A61)/A61))/A61)/-4.23850153187335)/2.65464065940207))/-3.95403276804611))/A61)/-4.23850153187335)/A61)/A61))/-3.95403276804611)/2.65464065940207))/A61)/A61))/2.65464065940207))/-3.29021991183098)/-3.95403276804611)/-3.60395854857462))))/A61))/A61)/-4.23850153187335)/2.65464065940207))/-3.95403276804611)))*0.485527698127902)*((-3.29021991183098-A61)/A61)))/A61))/A61)/-4.23850153187335)/2.65464065940207)/A61))/A61)-(((2.35593346834316/-4.23850153187335)/(((-3.29021991183098-(((-1.530865410115/A61)/(-3.29021991183098-(A61/(A61/A61))))/(-3.29021991183098-(((((0.745684281546186/((0.745684281546186/((((-3.29021991183098-A61)+(((A61/(0.745684281546186/(0.634635425640298/A61)))-A61)/A61))*0.485527698127902)*(((-3.29021991183098-((((A61/A61)/((((-3.29021991183098-((((0.634635425640298-(((A61/-3.95403276804611)/A61)*2.65464065940207))/A61)/A61)/-1.530865410115))/A61)/-4.23850153187335)/A61))/-3.60395854857462)/A61))/(((-3.29021991183098-A61)/A61)/(0.723231419320762/(((-3.29021991183098--0.335916867085711)/A61)/-3.95403276804611))))/-4.23850153187335)))/A61))/-3.95403276804611)/(-0.289052163921174/(((((((0.723231419320762/A61)-A61)-A61)/0.745684281546186)*((((((-1.530865410115/-1.530865410115)-(((A61-((0.634635425640298/-3.95403276804611)/0.939371553007536))/A61)/-3.29021991183098))/((-3.29021991183098-(((((((A61/A61)+2.36310108554938)+((-3.29021991183098-((A61+-3.95403276804611)/(A61-(0.723231419320762/0.745684281546186))))/A61))-(A61/2.65464065940207))/-1.9506511263832)/-3.95403276804611)*A61))/A61))+A61)/3.15176829003569)/-1.530865410115))/0.485527698127902)/2.65464065940207)))/-3.95403276804611)/-1.530865410115))))-(A61/(-3.29021991183098-((((0.634635425640298-((-3.29021991183098/-3.95403276804611)/2.65464065940207))/(A61-(A61/A61)))/-0.289052163921174)/(2.80848206741713/A61)))))/A61))*2.65464065940207))/A61)/A61)/-1.530865410115))/A61)/-4.23850153187335)/A61))/-3.60395854857462)/A61)/A61))))/((((0.634635425640298-(((-1.530865410115/0.745684281546186)/(((((-3.29021991183098-((0.745684281546186/((((-3.29021991183098-A61)+(0.56857708626146/A61))*0.485527698127902)*(((-3.29021991183098-(((0.485527698127902/((((-3.29021991183098-0.939371553007536)/A61)/-4.23850153187335)/A61))/-3.60395854857462)/A61))/-3.30912193164231)/-4.23850153187335)))/B61))/((((0.634635425640298-(((-1.530865410115/0.745684281546186)/-3.95403276804611)/2.65464065940207))/A61)/A61)/A61))/-4.23850153187335)/A61)/-3.95403276804611))/2.65464065940207))/A61)/A61)/A61))/-4.23850153187335)/A61)/-3.29021991183098))/A61)/-4.23850153187335)))/(0.723231419320762/(((-3.29021991183098--0.335916867085711)/-3.95403276804611)/(((0.634635425640298/0.745684281546186)-(A61/((-3.29021991183098-(0.745684281546186/(0.634635425640298/A61)))/A61)))/A61))))/(-0.798400548006539/((((-1.530865410115/0.745684281546186)/-3.95403276804611)/2.65464065940207)/((((0.745684281546186/(((-3.29021991183098-((A61/-3.95403276804611)/(0.745684281546186/A61)))/A61)/-4.23850153187335))/-3.95403276804611)/((((-3.29021991183098-((((0.634635425640298-((-3.29021991183098/-3.95403276804611)/2.65464065940207))/(((-3.29021991183098-((((((-0.289052163921174/0.723231419320762)+(0.56857708626146/A61))-((((-3.29021991183098-A61)/A61)/(0.723231419320762/(((-3.29021991183098--0.335916867085711)/A61)/-3.95403276804611)))/2.65464065940207))/A61)/-3.95403276804611)/A61))/A61)/-4.23850153187335))/-3.95403276804611)/(0.634635425640298/A61)))/A61)/-4.23850153187335)/(0.939371553007536*A61)))/((((-0.289052163921174/((((-3.29021991183098-((((A61/-3.95403276804611)-0.56857708626146)/-3.95403276804611)+A61))-((A61/3.91683639638052)/2.65464065940207))+(((-3.29021991183098-(((-3.29021991183098-(((0.485527698127902/((((-3.29021991183098-((0.485527698127902/A61)/2.65464065940207))/A61)/-4.23850153187335)/A61))/-3.60395854857462)/A61))/-3.30912193164231)/-4.23850153187335))/A61)/-0.540677948525603))/(0.939371553007536*A61)))+(0.56857708626146/((A61/((((-3.29021991183098-(((((0.745684281546186/A61)/-3.95403276804611)/(-0.289052163921174/2.36310108554938))/((((-0.289052163921174/(-3.29021991183098-(((((A61/A61)/-3.95403276804611)/(-0.289052163921174/(A61/0.723231419320762)))/((((-3.95403276804611/0.723231419320762)+(0.56857708626146/A61))*0.485527698127902)*(((0.723231419320762/(0.634635425640298-(((-1.530865410115/0.745684281546186)/-3.95403276804611)/2.65464065940207)))/-4.23850153187335)/A61)))/A61)))+(0.56857708626146/0.745684281546186))*((((((((0.723231419320762/A61)-0.745684281546186)/A61)/0.745684281546186)*(((((-3.29021991183098-((((-3.29021991183098-(((((0.745684281546186/A61)--1.530865410115)/(0.745684281546186/A61))/-3.95403276804611)/2.65464065940207))/A61)/-4.23850153187335)/(0.745684281546186/0.939371553007536)))/((-3.29021991183098-((A61/-3.95403276804611)/(0.745684281546186/A61)))/A61))/-3.29021991183098)/-3.95403276804611)/-1.530865410115))/(0.634635425640298/-3.95403276804611))/2.65464065940207)-((0.745684281546186/-3.29021991183098)/A61)))*((-3.29021991183098-((-1.530865410115/A61)/(-3.29021991183098-(A61/(A61/A61)))))/((((-3.29021991183098-((-4.23850153187335/-3.95403276804611)/A61))/-3.29021991183098)/A61)/-3.60395854857462))))/A61))/A61)/-4.23850153187335)/2.65464065940207))/-3.95403276804611)))*0.485527698127902)*((-3.29021991183098-A61)/A61)))))))/A61)*2.65464065940207))/A61)/A61)/-1.530865410115))/-1.530865410115)))/A61)/A61))/2.65464065940207))/A61)/-3.95403276804611)-A61))/A61))/A61)/-3.95403276804611)/-1.530865410115))/-3.29021991183098)/2.65464065940207)))/-3.95403276804611)/-1.530865410115))))-((((0.745684281546186/-3.29021991183098)/A61)/-3.95403276804611)/-1.530865410115))))/-3.95403276804611)/0.939371553007536)))/-1.530865410115))/A61)/-4.23850153187335)/(-4.23850153187335/2.65464065940207)))/-3.60395854857462)/A61)/A61))))/-3.95403276804611)/0.939371553007536))/1.01168358556239)/-3.60395854857462))))/A61))*A61)/A61)-(((((-3.29021991183098-(((((0.745684281546186/(((-3.29021991183098-((A61/-3.95403276804611)/(0.745684281546186/A61)))/A61)/-4.23850153187335))/-3.95403276804611)/(((((-3.29021991183098-(((((0.723231419320762/2.36310108554938)-((-3.29021991183098-(((((((0.745684281546186/A61)/-3.95403276804611)/((((-3.29021991183098-(-3.29021991183098-(-3.29021991183098-(((((A61-(A61/A61))/((((-3.29021991183098-((((0.634635425640298--1.530865410115)/A61)/(-3.29021991183098-(((((0.723231419320762/A61)-A61)/A61)/-3.95403276804611)/0.939371553007536)))/-1.530865410115))/(A61-(A61/A61)))/-4.23850153187335)/A61))/-3.60395854857462)/A61)/A61))))/((((0.634635425640298-(((((((A61/A61)/(((((0.745684281546186/A61)/((-3.29021991183098-(((((A61/A61)/-3.95403276804611)/(-0.289052163921174/(A61/0.723231419320762)))/((((-3.95403276804611/0.723231419320762)+(0.56857708626146/A61))*0.485527698127902)*(((0.723231419320762/A61)/-4.23850153187335)/A61)))/A61))/0.56857708626146))/((((-3.29021991183098-((((0.634635425640298-(-3.29021991183098-0.745684281546186))/(((A61/(A61/A61))/B61)/0.634635425640298))/-3.95403276804611)/(((((0.745684281546186/(((-3.29021991183098-((A61/-3.95403276804611)/(0.745684281546186/A61)))/A61)/-4.23850153187335))/-3.95403276804611)/((((-3.29021991183098-((((0.634635425640298-((-3.29021991183098/-3.95403276804611)/2.65464065940207))/(((-3.29021991183098-((((((-0.289052163921174/0.723231419320762)+(0.56857708626146/A61))-((((-3.29021991183098-A61)/A61)/(0.723231419320762/(((-3.29021991183098--0.335916867085711)/A61)/-3.95403276804611)))/2.65464065940207))/A61)/-3.95403276804611)/A61))/A61)/-4.23850153187335))/-3.95403276804611)/(0.634635425640298/A61)))/A61)/-4.23850153187335)/(0.939371553007536*A61)))/((((-0.289052163921174/((((-3.29021991183098-((((A61/-3.95403276804611)-0.56857708626146)/-3.95403276804611)+A61))-((A61/3.91683639638052)/2.65464065940207))+(((-3.29021991183098-(((-3.29021991183098-(((0.485527698127902/((((-3.29021991183098-((0.485527698127902/A61)/2.65464065940207))/A61)/-4.23850153187335)/A61))/-3.60395854857462)/A61))/-3.30912193164231)/-4.23850153187335))/A61)/-0.540677948525603))/(0.939371553007536*A61)))+(0.56857708626146/((-4.23850153187335/((((-3.29021991183098-(((((0.745684281546186/A61)/-3.95403276804611)/(-0.289052163921174/2.36310108554938))/((((-0.289052163921174/(-3.29021991183098-(((((A61/A61)/-3.95403276804611)/(-0.289052163921174/(A61/0.723231419320762)))/((((-3.95403276804611/0.723231419320762)+(0.56857708626146/A61))*0.485527698127902)*(((0.723231419320762/(0.634635425640298-(((-1.530865410115/0.745684281546186)/-3.95403276804611)/2.65464065940207)))/-4.23850153187335)/A61)))/A61)))+(0.56857708626146/0.745684281546186))*((((((((0.723231419320762/A61)-0.745684281546186)/A61)/0.745684281546186)*(((((-3.29021991183098-((((-3.29021991183098-(((((0.745684281546186/A61)--1.530865410115)/(0.745684281546186/A61))/-3.95403276804611)/2.65464065940207))/A61)/-4.23850153187335)/(0.745684281546186/0.939371553007536)))/((-3.29021991183098-((A61/-3.95403276804611)/(0.745684281546186/A61)))/A61))/-3.29021991183098)/-3.95403276804611)/-1.530865410115))/(0.634635425640298/-3.95403276804611))/2.65464065940207)-((0.745684281546186/-3.29021991183098)/A61)))*((-3.29021991183098-((-1.530865410115/A61)/(-3.29021991183098-(A61/(A61/A61)))))/((((-3.29021991183098-((-4.23850153187335/-3.95403276804611)/A61))/-3.29021991183098)/A61)/-3.60395854857462))))/A61))/A61)/-4.23850153187335)/2.65464065940207))/-3.95403276804611)))*0.485527698127902)*((-3.29021991183098-A61)/A61)))/A61)))/A61)/-4.23850153187335)/(A61/-3.29021991183098)))/((((-0.289052163921174/0.723231419320762)+((((0.745684281546186/A61)/((-3.29021991183098-(((((A61/A61)/-3.95403276804611)/(-0.289052163921174/(A61/0.723231419320762)))/((((-3.95403276804611/0.723231419320762)+(0.56857708626146/A61))*0.485527698127902)*(((0.723231419320762/A61)/-4.23850153187335)/A61)))/A61))/A61))/((((-3.29021991183098-((((0.634635425640298-(-3.29021991183098-0.745684281546186))/(((A61/(A61/A61))/A61)/0.634635425640298))/-3.95403276804611)/(0.634635425640298/A61)))/A61)/-4.23850153187335)/(A61/A61)))/((((((A61/A61)+2.36310108554938)+((-3.29021991183098-((-3.95403276804611+-3.95403276804611)/(A61-(0.723231419320762/-1.530865410115))))/A61))-(A61/2.65464065940207))/-1.9506511263832)/-3.95403276804611)))*0.485527698127902)*(((0.723231419320762/A61)/-4.23850153187335)/A61)))/A61))/-3.95403276804611)-(-1.530865410115/2.65464065940207))/((-3.29021991183098-((((A61/A61)/(0.745684281546186/A61))/0.745684281546186)/2.65464065940207))-A61))/-3.95403276804611)-A61))/A61)/A61)/A61))/-4.23850153187335)/(((((((A61/A61)-A61)/A61)/0.745684281546186)*((-3.29021991183098/-3.95403276804611)/-1.530865410115))/A61)/2.65464065940207)))/A61)/0.745684281546186)/-3.95403276804611)/-1.530865410115))/A61))/A61)/-3.95403276804611)/0.939371553007536))/A61)/-3.60395854857462)/-4.23850153187335)/(-3.95403276804611/A61)))/((((-0.289052163921174/((((-3.29021991183098-((((A61/-3.95403276804611)-0.56857708626146)/-3.95403276804611)+A61))-((A61/3.91683639638052)/2.65464065940207))+(((-3.29021991183098-(0.745684281546186+A61))/A61)/-0.540677948525603))/(0.939371553007536*A61)))+(0.56857708626146/((A61/((((-3.29021991183098-(((((0.745684281546186/A61)/-3.95403276804611)/(-0.289052163921174/2.36310108554938))/((((-0.289052163921174/0.723231419320762)+(0.56857708626146/0.745684281546186))*(-3.29021991183098-0.723231419320762))*((-3.29021991183098-A61)/(((((0.723231419320762/A61)-(((-1.530865410115+A61)/(((-3.29021991183098-(((0.485527698127902/(((((-3.29021991183098-((A61/((((-3.29021991183098-((0.939371553007536*A61)/A61))/A61)/-4.23850153187335)/(0.745684281546186/A61)))/-3.95403276804611))/A61)/-4.23850153187335)/A61)/A61))/-3.95403276804611)/((-3.29021991183098-((((0.634635425640298-(((0.634635425640298-((((-3.95403276804611-((((((A61/2.39036088437134)--0.798400548006539)/2.39036088437134)-(A61/2.36310108554938))/-3.95403276804611)/(0.745684281546186/-0.289052163921174)))/((A61/-3.95403276804611)/(((-3.29021991183098-(((((-3.29021991183098-(-3.29021991183098-(-3.29021991183098-(((((A61-(A61/A61))/((((-3.29021991183098-(((((((((-3.29021991183098-(((0.723231419320762/(-0.289052163921174/2.36310108554938))/((((-0.289052163921174/0.723231419320762)+(-3.29021991183098-((((-3.29021991183098-A61)/A61)/(0.723231419320762/(((-3.29021991183098--0.335916867085711)/A61)/-3.95403276804611)))/(0.745684281546186/0.0885517973945262))))*0.485527698127902)*((-3.29021991183098-(-3.29021991183098-A61))/(((-3.29021991183098+(((-3.29021991183098-(-3.29021991183098-(-3.29021991183098-(((((((-3.95403276804611-((((((A61/2.39036088437134)--0.798400548006539)/-3.29021991183098)-(A61/2.36310108554938))/-3.95403276804611)/(0.745684281546186/A61)))/A61)-(A61/A61))/(((((-3.29021991183098-(A61/(A61/A61)))-((((0.634635425640298-(((-1.530865410115/-4.23850153187335)/(((((-3.29021991183098-((((A61/-3.95403276804611)/(0.745684281546186/A61))/0.745684281546186)/2.65464065940207))-A61)/A61)-0.634635425640298)/A61))*2.65464065940207))/A61)/(A61-(((((0.723231419320762/A61)-A61)/(-3.29021991183098-((((((0.723231419320762/2.36310108554938)/-3.95403276804611)-(-1.530865410115/2.65464065940207))/A61)/-3.95403276804611)-A61)))/-3.95403276804611)/0.939371553007536)))/-1.530865410115))/A61)/-4.23850153187335)/(-4.23850153187335/2.65464065940207)))/-3.60395854857462)/A61)/A61))))/-3.95403276804611)/0.939371553007536))/1.01168358556239)/-3.60395854857462))))/A61))*A61)/A61)-(((((-3.29021991183098-(((((0.745684281546186/(((-3.29021991183098-((A61/-3.95403276804611)/(0.745684281546186/A61)))/A61)/-4.23850153187335))/-3.95403276804611)/(((((-3.29021991183098-(((((0.723231419320762/2.36310108554938)-((-3.29021991183098-(((((((0.745684281546186/A61)/-3.95403276804611)/((((-3.29021991183098-(-3.29021991183098--0.335916867085711))/((((0.634635425640298-(((-1.530865410115/0.745684281546186)/-3.95403276804611)/2.65464065940207))/A61)/A61)/A61))/-4.23850153187335)/(((((((0.723231419320762/A61)-A61)/A61)/0.745684281546186)*((-4.23850153187335/-3.95403276804611)/-1.530865410115))/A61)/2.65464065940207)))/A61)/0.745684281546186)/-3.95403276804611)/-1.530865410115))/A61))/A61)/-3.95403276804611)/0.939371553007536))/A61)/-3.60395854857462)/-4.23850153187335)/(-3.95403276804611/A61)))/((((-0.289052163921174/((((-3.29021991183098-((((A61/-3.95403276804611)-0.56857708626146)/-3.95403276804611)+A61))-((A61/3.91683639638052)/2.65464065940207))+(((-3.29021991183098-(0.745684281546186+A61))/A61)/-0.540677948525603))/(0.939371553007536*A61)))+(0.56857708626146/((A61/((((-3.29021991183098-(((((0.745684281546186/A61)/-3.95403276804611)/(-0.289052163921174/2.36310108554938))/((((-0.289052163921174/0.723231419320762)+(0.56857708626146/0.745684281546186))*(-3.29021991183098-(((A61/(2.36310108554938/-3.29021991183098))/-3.29021991183098)/A61)))*((-3.29021991183098-A61)/(((((0.723231419320762/A61)-(((-1.530865410115+A61)/(((-3.29021991183098-(((0.485527698127902/(((((-3.29021991183098-((A61/((((-3.29021991183098-((0.939371553007536*A61)/A61))/A61)/-4.23850153187335)/2.65464065940207))/-3.95403276804611))/A61)/-4.23850153187335)/A61)/A61))/-3.95403276804611)/2.65464065940207))/A61)/A61))/2.65464065940207))/-3.29021991183098)/-3.95403276804611)/-3.60395854857462))))/A61))/A61)/-4.23850153187335)/2.65464065940207))/-3.95403276804611)))*0.485527698127902)*((-3.29021991183098-A61)/A61)))/A61))/A61)/-4.23850153187335)/2.65464065940207)/A61))/A61)-(((2.35593346834316/-4.23850153187335)/(((-3.29021991183098-(((-1.530865410115/A61)/(-3.29021991183098-(A61/(A61/A61))))/(-3.29021991183098-(((((0.745684281546186/((0.745684281546186/((((-3.29021991183098-A61)+(((A61/(-3.29021991183098-((((0.634635425640298-((-3.29021991183098/-3.95403276804611)/2.65464065940207))/(A61-(A61/A61)))/-0.289052163921174)/(2.80848206741713/A61))))-A61)/A61))*0.485527698127902)*(((-3.29021991183098-((((A61/A61)/((((-3.29021991183098-((((0.634635425640298-(((A61/-3.95403276804611)/A61)*2.65464065940207))/A61)/A61)/-1.530865410115))/A61)/-4.23850153187335)/A61))/A61)/A61))/(((-3.29021991183098-A61)/A61)/(0.723231419320762/(((-3.29021991183098--0.335916867085711)/A61)/-3.95403276804611))))/-4.23850153187335)))/A61))/-3.95403276804611)/(-0.289052163921174/(((((((0.723231419320762/A61)-A61)-A61)/0.745684281546186)*((((((-1.530865410115/-1.530865410115)-(((A61-((0.634635425640298/-3.95403276804611)/0.939371553007536))/A61)/-3.29021991183098))/((-3.29021991183098-(((((((A61/A61)+2.36310108554938)+((-3.29021991183098-((A61+-3.95403276804611)/(A61-(0.723231419320762/0.745684281546186))))/A61))-(A61/2.65464065940207))/-1.9506511263832)/-3.95403276804611)*A61))/A61))+A61)/3.15176829003569)/-1.530865410115))/0.485527698127902)/2.65464065940207)))/-3.95403276804611)/-1.530865410115))))-(A61/(-3.29021991183098-((((0.634635425640298-((-3.29021991183098/-3.95403276804611)/2.65464065940207))/(A61-(A61/A61)))/-0.289052163921174)/(2.80848206741713/A61)))))/A61))*2.65464065940207))/A61)/A61)/-1.530865410115))/A61)/-4.23850153187335)/A61))/-3.60395854857462)/A61)/A61))))/((((0.634635425640298-(((-1.530865410115/0.745684281546186)/(((((-3.29021991183098-((0.745684281546186/((((-3.29021991183098-A61)+(0.56857708626146/A61))*0.485527698127902)*(((-3.29021991183098-(((0.485527698127902/((((-3.29021991183098-0.939371553007536)/A61)/-4.23850153187335)/A61))/-3.60395854857462)/A61))/-3.30912193164231)/-4.23850153187335)))/B61))/((((0.634635425640298-(((-1.530865410115/0.745684281546186)/-3.95403276804611)/2.65464065940207))/A61)/A61)/A61))/-4.23850153187335)/A61)/-3.95403276804611))/2.65464065940207))/A61)/A61)/A61))/-4.23850153187335)/A61)/-3.29021991183098))/A61)/-4.23850153187335)))/(0.723231419320762/(((-3.29021991183098--0.335916867085711)/-3.95403276804611)/(((0.634635425640298/0.745684281546186)-(A61/((-3.29021991183098-(0.745684281546186/(0.634635425640298/A61)))/A61)))/A61))))/(-0.798400548006539/((((-1.530865410115/0.745684281546186)/-3.95403276804611)/2.65464065940207)/((((0.745684281546186/(((-3.29021991183098-((A61/-3.95403276804611)/(0.745684281546186/A61)))/A61)/-4.23850153187335))/-3.95403276804611)/((((-3.29021991183098-((((0.634635425640298-((-3.29021991183098/-3.95403276804611)/2.65464065940207))/(((-3.29021991183098-((((((-0.289052163921174/0.723231419320762)+(0.56857708626146/A61))-((((-3.29021991183098-A61)/A61)/(0.723231419320762/(((-3.29021991183098--0.335916867085711)/A61)/-3.95403276804611)))/2.65464065940207))/A61)/-3.95403276804611)/A61))/A61)/-4.23850153187335))/-3.95403276804611)/(0.634635425640298/A61)))/A61)/-4.23850153187335)/(0.939371553007536*A61)))/((((-0.289052163921174/((((-3.29021991183098-((((A61/-3.95403276804611)-0.56857708626146)/-3.95403276804611)+A61))-((A61/3.91683639638052)/2.65464065940207))+(((-3.29021991183098-(((-3.29021991183098-(((0.485527698127902/((((-3.29021991183098-((0.485527698127902/A61)/2.65464065940207))/A61)/-4.23850153187335)/A61))/-3.60395854857462)/A61))/-3.30912193164231)/-4.23850153187335))/A61)/-0.540677948525603))/(0.939371553007536*A61)))+(0.56857708626146/((A61/((((-3.29021991183098-(((((0.745684281546186/A61)/-3.95403276804611)/(-0.289052163921174/2.36310108554938))/((((-0.289052163921174/(-3.29021991183098-(((((A61/A61)/-3.95403276804611)/(-0.289052163921174/(A61/0.723231419320762)))/((((-3.95403276804611/0.723231419320762)+(0.56857708626146/A61))*0.485527698127902)*(((0.723231419320762/(0.634635425640298-(((-1.530865410115/0.745684281546186)/-3.95403276804611)/2.65464065940207)))/-4.23850153187335)/A61)))/A61)))+(0.56857708626146/0.745684281546186))*((((((((0.723231419320762/A61)-0.745684281546186)/A61)/0.745684281546186)*(((((-3.29021991183098-((((-3.29021991183098-(((((0.745684281546186/A61)--1.530865410115)/(0.745684281546186/A61))/-3.95403276804611)/2.65464065940207))/A61)/-4.23850153187335)/(0.745684281546186/0.939371553007536)))/((-3.29021991183098-((A61/-3.95403276804611)/(0.745684281546186/A61)))/A61))/-3.29021991183098)/-3.95403276804611)/-1.530865410115))/(0.634635425640298/-3.95403276804611))/2.65464065940207)-((0.745684281546186/-3.29021991183098)/A61)))*((-3.29021991183098-((-1.530865410115/A61)/(-3.29021991183098-(A61/(A61/A61)))))/((((-3.29021991183098-((-4.23850153187335/-3.95403276804611)/A61))/-3.29021991183098)/A61)/-3.60395854857462))))/A61))/A61)/-4.23850153187335)/2.65464065940207))/-3.95403276804611)))*0.485527698127902)*((-3.29021991183098-A61)/A61)))))))/A61)*2.65464065940207))/A61)/A61)/-1.530865410115))/-1.530865410115)))/A61)/A61))/2.65464065940207))/-3.29021991183098)/-3.95403276804611)/-3.60395854857462))))/A61))/A61)/-4.23850153187335)/2.65464065940207))/-3.95403276804611)))*0.485527698127902)*((-3.29021991183098-A61)/A61)))/A61))/A61)/-4.23850153187335)/2.65464065940207)/A61))/A61)-(((2.35593346834316/-4.23850153187335)/(((-3.29021991183098-(((-1.530865410115/A61)/(-3.29021991183098-(A61/(A61/A61))))/(-3.29021991183098-(((((0.745684281546186/((0.745684281546186/(-3.29021991183098-((((A61/A61)/0.745684281546186)/-3.95403276804611)/-1.530865410115)))/A61))/-3.95403276804611)/(-0.289052163921174/(((((((0.723231419320762/A61)-A61)-A61)/0.745684281546186)*((((((((-3.29021991183098-((((0.634635425640298-(-3.29021991183098-0.745684281546186))/(((A61/(A61/A61))/A61)/0.634635425640298))/-3.95403276804611)/(0.634635425640298/A61)))/A61)/-4.23850153187335)-(((A61-((0.634635425640298/-3.95403276804611)/0.939371553007536))/A61)/-3.29021991183098))/((-3.29021991183098-(((((((A61/A61)+2.36310108554938)+((-3.29021991183098-((-3.95403276804611+-3.95403276804611)/(A61-(0.723231419320762/0.745684281546186))))/A61))-(A61/2.65464065940207))/-1.9506511263832)/-3.95403276804611)*A61))/A61))+A61)/3.15176829003569)/-1.530865410115))/A61)/2.65464065940207)))/(-3.29021991183098-((A61/-3.95403276804611)/(((-3.29021991183098-(((((-3.29021991183098-(-3.29021991183098-(-3.29021991183098-(((((A61-(A61/A61))/((((-3.29021991183098-(((((((((-3.29021991183098-(((0.723231419320762/(-0.289052163921174/2.36310108554938))/((((-0.289052163921174/0.723231419320762)+(-3.29021991183098-((((-3.29021991183098-A61)/A61)/(0.723231419320762/(((-3.29021991183098--0.335916867085711)/A61)/-3.95403276804611)))/(0.745684281546186/0.0885517973945262))))*0.485527698127902)*((-3.29021991183098-(-3.29021991183098-A61))/(((-3.29021991183098+(((-3.29021991183098-(-3.29021991183098-(-3.29021991183098--3.29021991183098)))/-3.95403276804611)/0.939371553007536))/1.01168358556239)/-3.60395854857462))))/A61))*A61)/A61)-(((((-3.29021991183098-(((((0.745684281546186/(((-3.29021991183098-((A61/-3.95403276804611)/(0.745684281546186/A61)))/A61)/-4.23850153187335))/-3.95403276804611)/(((((-3.29021991183098-((((-3.29021991183098-((((A61/-3.95403276804611)/(0.745684281546186/A61))/0.745684281546186)/2.65464065940207))-A61)/-3.95403276804611)/0.939371553007536))/A61)/-3.60395854857462)/-4.23850153187335)/(-3.95403276804611/A61)))/((((-0.289052163921174/((((-3.29021991183098-((((A61/-3.95403276804611)-0.56857708626146)/(-0.798400548006539/((((-1.530865410115/0.745684281546186)/-3.95403276804611)/2.65464065940207)/((((0.745684281546186/(((-3.29021991183098-((A61/-3.95403276804611)/(0.745684281546186/A61)))/A61)/-4.23850153187335))/-3.95403276804611)/((((-3.29021991183098-((((0.634635425640298-((-3.29021991183098/-3.95403276804611)/2.65464065940207))/(((-3.29021991183098-((((((-0.289052163921174/0.723231419320762)+(0.56857708626146/A61))-((((-3.29021991183098-A61)/A61)/(0.723231419320762/((0.745684281546186/A61)/-3.95403276804611)))/2.65464065940207))/A61)/-3.95403276804611)/A61))/A61)/-4.23850153187335))/-3.95403276804611)/(0.634635425640298/A61)))/A61)/-4.23850153187335)/(0.939371553007536*A61)))/((((-0.289052163921174/((((-3.29021991183098-((((A61/-3.95403276804611)-0.56857708626146)/-3.95403276804611)+A61))-((A61/3.91683639638052)/2.65464065940207))+(((-3.29021991183098-(((-3.29021991183098-((((0.634635425640298-((-3.29021991183098/(((A61-((((((-3.29021991183098-(-3.29021991183098-A61))/(((((-3.29021991183098-((((0.634635425640298-(((0.634635425640298-((((-3.95403276804611-(0.634635425640298-(((-1.530865410115/0.745684281546186)/-3.95403276804611)/2.65464065940207)))/A61)/(0.723231419320762/(((-3.29021991183098--0.335916867085711)/A61)/(((0.634635425640298/(((-3.29021991183098-((0.745684281546186/(-3.29021991183098-((((0.723231419320762/A61)-((((((-0.289052163921174/-3.29021991183098)+(0.56857708626146/A61))-((((-3.29021991183098-A61)/A61)/(0.723231419320762/(((-3.29021991183098--3.29021991183098)/A61)/-3.95403276804611)))/2.65464065940207))-(((((-3.29021991183098-2.39036088437134)/((-3.29021991183098-(2.65464065940207/A61))/A61))/A61)/((-0.335916867085711-A61)/A61))/-1.530865410115))/A61)/A61))--3.95403276804611)+-2.66446621575618)))/A61))/((((0.634635425640298-(((-1.530865410115/0.745684281546186)/-3.95403276804611)/2.65464065940207))/A61)/A61)/A61))/-4.23850153187335))-(A61/((-3.29021991183098-(0.745684281546186/((-3.29021991183098-((((A61-(((0.745684281546186/A61)/-3.95403276804611)/0.939371553007536))/A61)/-3.95403276804611)/(0.745684281546186/A61)))/A61)))/A61)))/A61))))/(-0.798400548006539/(-3.95403276804611-(A61/(0.745684281546186/A61))))))/A61)*2.65464065940207))/((-3.29021991183098-(-3.29021991183098-(-3.29021991183098-(((((A61-(A61/A61))/((((-3.29021991183098-((((0.634635425640298--1.530865410115)/A61)/(-3.29021991183098-(((((0.723231419320762/A61)-A61)/A61)/-3.95403276804611)/0.939371553007536)))/-1.530865410115))/A61)/-4.23850153187335)/A61))/-3.60395854857462)/A61)/A61))))/((((0.634635425640298-(((((((A61/A61)/(((((0.745684281546186/A61)/((-3.29021991183098-A61)/A61))/(A61/(A61/A61)))/((-1.530865410115*((-3.29021991183098-(((((0.745684281546186/A61)/-3.95403276804611)/(-0.289052163921174/2.36310108554938))/(((((-3.29021991183098-((((-2.46029387606925/-3.29021991183098)/A61)/((((-3.29021991183098-((((0.634635425640298-(((0.634635425640298-((((-3.95403276804611-(((((-3.29021991183098--0.335916867085711)/2.39036088437134)-(A61/2.36310108554938))/-3.95403276804611)/(0.745684281546186/A61)))/A61)/(0.723231419320762/(((-3.29021991183098--0.335916867085711)/A61)/(((0.634635425640298/(((-3.29021991183098-((0.745684281546186/(-3.29021991183098-((((0.723231419320762/A61)-((((((-0.289052163921174/-3.29021991183098)+(0.56857708626146/A61))-((((-3.29021991183098-A61)/A61)/(0.723231419320762/(((-3.29021991183098--0.335916867085711)/A61)/-3.95403276804611)))/2.65464065940207))-(((((-3.29021991183098-2.39036088437134)/((-3.29021991183098-(2.65464065940207/A61))/A61))/A61)/((-3.29021991183098-A61)/A61))/-1.530865410115))/A61)/A61))--3.95403276804611)+-2.66446621575618)))/A61))/((((0.634635425640298-(((-1.530865410115/0.745684281546186)/-3.95403276804611)/2.65464065940207))/A61)/A61)/A61))/-4.23850153187335))-(A61/((-3.29021991183098-(0.745684281546186/((-3.29021991183098-((A61/((-3.29021991183098-(0.745684281546186/(0.634635425640298/A61)))/A61))/(0.745684281546186/A61)))/A61)))/A61)))/A61))))/(-0.798400548006539/(-3.95403276804611-(A61/(0.745684281546186/A61))))))/A61)*2.65464065940207))/A61)/((-3.29021991183098-((((-3.29021991183098-(((-1.530865410115/-4.23850153187335)/(((-3.29021991183098-(((-1.530865410115/A61)/(-3.29021991183098-(A61/(A61/A61))))/(-3.29021991183098-((-3.29021991183098-((0.485527698127902/A61)/2.65464065940207))/-1.530865410115))))-((((0.745684281546186/-3.29021991183098)/A61)/-3.95403276804611)/((((A61/2.39036088437134)--0.798400548006539)/2.39036088437134)-(A61/2.36310108554938))))/A61))*2.65464065940207))/A61)/(A61-(((((0.723231419320762/A61)-A61)/A61)/-3.95403276804611)/0.939371553007536)))/-1.530865410115))/A61))/-1.530865410115))/A61)/-4.23850153187335)-((((((((-3.29021991183098-((A61/-3.29021991183098)/A61))/A61)/A61)/-3.95403276804611)-(-0.289052163921174/2.65464065940207))/A61)/-3.95403276804611)-A61)))/-1.530865410115))/A61)+(0.56857708626146/0.745684281546186))*((((((((0.723231419320762/A61)-A61)/A61)/0.745684281546186)*((-3.29021991183098/-3.95403276804611)/-1.530865410115))/(0.634635425640298/(((((((0.723231419320762/A61)-A61)/A61)/0.745684281546186)*((-4.23850153187335/-3.95403276804611)/-1.530865410115))/A61)/2.65464065940207)))/2.65464065940207)-((0.745684281546186/-3.29021991183098)/A61)))*((-3.29021991183098-((-1.530865410115/A61)/(-3.29021991183098-(A61/(A61/A61)))))/((((-3.29021991183098-((-4.23850153187335/-3.95403276804611)/A61))/-3.29021991183098)/A61)/-3.60395854857462))))/A61))/A61))*(((0.723231419320762/A61)/-4.23850153187335)/A61)))/A61))/-3.95403276804611)-(-1.530865410115/2.65464065940207))/(-3.95403276804611-A61))/-3.95403276804611)-(((-1.530865410115/A61)/(-3.29021991183098-(A61/(A61/A61))))/(-3.29021991183098-(((((0.745684281546186/((0.745684281546186/((((-3.29021991183098-A61)+(0.56857708626146/A61))*0.485527698127902)*(((-3.29021991183098-((((A61/A61)/((((-3.29021991183098-((((0.634635425640298-(((0.634635425640298-((((-3.95403276804611-((-3.29021991183098-(((((0.745684281546186/((((0.634635425640298-(-3.29021991183098-0.745684281546186))/(((A61/(A61/A61))/A61)/0.634635425640298))/-3.95403276804611)/(0.634635425640298/A61)))/-3.95403276804611)/(-0.289052163921174/(((((((0.56857708626146/A61)-A61)-A61)/0.745684281546186)*((((((-1.530865410115/-1.530865410115)-(((A61-((0.634635425640298/-3.95403276804611)/0.939371553007536))/A61)/-3.29021991183098))/((-3.29021991183098-(((((((A61/A61)+2.36310108554938)+((-3.29021991183098-((-3.95403276804611+-3.95403276804611)/(A61-(0.723231419320762/0.745684281546186))))/A61))-(A61/2.65464065940207))/-1.9506511263832)/-3.95403276804611)*A61))/A61))+A61)/3.15176829003569)/-1.530865410115))/A61)/2.65464065940207)))/-3.95403276804611)/-1.530865410115))/(0.745684281546186/A61)))/A61)/(0.723231419320762/(((-3.29021991183098--0.335916867085711)/-3.95403276804611)/(((0.634635425640298/0.745684281546186)-(A61/((-3.29021991183098-(0.745684281546186/(0.634635425640298/A61)))/A61)))/A61))))/(-0.798400548006539/((((A61/0.745684281546186)/-3.95403276804611)/2.65464065940207)/((((0.745684281546186/(((-3.29021991183098-((A61/-3.95403276804611)/(0.745684281546186/A61)))/A61)/-4.23850153187335))/-3.95403276804611)/((((-3.29021991183098-((((0.634635425640298-((-3.29021991183098/-3.95403276804611)/2.65464065940207))/(((-3.29021991183098-((((((-0.289052163921174/0.723231419320762)+(0.56857708626146/A61))-((0.745684281546186/(0.723231419320762/(((-3.29021991183098--0.335916867085711)/A61)/-3.95403276804611)))/2.65464065940207))/A61)/-3.95403276804611)/A61))/A61)/-4.23850153187335))/-3.95403276804611)/(0.634635425640298/(((-3.29021991183098-((((0.634635425640298-(((0.634635425640298-((((-3.95403276804611-(((-1.530865410115/0.745684281546186)/-3.95403276804611)/(0.745684281546186/A61)))/A61)/(0.723231419320762/(((-3.29021991183098--0.335916867085711)/A61)/(((0.634635425640298/(((-3.29021991183098-((0.745684281546186/(-3.29021991183098-((((0.723231419320762/A61)-((A61/A61)/A61))--3.95403276804611)+-2.66446621575618)))/A61))/((((0.634635425640298-(((-1.530865410115/0.745684281546186)/-3.95403276804611)/2.65464065940207))/A61)/A61)/A61))/-4.23850153187335))-(A61/((-3.29021991183098-(0.745684281546186/((-3.29021991183098-((((-3.29021991183098-(((0.745684281546186/A61)/-3.95403276804611)/0.939371553007536))/A61)/-1.530865410115)/(0.745684281546186/A61)))/A61)))/A61)))/A61))))/(-0.798400548006539/((A61-((((-3.29021991183098-(((A61/(-1.530865410115/A61))*A61)/-1.530865410115))/-4.23850153187335)/-4.23850153187335)/2.36310108554938))/A61))))/A61)*2.65464065940207))/A61)/((-3.29021991183098-((((-3.29021991183098-0.634635425640298)/3.15176829003569)/(A61-(((((0.723231419320762/A61)-A61)/A61)/-3.95403276804611)/0.939371553007536)))/-1.530865410115))/A61))/-1.530865410115))/A61)/-4.23850153187335))))/A61)/-4.23850153187335)/(0.939371553007536*A61)))/((((-0.289052163921174/((((-3.29021991183098-((((A61/-3.95403276804611)-0.56857708626146)/-3.95403276804611)+A61))-((A61/3.91683639638052)/2.65464065940207))+(((-3.29021991183098-(((-3.29021991183098-(((0.485527698127902/((((-3.29021991183098-((0.485527698127902/A61)/-1.530865410115))/A61)/(A61/A61))/A61))/-3.60395854857462)/A61))/-3.30912193164231)/-4.23850153187335))/A61)/-0.540677948525603))/(0.939371553007536*A61)))+(0.56857708626146/(((A61/-3.95403276804611)/(0.745684281546186/A61))/-3.95403276804611)))*0.485527698127902)*((0.745684281546186-A61)/A61)))))))/A61)*2.65464065940207))/0.745684281546186)/A61)/-1.530865410115))/-1.530865410115)/-4.23850153187335)/A61))/-3.60395854857462)/A61))/A61)/-4.23850153187335)))/A61))/-3.95403276804611)/(-0.289052163921174/(((((((0.723231419320762/A61)-A61)-A61)/0.745684281546186)*((((((((-3.29021991183098-((((0.634635425640298-(-3.29021991183098-0.745684281546186))/(((A61/(A61/A61))/A61)/0.634635425640298))/-3.95403276804611)/(0.634635425640298/A61)))/A61)/-4.23850153187335)-(((((A61/-3.95403276804611)-0.56857708626146)-((0.634635425640298/-3.95403276804611)/0.939371553007536))/A61)/-3.29021991183098))/((-3.29021991183098-(((((((A61/A61)+2.36310108554938)+((-3.29021991183098-((-3.95403276804611+-3.95403276804611)/(A61-(0.723231419320762/0.745684281546186))))/A61))-(A61/2.65464065940207))/-1.9506511263832)/-3.95403276804611)*A61))/A61))+A61)/3.15176829003569)/-1.530865410115))/A61)/2.65464065940207)))/(-3.29021991183098-((A61/-3.95403276804611)/(((-3.29021991183098-(((((-3.29021991183098-(-3.29021991183098-(-3.29021991183098-(((((A61-(A61/A61))/((((-3.29021991183098-(((((((((-3.29021991183098-(((0.723231419320762/(-0.289052163921174/2.36310108554938))/((((-0.289052163921174/0.723231419320762)+(-3.29021991183098-((((-3.29021991183098-A61)/A61)/(0.723231419320762/(((-3.29021991183098--0.335916867085711)/A61)/-3.95403276804611)))/(0.745684281546186/0.0885517973945262))))*0.485527698127902)*((-3.29021991183098-0.745684281546186)/(((-3.29021991183098+(((-3.29021991183098-(-3.29021991183098-(-3.29021991183098-(((((((-3.95403276804611-((((((A61/2.39036088437134)--0.798400548006539)/2.39036088437134)-(A61/2.36310108554938))/-3.95403276804611)/(0.745684281546186/A61)))/A61)-(A61/A61))/((((-3.95403276804611-((((0.634635425640298-(((-1.530865410115/-4.23850153187335)/(((((-3.29021991183098-((((A61/-3.95403276804611)/((((-3.29021991183098-((0.485527698127902/A61)/2.65464065940207))/A61)/-4.23850153187335)/A61))/0.745684281546186)/2.65464065940207))-A61)/A61)-0.634635425640298)/A61))*2.65464065940207))/A61)/(A61-(((((0.723231419320762/A61)-A61)/(A61-((0.745684281546186-(((-1.530865410115/A61)/(-3.29021991183098-(A61/(A61/-4.23850153187335))))/(-3.29021991183098-(((((0.745684281546186/A61)/-3.95403276804611)/(-0.289052163921174/(((((((0.723231419320762/A61)-A61)/A61)/((-3.29021991183098-((0.939371553007536*A61)/0.939371553007536))/A61))*(((((-3.29021991183098-(((A61-((0.634635425640298/A61)/0.939371553007536))/A61)/(0.745684281546186/-3.95403276804611)))/((-3.29021991183098-(((((((A61/A61)/((-3.29021991183098/((((-0.289052163921174/0.723231419320762)+(0.56857708626146/A61))*0.485527698127902)*(((0.723231419320762/A61)/-4.23850153187335)/A61)))/A61))/-3.95403276804611)-(-1.530865410115/2.65464065940207))/A61)/-3.95403276804611)-A61))/-3.60395854857462))/A61)/-3.95403276804611)/-1.530865410115))/A61)/2.65464065940207)))/-3.95403276804611)/-1.530865410115))))-(A61/-1.530865410115))))/-3.95403276804611)/0.939371553007536)))/-1.530865410115))/A61)/-4.23850153187335)/(-4.23850153187335/2.65464065940207)))/-3.60395854857462)/A61)/A61))))/-3.95403276804611)/0.939371553007536))/1.01168358556239)/-3.60395854857462))))/A61))*A61)/A61)-(((((-3.29021991183098-(((((0.745684281546186/(((-3.29021991183098-((A61/-3.95403276804611)/(0.745684281546186/A61)))/A61)/-4.23850153187335))/-3.95403276804611)/(((((-3.29021991183098-((((A61/A61)/(((((0.745684281546186/A61)/((-3.29021991183098-(((((A61/A61)/-3.95403276804611)/(-0.289052163921174/(A61/0.723231419320762)))/((((-3.95403276804611/0.723231419320762)+(0.56857708626146/A61))*0.485527698127902)*(((0.723231419320762/A61)/-4.23850153187335)/A61)))/A61))/A61))/((((-3.29021991183098-((((0.634635425640298-(-3.29021991183098-0.745684281546186))/(A61/0.634635425640298))/-3.95403276804611)/(0.634635425640298/A61)))/A61)/-4.23850153187335)/(A61/A61)))/((((-0.289052163921174/0.723231419320762)+(0.56857708626146/((((((A61/A61)+2.36310108554938)+((-3.29021991183098-((-3.95403276804611+(A61/0.723231419320762))/A61))/A61))-(A61/2.65464065940207))/-1.9506511263832)/-3.95403276804611)))*0.485527698127902)*((((-3.29021991183098-(-3.29021991183098-A61))/(((((-3.29021991183098-((((0.634635425640298-(((0.634635425640298-((((-3.95403276804611-(((((-3.29021991183098--0.335916867085711)/2.39036088437134)-((-3.95403276804611/0.723231419320762)+(0.56857708626146/A61)))/-3.95403276804611)/(0.745684281546186/A61)))/A61)/(0.723231419320762/(((-3.29021991183098--0.335916867085711)/A61)/(((0.634635425640298/(((-3.29021991183098-((0.745684281546186/(-3.29021991183098-((((0.723231419320762/A61)-(((((0.723231419320762+(0.56857708626146/A61))-((((-3.29021991183098-A61)/A61)/(0.723231419320762/(((-3.29021991183098--0.335916867085711)/A61)/-3.95403276804611)))/2.65464065940207))-(((((-3.29021991183098-2.39036088437134)/((-3.29021991183098-(2.65464065940207/A61))/A61))/A61)/((-3.29021991183098-A61)/A61))/-1.530865410115))/A61)/A61))--3.95403276804611)+-2.66446621575618)))/A61))/((((0.634635425640298-(((-1.530865410115/0.745684281546186)/-3.95403276804611)/2.65464065940207))/A61)/A61)/A61))/-4.23850153187335))-(A61/((-3.29021991183098-(0.745684281546186/((-3.29021991183098-((((-3.29021991183098-(((-3.95403276804611-((((((A61/2.39036088437134)--0.798400548006539)/2.39036088437134)-(A61/2.36310108554938))/-3.95403276804611)/(0.745684281546186/A61)))/A61)-(A61/A61)))/(((((A61/A61)/-3.95403276804611)/(-0.289052163921174/(A61/0.723231419320762)))/((((-3.95403276804611/0.723231419320762)+(0.56857708626146/A61))*0.485527698127902)*(((0.723231419320762/A61)/-4.23850153187335)/A61)))/A61))/-3.95403276804611)/(0.745684281546186/A61)))/A61)))/A61)))/A61))))/(-0.798400548006539/(-3.95403276804611-(A61/(0.745684281546186/A61))))))/A61)*2.65464065940207))/A61)/((-3.29021991183098-(((0.634635425640298/A61)/(A61-(((((0.723231419320762/A61)-A61)/A61)/-3.95403276804611)/0.939371553007536)))/-1.530865410115))/A61))/-1.530865410115))/A61)/-4.23850153187335)-((((((((-3.29021991183098-((A61/-3.29021991183098)/A61))/A61)/A61)/A61)-(-0.289052163921174/2.65464065940207))/A61)/-3.95403276804611)-((-3.29021991183098-(0.745684281546186/((-3.29021991183098-((((A61-(((0.745684281546186/A61)/-3.95403276804611)/0.939371553007536))/A61)/-3.95403276804611)/(0.745684281546186/A61)))/A61)))/A61)))/A61))/-4.23850153187335)/A61)))/A61))/-3.95403276804611)-(-1.530865410115/2.65464065940207)))/-1.530865410115)/-3.60395854857462)/-4.23850153187335)/(-3.95403276804611/A61)))/((((-0.289052163921174/((((-3.29021991183098-(((2.36310108554938-0.56857708626146)/-3.95403276804611)+A61))-((A61/3.91683639638052)/2.65464065940207))+(((-3.29021991183098-(0.745684281546186+A61))/A61)/-0.540677948525603))/(0.939371553007536*A61)))+(0.56857708626146/((0.745684281546186/A61)/-3.95403276804611)))*0.485527698127902)*((-3.29021991183098-A61)/A61)))/A61))/A61)/-4.23850153187335)/2.65464065940207)/A61))/A61)-(((2.35593346834316/-4.23850153187335)/(((-3.29021991183098-(((-1.530865410115/A61)/(-3.29021991183098-(A61/(A61/A61))))/(-3.29021991183098-(((((0.745684281546186/((0.745684281546186/((((-3.29021991183098-A61)+(0.56857708626146/A61))*0.485527698127902)*(((-3.29021991183098-((((((((0.634635425640298-((-3.29021991183098/-3.95403276804611)/2.65464065940207))/(((-3.29021991183098-((((((-0.289052163921174/0.723231419320762)+(0.56857708626146/A61))-((((-3.29021991183098-A61)/A61)/(0.723231419320762/-3.29021991183098))/2.65464065940207))/A61)/-3.95403276804611)/A61))/A61)/-4.23850153187335))/-3.95403276804611)/(0.634635425640298/A61))/A61)/((((-3.29021991183098-((((0.634635425640298-(((0.634635425640298-((((-3.95403276804611-((((((A61/2.39036088437134)--0.798400548006539)/2.39036088437134)-(A61/2.36310108554938))/-3.95403276804611)/(0.745684281546186/A61)))/A61)/(0.723231419320762/(((-3.29021991183098--0.335916867085711)/-3.95403276804611)/(((0.634635425640298/0.745684281546186)-(A61/((-3.29021991183098-(0.745684281546186/(0.634635425640298/A61)))/A61)))/A61))))/(-0.798400548006539/((((-1.530865410115/0.745684281546186)/-3.95403276804611)/2.65464065940207)/((((0.745684281546186/(((-3.29021991183098-((A61/-3.95403276804611)/(0.745684281546186/A61)))/A61)/-4.23850153187335))/-3.95403276804611)/((((-3.29021991183098-((((0.634635425640298-((-3.29021991183098/-3.95403276804611)/2.65464065940207))/(((-3.95403276804611-((((((-0.289052163921174/0.723231419320762)+(0.56857708626146/A61))-((((((0.634635425640298-((A61/A61)*4.27883615366466))/A61)/0.485527698127902)/A61)/(0.723231419320762/(((-3.29021991183098--0.335916867085711)/A61)/-3.95403276804611)))/2.65464065940207))/A61)/-3.95403276804611)/A61))/A61)/-4.23850153187335))/-3.95403276804611)/(0.634635425640298/A61)))/A61)/-4.23850153187335)/(0.939371553007536*A61)))/((((-0.289052163921174/((((-3.29021991183098-((((A61/-3.95403276804611)-0.56857708626146)/-3.95403276804611)+A61))-((A61/3.91683639638052)/(((0.723231419320762/(-0.289052163921174/2.36310108554938))/((((-0.289052163921174/0.723231419320762)+(-3.29021991183098-((((-3.29021991183098-A61)/A61)/(0.723231419320762/(((-3.29021991183098--0.335916867085711)/A61)/-3.95403276804611)))/(0.745684281546186/0.0885517973945262))))*0.485527698127902)*((-3.29021991183098-(-3.29021991183098-A61))/(((-3.29021991183098+(((-3.29021991183098-(-3.29021991183098-(-3.29021991183098-(((((((-3.95403276804611-((((((A61/2.39036088437134)--0.798400548006539)/-3.29021991183098)-(A61/2.36310108554938))/-3.95403276804611)/(0.745684281546186/A61)))/A61)-(A61/A61))/(((((-3.29021991183098-(A61/(A61/A61)))-(((A61/(-1.530865410115/A61))/(A61-(((((0.723231419320762/A61)-A61)/(-3.29021991183098-((((((0.723231419320762/2.36310108554938)/-3.95403276804611)-(-1.530865410115/2.65464065940207))/A61)/-3.95403276804611)-A61)))/-3.95403276804611)/0.939371553007536)))/-1.530865410115))/A61)/-4.23850153187335)/(-4.23850153187335/2.65464065940207)))/-3.60395854857462)/A61)/A61))))/-3.95403276804611)/0.939371553007536))/1.01168358556239)/-3.60395854857462))))/A61)))+(((-3.29021991183098-(((-3.29021991183098-((((0.634635425640298-(((-1.530865410115/-4.23850153187335)/(((-3.29021991183098-((((((-3.29021991183098-(-3.29021991183098-A61))/(((((-3.29021991183098-((((0.634635425640298-(((0.634635425640298-((((-3.95403276804611-(((((-3.29021991183098--0.335916867085711)/2.39036088437134)-(A61/(-3.29021991183098-(2.65464065940207/A61))))/-3.95403276804611)/(0.745684281546186/A61)))/A61)/(0.723231419320762/(((-3.29021991183098--0.335916867085711)/A61)/(((0.634635425640298/(((-3.29021991183098-((0.745684281546186/(-3.29021991183098-((((0.723231419320762/A61)-(((((0.723231419320762+(0.56857708626146/A61))-((((-3.29021991183098-A61)/A61)/(0.723231419320762/(((-3.29021991183098--0.335916867085711)/A61)/-3.95403276804611)))/2.65464065940207))-(((((-3.29021991183098-2.39036088437134)/((-3.29021991183098-(2.65464065940207/A61))/A61))/A61)/((-3.29021991183098-A61)/A61))/-1.530865410115))/A61)/A61))--3.95403276804611)+-2.66446621575618)))/A61))/((((0.634635425640298-(((-1.530865410115/0.745684281546186)/-3.95403276804611)/2.65464065940207))/A61)/A61)/A61))/-4.23850153187335))-(A61/((-3.29021991183098-(0.745684281546186/((-3.29021991183098-((((-3.29021991183098-(((-3.95403276804611-((((((A61/2.39036088437134)--0.798400548006539)/2.39036088437134)-(A61/2.36310108554938))/-3.95403276804611)/(0.745684281546186/A61)))/A61)-(A61/A61)))/(((((A61/A61)/-3.95403276804611)/(-0.289052163921174/(A61/0.723231419320762)))/((((-3.95403276804611/0.723231419320762)+(0.56857708626146/A61))*0.485527698127902)*(((0.723231419320762/A61)/-4.23850153187335)/A61)))/A61))/-3.95403276804611)/(0.745684281546186/A61)))/A61)))/A61)))/A61))))/(-0.798400548006539/(-3.95403276804611-(A61/(0.745684281546186/A61))))))/A61)*2.65464065940207))/A61)/((-3.29021991183098-(((0.634635425640298/A61)/(A61-(((((0.723231419320762/A61)-A61)/A61)/-3.95403276804611)/0.939371553007536)))/-1.530865410115))/A61))/-1.530865410115))/A61)/-4.23850153187335)-((((((((0.745684281546186/A61)/-3.95403276804611)/A61)/A61)-(-0.289052163921174/2.65464065940207))/A61)/-3.95403276804611)-A61))/A61))/-3.29021991183098)/A61)*(-3.29021991183098-(((A61/A61)*-3.95403276804611)/(A61/A61))))/(-3.29021991183098-A61)))-((((-2.46029387606925/-3.29021991183098)/A61)/-3.95403276804611)/-1.530865410115))/A61))*2.65464065940207))/((((-3.29021991183098-(A61/A61))/A61)*0.485527698127902)*(((0.723231419320762/(-1.38572432576861/2.36310108554938))/-4.23850153187335)/A61)))/A61)/-2.59173656167185))/A61)+A61))/A61)/-0.540677948525603))/(0.939371553007536*0.634635425640298)))+(0.56857708626146/((A61/((((-3.29021991183098-(((((0.745684281546186/A61)/-3.95403276804611)/(-0.289052163921174/2.36310108554938))/((((0.723231419320762/A61)+(0.56857708626146/0.634635425640298))*((((((((0.723231419320762/A61)-0.745684281546186)/A61)/0.745684281546186)*((0.723231419320762/A61)/-1.530865410115))/(0.634635425640298/-3.95403276804611))/2.65464065940207)-((0.745684281546186/-3.29021991183098)/A61)))*((-3.29021991183098-((-1.530865410115/A61)/(-3.29021991183098-(A61/(A61/A61)))))/((((-3.29021991183098-((-4.23850153187335/-3.95403276804611)/A61))/-3.29021991183098)/A61)/-3.60395854857462))))/A61))/A61)/-4.23850153187335)/2.65464065940207))/-3.95403276804611)))*0.485527698127902)*((-3.29021991183098-A61)/A61)))))))/A61)*2.65464065940207))/A61)/A61)/-1.530865410115))/-1.530865410115)/-4.23850153187335)/A61))/-3.60395854857462)/A61))/A61)/-4.23850153187335)))/A61))/-3.95403276804611)/(-0.289052163921174/(((((((-0.289052163921174/A61)-A61)-A61)/0.745684281546186)*((((((-1.530865410115/-1.530865410115)-(((A61-((0.634635425640298/-3.95403276804611)/0.939371553007536))/A61)/-3.29021991183098))/((-3.29021991183098-(((((((A61/A61)+2.36310108554938)+((-3.29021991183098-((-3.95403276804611+-3.95403276804611)/(A61-(0.723231419320762/0.745684281546186))))/A61))-(A61/2.65464065940207))/-1.9506511263832)/-3.95403276804611)*A61))/A61))+A61)/3.15176829003569)/-1.530865410115))/A61)/2.65464065940207)))/-3.95403276804611)/-1.530865410115))))-(A61/(-3.29021991183098-((((0.634635425640298-((-3.29021991183098/-3.95403276804611)/2.65464065940207))/(A61-(A61/A61)))/-0.289052163921174)/(2.80848206741713/A61)))))/A61))*2.65464065940207))/A61)/A61)/-1.530865410115))/A61)/-4.23850153187335)/A61))/-3.60395854857462)/A61)/A61))))/((((0.634635425640298-(((-1.530865410115/0.745684281546186)/(((((-3.29021991183098-((0.745684281546186/((((-3.29021991183098-A61)+(0.56857708626146/A61))*0.485527698127902)*(((((0.634635425640298-((((-3.95403276804611-((((((A61/2.39036088437134)--0.798400548006539)/2.39036088437134)-(A61/2.36310108554938))/-3.95403276804611)/(0.745684281546186/A61)))/A61)/(0.723231419320762/(((-3.29021991183098--0.335916867085711)/-3.95403276804611)/(((0.634635425640298/0.745684281546186)-(A61/((-3.29021991183098-(0.745684281546186/(0.634635425640298/A61)))/A61)))/A61))))/(-0.798400548006539/((((-1.530865410115/0.745684281546186)/-3.95403276804611)/2.65464065940207)/((((0.745684281546186/(((-3.29021991183098-((A61/-3.95403276804611)/(0.745684281546186/A61)))/A61)/-4.23850153187335))/-3.95403276804611)/((((-3.29021991183098-((((0.634635425640298-((-3.29021991183098/-3.95403276804611)/2.65464065940207))/(((-3.95403276804611-((((((-0.289052163921174/0.723231419320762)+(0.56857708626146/A61))-((((((0.634635425640298-((A61/A61)*4.27883615366466))/A61)/0.485527698127902)/A61)/(0.723231419320762/(((-3.29021991183098--0.335916867085711)/A61)/-3.95403276804611)))/2.65464065940207))/A61)/-3.95403276804611)/A61))/A61)/-4.23850153187335))/-3.95403276804611)/(0.634635425640298/A61)))/A61)/-4.23850153187335)/(0.939371553007536*A61)))/((((-0.289052163921174/((((-3.29021991183098-((((A61/-3.95403276804611)-0.56857708626146)/-3.95403276804611)+A61))-((A61/3.91683639638052)/(((0.723231419320762/(-0.289052163921174/2.36310108554938))/((((-0.289052163921174/0.723231419320762)+(-3.29021991183098-((((-3.29021991183098-A61)/A61)/(0.723231419320762/(((-3.29021991183098--0.335916867085711)/A61)/-3.95403276804611)))/(0.745684281546186/0.0885517973945262))))*0.485527698127902)*((-3.29021991183098-(-3.29021991183098-A61))/(((-3.29021991183098+(((-3.29021991183098-(-3.29021991183098-(-3.29021991183098-(((((((-3.95403276804611-((((((A61/2.39036088437134)--0.798400548006539)/-3.29021991183098)-(A61/2.36310108554938))/-3.95403276804611)/(0.745684281546186/A61)))/A61)-(A61/A61))/(((((A61-(A61/(A61/A61)))-(((A61/(-1.530865410115/A61))/(A61-(((((0.723231419320762/A61)-A61)/(-3.29021991183098-((((((0.723231419320762/2.36310108554938)/-3.95403276804611)-(-1.530865410115/2.65464065940207))/A61)/-3.95403276804611)-A61)))/-3.95403276804611)/0.939371553007536)))/-1.530865410115))/A61)/-4.23850153187335)/(-4.23850153187335/2.65464065940207)))/-3.60395854857462)/A61)/A61))))/-3.95403276804611)/0.939371553007536))/1.01168358556239)/-3.60395854857462))))/A61)))+(((-3.29021991183098-(((-3.29021991183098-((((0.634635425640298-(((-1.530865410115/-4.23850153187335)/-3.29021991183098)*2.65464065940207))/((((-3.29021991183098-(A61/A61))/A61)*0.485527698127902)*(((0.723231419320762/(-1.38572432576861/2.36310108554938))/-4.23850153187335)/A61)))/A61)/-2.59173656167185))/A61)+A61))/A61)/-0.540677948525603))/(0.939371553007536*0.634635425640298)))+(0.56857708626146/((A61/((((-3.29021991183098-(((((0.745684281546186/A61)/-3.95403276804611)/(-0.289052163921174/2.36310108554938))/((((0.723231419320762/A61)+(0.56857708626146/0.634635425640298))*((((((((0.723231419320762/A61)-0.745684281546186)/A61)/0.745684281546186)*((0.723231419320762/A61)/-1.530865410115))/(0.634635425640298/-3.95403276804611))/2.65464065940207)-((0.745684281546186/-3.29021991183098)/A61)))*((-3.29021991183098-((-1.530865410115/A61)/(-3.29021991183098-(A61/(A61/A61)))))/((((-3.29021991183098-((-4.23850153187335/-3.95403276804611)/A61))/-3.29021991183098)/A61)/-3.60395854857462))))/A61))/A61)/-4.23850153187335)/2.65464065940207))/-3.95403276804611)))*0.485527698127902)*((-3.29021991183098-A61)/A61)))))))/A61)*2.65464065940207)/-3.30912193164231)/-4.23850153187335)))/B61))/((((0.634635425640298-(((-1.530865410115/0.745684281546186)/-3.95403276804611)/2.65464065940207))/A61)/A61)/A61))/-4.23850153187335)/A61)/-3.95403276804611))/2.65464065940207))/A61)/A61)/A61))/-4.23850153187335)/A61)/-3.29021991183098))/A61)/-4.23850153187335))))/-1.530865410115)))))/A61)/A61)/A61)))/((-3.29021991183098-((((-3.29021991183098-((((0.634635425640298-(((0.634635425640298-((((-3.95403276804611-((((((A61/2.39036088437134)--0.798400548006539)/2.39036088437134)-(A61/2.36310108554938))/-3.95403276804611)/(0.745684281546186/A61)))/A61)/(0.723231419320762/(((-3.29021991183098--0.335916867085711)/A61)/(((0.634635425640298/(((A61/-3.95403276804611)-0.56857708626146)/-4.23850153187335))-(A61/((-3.29021991183098-(0.745684281546186/((-3.29021991183098-((((A61-(((0.745684281546186/A61)/-3.95403276804611)/0.939371553007536))/A61)/-3.95403276804611)/(0.745684281546186/A61)))/A61)))/A61)))/A61))))/(-0.798400548006539/(-3.95403276804611-(A61/(0.745684281546186/A61))))))/A61)*2.65464065940207))/-4.23850153187335)/(((-3.29021991183098-(((-1.530865410115/A61)/(-3.29021991183098-(A61/(A61/A61))))/(-3.29021991183098-(((((0.745684281546186/A61)/-3.95403276804611)/(A61/(((((((0.723231419320762/A61)-A61)/A61)/((-3.29021991183098-((0.939371553007536*A61)/0.939371553007536))/A61))*(((((-3.29021991183098-(((A61-((0.634635425640298/-3.95403276804611)/0.939371553007536))/A61)/(0.745684281546186/-3.95403276804611)))/((-3.29021991183098-(((((((A61/A61)/(((((0.745684281546186/A61)/((-3.29021991183098-(((((A61/A61)/-3.95403276804611)/(-0.289052163921174/(((-0.289052163921174/0.723231419320762)+(0.56857708626146/0.745684281546186))/0.723231419320762)))/(A61*(((0.723231419320762/A61)/-4.23850153187335)/A61)))/A61))/A61))/((((-3.29021991183098-(A61-(((((0.723231419320762/A61)-A61)/A61)/-3.95403276804611)/0.939371553007536)))/A61)/-4.23850153187335)/-3.95403276804611))/((((-0.289052163921174/0.723231419320762)+(0.56857708626146/A61))*0.485527698127902)*(((A61/A61)/-4.23850153187335)/A61)))/A61))/-3.95403276804611)-(-1.530865410115/2.65464065940207))/A61)/-3.95403276804611)-A61))/A61))/A61)/-3.95403276804611)/-1.530865410115))/A61)/2.65464065940207)))/-3.95403276804611)/-1.530865410115))))-((((0.745684281546186/-3.29021991183098)/A61)/-3.95403276804611)/((((A61/2.39036088437134)--0.798400548006539)/2.39036088437134)-(A61/2.36310108554938))))/A61))*2.65464065940207))/A61)/(A61-(((((0.723231419320762/A61)-A61)/A61)/-3.95403276804611)/0.939371553007536)))/-1.530865410115))/A61))/-1.530865410115))/A61)/-4.23850153187335)-((((((((-3.29021991183098-((A61/-3.29021991183098)/A61))/A61)/A61)/-3.95403276804611)-(-0.289052163921174/2.65464065940207))/A61)/-3.95403276804611)-A61))/A61))/-3.29021991183098)/A61)*(-3.29021991183098-(((A61/A61)*-3.95403276804611)/(A61/A61))))/(-3.29021991183098-A61)))-((((((((-3.29021991183098-((0.745684281546186/((((-3.29021991183098-A61)+(0.56857708626146/A61))*0.485527698127902)*(((-3.29021991183098-(((0.485527698127902/((((-3.29021991183098-((((-2.46029387606925/-3.29021991183098)/A61)/((((-3.29021991183098-((((0.634635425640298-(((0.634635425640298-((((-3.95403276804611-(((((-3.29021991183098--0.335916867085711)/2.39036088437134)-(A61/2.36310108554938))/-3.95403276804611)/(0.745684281546186/A61)))/A61)/(0.723231419320762/(((-3.29021991183098--0.335916867085711)/A61)/(((0.634635425640298/(((-3.29021991183098-((0.745684281546186/(-3.29021991183098-((((0.723231419320762/A61)-((((((-0.289052163921174/-3.29021991183098)+(0.56857708626146/A61))-((((-3.29021991183098-A61)/A61)/(0.723231419320762/(((-3.29021991183098-(-3.29021991183098-0.939371553007536))/A61)/-3.95403276804611)))/2.65464065940207))-(((((-3.29021991183098-2.39036088437134)/((-3.29021991183098-(2.65464065940207/A61))/A61))/A61)/((-3.29021991183098-A61)/A61))/-1.530865410115))/A61)/A61))--3.95403276804611)+-2.66446621575618)))/A61))/((((0.634635425640298-(((-1.530865410115/0.745684281546186)/-3.95403276804611)/2.65464065940207))/A61)/A61)/A61))/-4.23850153187335))-(A61/((-3.29021991183098-(0.745684281546186/((-3.29021991183098-((A61/((-3.29021991183098-(0.745684281546186/(0.634635425640298/A61)))/A61))/(0.745684281546186/A61)))/A61)))/A61)))/A61))))/(-0.798400548006539/(-3.95403276804611-(A61/(0.745684281546186/A61))))))/A61)*2.65464065940207))/A61)/((-3.29021991183098-((((-3.29021991183098-(((-1.530865410115/-4.23850153187335)/(((-3.29021991183098-(((-1.530865410115/A61)/(-3.29021991183098-(A61/(A61/A61))))/(-3.29021991183098-((-3.29021991183098-((0.485527698127902/A61)/2.65464065940207))/-1.530865410115))))-((((0.745684281546186/-3.29021991183098)/A61)/-3.95403276804611)/((((A61/2.39036088437134)--0.798400548006539)/2.39036088437134)-(A61/2.36310108554938))))/A61))*2.65464065940207))/A61)/(A61-(((((0.723231419320762/A61)-A61)/A61)/-3.95403276804611)/0.939371553007536)))/-1.530865410115))/A61))/-1.530865410115))/A61)/-4.23850153187335)-((((((((-3.29021991183098-((A61/-3.29021991183098)/A61))/A61)/A61)/-3.95403276804611)-(-0.289052163921174/2.65464065940207))/A61)/-3.95403276804611)-A61)))/-1.530865410115))/A61)/-4.23850153187335)/A61))/-3.60395854857462)/A61))/-3.30912193164231)/-4.23850153187335)))/B61))/((((0.634635425640298-(((-1.530865410115/0.745684281546186)/-3.95403276804611)/2.65464065940207))/A61)/A61)/A61))/-4.23850153187335)/A61)/-3.29021991183098)/A61)/-3.95403276804611)/-1.530865410115))/((0.634635425640298/-3.95403276804611)/0.939371553007536)))*2.65464065940207))/((((-3.29021991183098-(A61/A61))/A61)*0.485527698127902)*(((0.723231419320762/(-1.38572432576861/2.36310108554938))/-4.23850153187335)/A61)))/-3.95403276804611)/-2.59173656167185))/A61)+A61))/A61)/-0.540677948525603))/(0.939371553007536*A61)))+(0.56857708626146/((A61/((((-3.29021991183098-(((((0.745684281546186/A61)/-3.95403276804611)/(-0.289052163921174/2.36310108554938))/((((-0.289052163921174/0.723231419320762)+(0.56857708626146/0.745684281546186))*(((((((((-0.289052163921174/0.723231419320762)/A61)-0.745684281546186)/A61)/0.745684281546186)*((0.723231419320762/A61)/-1.530865410115))/(0.634635425640298/-3.95403276804611))/2.65464065940207)-((0.745684281546186/-3.29021991183098)/A61)))*((-3.29021991183098-((-1.530865410115/A61)/(-3.29021991183098-(A61/(A61/A61)))))/2.65464065940207)))/A61))/A61)/-4.23850153187335)/2.65464065940207))/-3.95403276804611)))*0.485527698127902)*((-3.29021991183098-A61)/A61))))))+A61))-((A61/3.91683639638052)/2.65464065940207))+(((-3.29021991183098-(0.745684281546186+A61))/A61)/-0.540677948525603))/(0.939371553007536*A61)))+(0.56857708626146/((A61/((((-3.29021991183098-(((((0.745684281546186/A61)/-3.95403276804611)/(-0.289052163921174/2.36310108554938))/((((-0.289052163921174/0.723231419320762)+(0.56857708626146/0.745684281546186))*(-3.29021991183098-(((A61/(2.36310108554938/-3.29021991183098))/-3.29021991183098)/A61)))*((-3.29021991183098-A61)/(((((0.723231419320762/A61)-(((-1.530865410115+A61)/(((-3.29021991183098-(((0.485527698127902/(((((-3.29021991183098-((A61/((((-3.29021991183098-((((((0.723231419320762/A61)-A61)/A61)/-3.95403276804611)*A61)/A61))/A61)/-4.23850153187335)/(0.745684281546186/A61)))/-3.95403276804611))/A61)/-4.23850153187335)/A61)/A61))/-3.95403276804611)/2.65464065940207))/A61)/A61))/2.65464065940207))/-3.29021991183098)/-3.95403276804611)/-3.60395854857462))))/A61))/A61)/-4.23850153187335)/2.65464065940207))/-3.95403276804611)))*0.485527698127902)*((-3.29021991183098-A61)/A61)))/A61))/A61)/-4.23850153187335)/2.65464065940207)/A61))/A61)-(((2.35593346834316/-4.23850153187335)/(((-3.29021991183098-(((-1.530865410115/A61)/(-3.29021991183098-(A61/(A61/A61))))/(-3.29021991183098-(((((0.745684281546186/((0.745684281546186/((((-3.29021991183098-A61)+(0.56857708626146/A61))*0.485527698127902)*(((-3.29021991183098-((((A61/A61)/((((-3.29021991183098-((((0.634635425640298-(((0.634635425640298-((((-3.95403276804611-((((((A61/2.39036088437134)--0.798400548006539)/2.39036088437134)-(A61/2.36310108554938))/-3.95403276804611)/(0.745684281546186/A61)))/A61)/(0.723231419320762/(((-3.29021991183098--0.335916867085711)/-3.95403276804611)/(((0.634635425640298/0.745684281546186)-(A61/((-3.29021991183098-(0.745684281546186/(0.634635425640298/A61)))/A61)))/A61))))/(-0.798400548006539/((((-1.530865410115/0.745684281546186)/-3.95403276804611)/2.65464065940207)/((((0.745684281546186/(((-3.29021991183098-((A61/-3.95403276804611)/(0.745684281546186/A61)))/A61)/-4.23850153187335))/-3.95403276804611)/((((-3.29021991183098-((((0.634635425640298-((-3.29021991183098/-3.95403276804611)/(((-1.530865410115/-1.530865410115)-(((-3.29021991183098-2.65464065940207)/A61)/-3.29021991183098))/((-3.29021991183098-(((((((A61/A61)+2.36310108554938)+(-3.29021991183098/A61))-(A61/2.65464065940207))/-1.9506511263832)/-3.95403276804611)*A61))/A61))))/(((-3.29021991183098-((((((-0.289052163921174/0.723231419320762)+(0.56857708626146/A61))-((((((0.634635425640298-((A61/A61)*4.27883615366466))/A61)/0.485527698127902)/A61)/(0.723231419320762/(((-3.29021991183098--0.335916867085711)/A61)/((((A61/A61)/(((((0.745684281546186/A61)/((-3.29021991183098-(((((A61/A61)/-3.95403276804611)/(-0.289052163921174/((-1.530865410115/-1.530865410115)-(((A61-2.65464065940207)/A61)/-3.29021991183098))))/((((-3.95403276804611/0.723231419320762)+(0.56857708626146/A61))*0.485527698127902)*(((0.723231419320762/A61)/-4.23850153187335)/A61)))/A61))/A61))/((((-3.29021991183098-((-3.95403276804611/-3.95403276804611)/(0.634635425640298/A61)))/A61)/-4.23850153187335)/(A61/A61)))/((((-0.289052163921174/0.723231419320762)+(0.56857708626146/A61))*0.485527698127902)*(((0.723231419320762/A61)/-4.23850153187335)/A61)))/A61))/-3.95403276804611)-(-1.530865410115/2.65464065940207)))))/2.65464065940207))/A61)/-3.95403276804611)/A61))/A61)/-4.23850153187335))/-3.95403276804611)/(0.634635425640298/A61)))/A61)/-4.23850153187335)/(0.939371553007536*A61)))/((((-0.289052163921174/((((-3.29021991183098-((((A61/-3.95403276804611)-0.56857708626146)/-3.95403276804611)+A61))--4.23850153187335)+(((-3.29021991183098-(((-3.29021991183098-((((0.634635425640298-(((-1.530865410115/-4.23850153187335)/(((-3.29021991183098-((((((-3.29021991183098-(-3.29021991183098-A61))/(((((-3.29021991183098-((((0.634635425640298-(((0.634635425640298-((((-3.95403276804611-((((((A61/2.39036088437134)--0.798400548006539)/2.39036088437134)-(A61/2.36310108554938))/-3.95403276804611)/(0.745684281546186/A61)))/A61)/(0.723231419320762/(((-3.29021991183098--0.335916867085711)/A61)/(((0.634635425640298/(((((A61-(A61/A61))/((((-3.29021991183098-((((0.634635425640298--1.530865410115)/A61)/(-3.29021991183098-(((((0.723231419320762/A61)-A61)/A61)/-3.95403276804611)/0.939371553007536)))/-1.530865410115))/A61)/-4.23850153187335)/A61))-((0.745684281546186/(-3.29021991183098-(0.56857708626146/0.745684281546186)))/A61))/((((0.634635425640298-(-0.289052163921174/0.723231419320762))/A61)/A61)/A61))/-4.23850153187335))-(A61/((-3.29021991183098-(0.745684281546186/((-3.29021991183098-((((-3.29021991183098-(((0.745684281546186/A61)/-3.95403276804611)/0.939371553007536))/A61)/-3.95403276804611)/(0.745684281546186/A61)))/A61)))/A61)))/A61))))/(-0.798400548006539/(-3.95403276804611-(A61/(0.723231419320762/A61))))))/A61)*2.65464065940207))/A61)/((-3.29021991183098-((((-3.29021991183098-(((-1.530865410115/-4.23850153187335)/(((-3.29021991183098-(((-1.530865410115/A61)/(-3.29021991183098-(A61/(A61/A61))))/(-3.29021991183098-(((((0.745684281546186/A61)/-3.95403276804611)/(-0.289052163921174/(((((((A61/A61)-A61)/A61)/((-3.29021991183098-((0.939371553007536*A61)/0.939371553007536))/A61))*(((((-3.29021991183098-(((A61-((0.634635425640298/-3.95403276804611)/0.939371553007536))/A61)/(0.745684281546186/-3.95403276804611)))/((-3.29021991183098-(((((((A61/A61)/(((((0.745684281546186/A61)/((-3.29021991183098-(((((A61/A61)/-3.95403276804611)/(-0.289052163921174/(((-0.289052163921174/0.723231419320762)+(0.56857708626146/0.745684281546186))/0.723231419320762)))/(A61*(((-3.29021991183098-(((((((-3.95403276804611-((((((A61/2.39036088437134)--0.798400548006539)/2.39036088437134)-(A61/2.36310108554938))/-3.95403276804611)/(0.745684281546186/A61)))/A61)-(A61/A61))/((((-3.95403276804611-((((0.634635425640298-(((-1.530865410115/-4.23850153187335)/(((((-3.29021991183098-((((A61/-3.95403276804611)/(0.745684281546186/A61))/0.745684281546186)/2.65464065940207))-A61)/A61)-0.634635425640298)/A61))*2.65464065940207))/A61)/(A61-(((((0.723231419320762/A61)-A61)/(-3.29021991183098-((-3.29021991183098-(((-1.530865410115/A61)/(-3.29021991183098--3.95403276804611))/(-3.29021991183098-(((((0.745684281546186/A61)/-3.95403276804611)/(-0.289052163921174/(((((((0.723231419320762/A61)-A61)/(0.485527698127902/((((-3.29021991183098-((((0.634635425640298-((A61/A61)*4.27883615366466))/A61)/A61)/-1.530865410115))/A61)/-4.23850153187335)/A61)))/((-3.29021991183098-((0.939371553007536*A61)/0.939371553007536))/A61))*(((((-3.29021991183098-(((A61-((0.634635425640298/-3.95403276804611)/0.939371553007536))/A61)/(0.745684281546186/-3.95403276804611)))/((-3.29021991183098-(((((((A61/A61)/(((((0.745684281546186/A61)/((-3.29021991183098-(-3.29021991183098/A61))/A61))/((((0.56857708626146-((((((((-3.29021991183098-((A61/((((-3.29021991183098-((0.939371553007536*A61)/A61))/A61)/-4.23850153187335)/(0.745684281546186/A61)))/-3.95403276804611))/A61)/-4.23850153187335)/A61)-(-3.29021991183098-0.745684281546186))/(((A61/(A61/2.65464065940207))/A61)/0.634635425640298))/-3.95403276804611)/(0.634635425640298/A61)))/A61)/-4.23850153187335)/(A61/A61)))/((((-0.289052163921174/0.723231419320762)+(0.56857708626146/A61))*0.485527698127902)*(((0.723231419320762/A61)/-4.23850153187335)/A61)))/A61))/-3.95403276804611)-(-1.530865410115/(((((A61/A61)+2.36310108554938)+((-3.29021991183098-((-3.95403276804611+-3.95403276804611)/(A61-(((0.723231419320762/2.36310108554938)-((-3.29021991183098-(((((((0.745684281546186/A61)/-3.95403276804611)/((((-3.29021991183098-(-3.29021991183098-(-3.29021991183098-(((((A61-(A61/A61))/((((-3.29021991183098-((((0.634635425640298--1.530865410115)/A61)/(((((0.745684281546186/A61)/-3.95403276804611)/((((-3.29021991183098-(-3.29021991183098-(-3.29021991183098-(((A61/-3.60395854857462)/A61)/A61))))/((((0.634635425640298-(((((((A61/A61)/(((((0.745684281546186/A61)/((-3.29021991183098-(((((A61/A61)/-3.95403276804611)/(-0.289052163921174/(A61/0.723231419320762)))/((((-3.95403276804611/0.723231419320762)+(0.56857708626146/A61))*0.485527698127902)*(((0.723231419320762/A61)/-4.23850153187335)/A61)))/A61))/0.56857708626146))/((((-3.29021991183098-((((0.634635425640298-(-3.29021991183098-0.745684281546186))/(((A61/(A61/A61))/A61)/0.634635425640298))/-3.95403276804611)/(0.634635425640298/A61)))/A61)/-4.23850153187335)/(A61/A61)))/((((-0.289052163921174/0.723231419320762)+(0.56857708626146/((((((A61/A61)+2.36310108554938)+((-3.29021991183098-((-3.95403276804611+-3.95403276804611)/(A61-(0.723231419320762/(((0.634635425640298-(((-1.530865410115/0.745684281546186)/-3.95403276804611)/2.65464065940207))/A61)/A61)))))/A61))-(A61/2.65464065940207))/-1.9506511263832)/-3.95403276804611)))*0.485527698127902)*(((0.723231419320762/A61)/-4.23850153187335)/A61)))/A61))/-3.95403276804611)-(-1.530865410115/2.65464065940207))/((-3.29021991183098-((((A61/-3.95403276804611)/(0.745684281546186/A61))/0.745684281546186)/2.65464065940207))-A61))/-3.95403276804611)-A61))/A61)/A61)/A61))/-4.23850153187335)/(((((((A61/A61)-A61)/A61)/0.745684281546186)*((-3.29021991183098/-3.95403276804611)/-1.530865410115))/A61)/2.65464065940207)))/A61)/0.745684281546186))/-1.530865410115))/A61)/-4.23850153187335)/A61))/-3.60395854857462)/A61)/A61))))/((((0.634635425640298-(((((((A61/A61)/(((((0.745684281546186/A61)/((-3.29021991183098-(((((A61/A61)/-3.95403276804611)/(-0.289052163921174/(A61/0.723231419320762)))/((((-3.95403276804611/0.723231419320762)+(0.56857708626146/A61))*0.485527698127902)*(((0.723231419320762/A61)/-4.23850153187335)/A61)))/A61))/A61))/((((-3.29021991183098-((((0.634635425640298-(-3.29021991183098-0.745684281546186))/(A61/0.634635425640298))/-3.95403276804611)/(0.634635425640298/-3.29021991183098)))/A61)/-4.23850153187335)/(A61/A61)))/((((-0.289052163921174/0.723231419320762)+(0.56857708626146/((((((A61/A61)+2.36310108554938)+((-3.29021991183098-((-3.95403276804611+-3.95403276804611)/A61))/A61))-(A61/2.65464065940207))/-1.9506511263832)/-3.95403276804611)))*0.485527698127902)*((((-3.29021991183098-(-3.29021991183098-A61))/(((((-3.29021991183098-((((0.634635425640298-(((0.634635425640298-((((-3.95403276804611-(((((-3.29021991183098--0.335916867085711)/2.39036088437134)-((-3.95403276804611/0.723231419320762)+(0.56857708626146/A61)))/-3.95403276804611)/(0.745684281546186/A61)))/A61)/(0.723231419320762/(((-3.29021991183098--0.335916867085711)/A61)/(((0.634635425640298/(((-3.29021991183098-((0.745684281546186/(-3.29021991183098-((((0.723231419320762/A61)-(((((0.723231419320762+(0.56857708626146/A61))-((((-3.29021991183098-A61)/A61)/(0.723231419320762/(((-3.29021991183098--0.335916867085711)/A61)/-3.95403276804611)))/2.65464065940207))-(((((-3.29021991183098-2.39036088437134)/((-3.29021991183098-(2.65464065940207/A61))/A61))/A61)/((-3.29021991183098-A61)/A61))/-1.530865410115))/A61)/A61))--3.95403276804611)+-2.66446621575618)))/A61))/((((0.634635425640298-(((-1.530865410115/0.745684281546186)/-3.95403276804611)/2.65464065940207))/A61)/A61)/A61))/-4.23850153187335))-(A61/((-3.29021991183098-(0.745684281546186/((-3.29021991183098-((((-3.29021991183098-(((-3.95403276804611-((((((A61/2.39036088437134)--0.798400548006539)/2.39036088437134)-(A61/2.36310108554938))/-3.95403276804611)/(0.745684281546186/A61)))/A61)-(A61/A61)))/(((((A61/A61)/-3.95403276804611)/(-0.289052163921174/(A61/0.723231419320762)))/((((-3.95403276804611/0.723231419320762)+(0.56857708626146/A61))*0.485527698127902)*(((0.723231419320762/A61)/-4.23850153187335)/A61)))/A61))/-3.95403276804611)/(0.745684281546186/A61)))/A61)))/A61)))/A61))))/(-0.798400548006539/(-3.95403276804611-(A61/(0.745684281546186/A61))))))/A61)*2.65464065940207))/A61)/((-3.29021991183098-(((0.634635425640298/A61)/(A61-(((((0.723231419320762/A61)-A61)/A61)/-3.95403276804611)/0.939371553007536)))/-1.530865410115))/A61))/-1.530865410115))/A61)/-4.23850153187335)-((((((((-3.29021991183098-((A61/-3.29021991183098)/A61))/A61)/A61)/A61)-(-0.289052163921174/2.65464065940207))/A61)/-3.95403276804611)-((-3.29021991183098-(0.745684281546186/((-3.29021991183098-((((A61-(((0.745684281546186/A61)/-3.95403276804611)/0.939371553007536))/A61)/-3.95403276804611)/(0.745684281546186/A61)))/A61)))/A61)))/A61))/-4.23850153187335)/A61)))/A61))/-3.95403276804611)-(-1.530865410115/2.65464065940207))/((-3.29021991183098-((((A61/-3.95403276804611)/(0.745684281546186/A61))/0.745684281546186)/2.65464065940207))-A61))/-3.95403276804611)-A61))/A61)/A61)/A61))/-4.23850153187335)/(((((((A61/A61)-A61)/A61)/0.745684281546186)*((-3.29021991183098/-3.95403276804611)/-1.530865410115))/A61)/2.65464065940207)))/A61)/0.745684281546186)/-3.95403276804611)/-1.530865410115))/A61))/A61))))/A61))-(A61/2.65464065940207))/-1.9506511263832)))/A61)/-3.95403276804611)-A61))/A61))/A61)/(((((-3.29021991183098--3.95403276804611)/((-3.29021991183098-(2.65464065940207/A61))/A61))/A61)/((-3.29021991183098-A61)/A61))/-1.530865410115))/-1.530865410115))/A61)/2.65464065940207)))/-3.95403276804611)/-1.530865410115))))-((((A61/-3.29021991183098)/A61)/-3.95403276804611)/-1.530865410115))))/-3.95403276804611)/0.939371553007536)))/-1.530865410115))/A61)/-4.23850153187335)/(-4.23850153187335/2.65464065940207)))/-3.60395854857462)/A61)/A61))/-4.23850153187335)/A61)))/A61))/A61))/((((-3.29021991183098-(A61-(((((0.723231419320762/A61)-A61)/A61)/-3.95403276804611)/0.939371553007536)))/A61)/-4.23850153187335)/(A61/A61)))/((((-0.289052163921174/0.723231419320762)+A61)*0.485527698127902)*(((0.723231419320762/A61)/-4.23850153187335)/A61)))/A61))/-3.95403276804611)-(-1.530865410115/2.65464065940207))/A61)/-3.95403276804611)-A61))/A61))/A61)/-3.95403276804611)/-1.530865410115))/(((((-3.95403276804611-((-3.29021991183098/(0.745684281546186/A61))/(0.745684281546186/A61)))/A61)-(A61/A61))/(((((-3.29021991183098-(A61/(A61/A61)))-(((A61/(-1.530865410115/A61))/(A61-(((((0.723231419320762/A61)-A61)/(-3.29021991183098-((((((0.723231419320762/2.36310108554938)/-3.95403276804611)-(-1.530865410115/2.65464065940207))/A61)/-3.95403276804611)-A61)))/-3.95403276804611)/0.939371553007536)))/-1.530865410115))/A61)/-4.23850153187335)/(-4.23850153187335/2.65464065940207)))/-3.60395854857462))/2.65464065940207)))/-3.95403276804611)/-1.530865410115))))-((((0.745684281546186/-3.29021991183098)/A61)/-3.95403276804611)/((((A61/2.39036088437134)--0.798400548006539)/2.39036088437134)-(A61/2.36310108554938))))/A61))*2.65464065940207))/A61)/(A61-(-3.95403276804611/0.939371553007536)))/-1.530865410115))/A61))/-1.530865410115))/A61)/-4.23850153187335)-((((((((-3.29021991183098-((A61/-3.29021991183098)/A61))/A61)/A61)/-3.95403276804611)-(-0.289052163921174/2.65464065940207))/A61)/-3.95403276804611)-A61))/A61))/-3.29021991183098)/A61)*(-3.29021991183098-(((A61/A61)*-3.95403276804611)/(A61/A61))))/(-3.29021991183098-A61)))-((((-2.46029387606925/((((-3.29021991183098-((0.485527698127902/A61)/2.65464065940207))/A61)/-4.23850153187335)/A61))/A61)/-3.95403276804611)/-1.530865410115))/A61))*2.65464065940207))/(-4.23850153187335*(((0.723231419320762/(-1.38572432576861/2.36310108554938))/-4.23850153187335)/A61)))/A61)/-2.59173656167185))/A61)+A61))/A61)/-0.540677948525603))/(0.939371553007536*A61)))+(0.56857708626146/((A61/((((-3.29021991183098-(((((0.745684281546186/A61)/-3.95403276804611)/(-0.289052163921174/2.36310108554938))/((((-0.289052163921174/0.723231419320762)+(0.56857708626146/0.745684281546186))*((((((((0.723231419320762/A61)-0.745684281546186)/A61)/0.745684281546186)*((0.723231419320762/A61)/-1.530865410115))/(0.634635425640298/-3.95403276804611))/2.65464065940207)-((0.745684281546186/-3.29021991183098)/A61)))*((((A61/A61)+2.36310108554938)+((-3.29021991183098-((-3.95403276804611+-3.95403276804611)/(A61-(0.723231419320762/0.745684281546186))))/A61))/((((-3.29021991183098-((-4.23850153187335/-3.95403276804611)/A61))/-3.29021991183098)/A61)/-3.60395854857462))))/A61))/A61)/-4.23850153187335)/2.65464065940207))/-3.95403276804611)))*0.485527698127902)*((-3.29021991183098-A61)/A61)))))))/A61)*2.65464065940207))/A61)/A61)/-1.530865410115))/-1.530865410115)/-4.23850153187335)/A61))/-3.60395854857462)/A61))/A61)/-4.23850153187335)))/A61))/-3.95403276804611)/(-0.289052163921174/(((((((0.56857708626146/A61)-A61)-A61)/0.745684281546186)*((((((-1.530865410115/-1.530865410115)-(((A61-(((-3.29021991183098-((((A61/-3.95403276804611)-0.56857708626146)/-3.95403276804611)+A61))-((A61/3.91683639638052)/2.65464065940207))/0.939371553007536))/-1.530865410115)/-3.29021991183098))/((-3.29021991183098-(((((((A61/A61)+2.36310108554938)+((-3.29021991183098-((-3.95403276804611+-3.95403276804611)/(A61-(((0.723231419320762/2.36310108554938)-((-3.29021991183098-(((((((0.745684281546186/A61)/-3.95403276804611)/(((A61/((((-3.29021991183098-(((((0.745684281546186/A61)/-3.95403276804611)/(-0.289052163921174/2.36310108554938))/((((-0.289052163921174/0.723231419320762)+(0.56857708626146/0.745684281546186))*(-3.29021991183098-(((A61/(2.36310108554938/-3.29021991183098))/-3.29021991183098)/A61)))*((-3.29021991183098-A61)/(((((0.723231419320762/A61)-(((-1.530865410115+A61)/(((-3.29021991183098-(((0.485527698127902/(((((-3.29021991183098-((A61/((((-3.29021991183098-((((((0.723231419320762/0.745684281546186)-A61)/A61)/-3.95403276804611)*A61)/A61))/A61)/-4.23850153187335)/(0.745684281546186/A61)))/-3.95403276804611))/A61)/-4.23850153187335)/A61)/A61))/-3.95403276804611)/2.65464065940207))/A61)/A61))/2.65464065940207))/-3.29021991183098)/-3.95403276804611)/-3.60395854857462))))/A61))/A61)/-4.23850153187335)/2.65464065940207))/-4.23850153187335)/(((((((A61/A61)-A61)/A61)/0.745684281546186)*((-3.29021991183098/-3.95403276804611)/-1.530865410115))/A61)/2.65464065940207)))/A61)/0.745684281546186)/-3.95403276804611)/-1.530865410115))/A61))/A61))))/A61))-(A61/2.65464065940207))/-1.9506511263832)/-3.95403276804611)*A61))/A61))+A61)/3.15176829003569)/-1.530865410115))/A61)/2.65464065940207)))/-3.95403276804611)/-1.530865410115))))-(A61/(-3.29021991183098-((((0.634635425640298-((-3.29021991183098/-3.95403276804611)/2.65464065940207))/(A61-(A61/A61)))/-0.289052163921174)/(2.80848206741713/A61)))))/A61))*2.65464065940207))/A61)/A61)/-1.530865410115))/A61)/-4.23850153187335)/A61))/-3.60395854857462)/A61)/A61))))/((((0.634635425640298-(((-1.530865410115/0.745684281546186)/(((((-3.29021991183098-((0.745684281546186/((((-3.29021991183098-A61)+(0.56857708626146/A61))*0.485527698127902)*(((-3.29021991183098-(((0.485527698127902/((((-3.29021991183098-((((0.634635425640298-((A61/A61)*0.634635425640298))/A61)/A61)/-1.530865410115))/A61)/-4.23850153187335)/A61))/-3.60395854857462)/A61))/-3.30912193164231)/-4.23850153187335)))/B61))/((((0.634635425640298-(((-1.530865410115/0.745684281546186)/-3.95403276804611)/2.65464065940207))/A61)/A61)/A61))/-4.23850153187335)/A61)/-3.95403276804611))/2.65464065940207))/A61)/A61)/A61))/-4.23850153187335)/A61)/-3.29021991183098))/A61)/-4.23850153187335))))/-1.530865410115))))-(A61/(-3.29021991183098-((((0.634635425640298-((-3.29021991183098/-3.95403276804611)/2.65464065940207))/(A61-(A61/A61)))/-0.289052163921174)/(2.80848206741713/A61)))))/A61))*2.65464065940207))/A61)/A61)/-1.530865410115))/A61)/-4.23850153187335)/A61))/-3.60395854857462)/A61)/A61))))/((((0.634635425640298-(((-1.530865410115/0.745684281546186)/(((((-3.29021991183098-((0.745684281546186/((((-3.29021991183098-A61)+(0.56857708626146/A61))*0.485527698127902)*(((-3.29021991183098-(((0.485527698127902/((((-3.29021991183098-((((0.634635425640298-((A61/A61)*3.91683639638052))/A61)/A61)/-1.530865410115))/A61)/-4.23850153187335)/A61))/-3.60395854857462)/A61))/-3.30912193164231)/-4.23850153187335)))/B61))/((((0.634635425640298-(((-1.530865410115/0.745684281546186)/-3.95403276804611)/2.65464065940207))/A61)/A61)/A61))/-4.23850153187335)/A61)/-3.95403276804611))/2.65464065940207))/A61)/A61)/A61))/-4.23850153187335)/A61)/-3.29021991183098))/A61)/-4.23850153187335)))/A61)/-4.23850153187335)</f>
      </c>
    </row>
    <row r="62">
      <c r="A62" t="n" s="0">
        <v>3.333333333333334</v>
      </c>
      <c r="B62" t="n" s="0">
        <v>-10.0</v>
      </c>
      <c r="C62" t="n" s="0">
        <v>-0.6827351004011399</v>
      </c>
      <c r="D62" s="0">
        <f>(((-3.29021991183098-((A62/-3.95403276804611)/(((-3.29021991183098-(((((-3.29021991183098-(-3.29021991183098-(-3.29021991183098-(((((A62-(A62/A62))/((((-3.29021991183098-(((((((((-3.29021991183098-(((0.723231419320762/(-0.289052163921174/2.36310108554938))/((((-0.289052163921174/0.723231419320762)+(-3.29021991183098-((((-3.29021991183098-A62)/A62)/(0.723231419320762/(((-3.29021991183098--0.335916867085711)/A62)/-3.95403276804611)))/(0.745684281546186/0.0885517973945262))))*0.485527698127902)*((-3.29021991183098-(-3.29021991183098-A62))/(((-3.29021991183098+(((-3.29021991183098-(-3.29021991183098-(-3.29021991183098-(((((((-3.95403276804611-((((((A62/2.39036088437134)--0.798400548006539)/2.39036088437134)-(A62/2.36310108554938))/-3.95403276804611)/(0.745684281546186/A62)))/A62)-(A62/A62))/((((-3.95403276804611-((((0.634635425640298-(((-1.530865410115/-4.23850153187335)/(((((-3.29021991183098-((((A62/-3.95403276804611)/(0.745684281546186/A62))/0.745684281546186)/2.65464065940207))-A62)/A62)-0.634635425640298)/A62))*2.65464065940207))/A62)/(A62-(((((0.723231419320762/A62)-A62)/(-3.29021991183098-((-3.29021991183098-(((-1.530865410115/A62)/(-3.29021991183098-(A62/(A62/A62))))/(-3.29021991183098-(((((0.745684281546186/A62)/A62)/((0.634635425640298/-3.95403276804611)/(((((((0.723231419320762/A62)-A62)/A62)/((-3.29021991183098-((0.939371553007536*A62)/((((-3.95403276804611-2.36310108554938)/A62)/-4.23850153187335)/(-4.23850153187335/2.65464065940207))))/A62))*(((((-3.29021991183098-(((A62-((0.634635425640298/-3.95403276804611)/0.939371553007536))/A62)/(0.745684281546186/-3.95403276804611)))/((-3.29021991183098-(((((((A62/A62)/(((0.745684281546186/-3.29021991183098)/A62)/A62))/-3.95403276804611)-(((-1.530865410115+A62)/(((-3.29021991183098-(((0.485527698127902/(((((-3.29021991183098-((A62/((((-3.29021991183098-((0.939371553007536*A62)/A62))/A62)/-4.23850153187335)/(0.745684281546186/A62)))/-3.95403276804611))/A62)/-4.23850153187335)/A62)/A62))/-3.95403276804611)/((-3.29021991183098-((((0.634635425640298-(((0.634635425640298-((((-3.95403276804611-((((((A62/2.39036088437134)--0.798400548006539)/2.39036088437134)-(A62/2.36310108554938))/-3.95403276804611)/(0.745684281546186/-0.289052163921174)))/((A62/-3.95403276804611)/(((-3.29021991183098-(((((-3.29021991183098-(-3.29021991183098-(-3.29021991183098-(((((A62-(A62/A62))/((((-3.29021991183098-(((((((((-3.29021991183098-(((0.723231419320762/(-0.289052163921174/2.36310108554938))/((((-0.289052163921174/0.723231419320762)+(-3.29021991183098-((((-3.29021991183098-A62)/A62)/(0.723231419320762/(((-3.29021991183098--0.335916867085711)/A62)/-3.95403276804611)))/(0.745684281546186/0.0885517973945262))))*0.485527698127902)*((-3.29021991183098-(-3.29021991183098-A62))/(((-3.29021991183098+(((-3.29021991183098-(-3.29021991183098-(-3.29021991183098-(((((((-3.95403276804611-((((((A62/2.39036088437134)--0.798400548006539)/-3.29021991183098)-(A62/2.36310108554938))/-3.95403276804611)/(0.745684281546186/A62)))/A62)-(A62/A62))/(((((-3.29021991183098-(A62/(A62/A62)))-((((0.634635425640298-(((-1.530865410115/-4.23850153187335)/(((((-3.29021991183098-((((A62/-3.95403276804611)/(0.745684281546186/A62))/0.745684281546186)/2.65464065940207))-A62)/A62)-0.634635425640298)/A62))*2.65464065940207))/A62)/(A62-(((((0.723231419320762/A62)-A62)/(-3.29021991183098-((((((0.723231419320762/2.36310108554938)/-3.95403276804611)-(-1.530865410115/2.65464065940207))/A62)/-3.95403276804611)-A62)))/-3.95403276804611)/0.939371553007536)))/-1.530865410115))/A62)/-4.23850153187335)/(-4.23850153187335/2.65464065940207)))/-3.60395854857462)/A62)/A62))))/-3.95403276804611)/0.939371553007536))/1.01168358556239)/-3.60395854857462))))/A62))*A62)/A62)-(((((-3.29021991183098-(((((0.745684281546186/(((-3.29021991183098-((A62/-3.95403276804611)/(0.745684281546186/A62)))/A62)/-4.23850153187335))/-3.95403276804611)/(((((-3.29021991183098-(((((0.723231419320762/2.36310108554938)-((-3.29021991183098-(((((((0.745684281546186/A62)/-3.95403276804611)/((((-3.29021991183098-(-3.29021991183098--0.335916867085711))/((((0.634635425640298-(((-1.530865410115/0.745684281546186)/-3.95403276804611)/2.65464065940207))/A62)/A62)/A62))/-4.23850153187335)/(((((((0.723231419320762/A62)-A62)/A62)/0.745684281546186)*((-4.23850153187335/-3.95403276804611)/-1.530865410115))/A62)/2.65464065940207)))/A62)/0.745684281546186)/-3.95403276804611)/-1.530865410115))/A62))/A62)/-3.95403276804611)/0.939371553007536))/A62)/-3.60395854857462)/-4.23850153187335)/(-3.95403276804611/A62)))/((((-0.289052163921174/((((-3.29021991183098-((((0.745684281546186/-3.95403276804611)-0.56857708626146)/-3.95403276804611)+A62))-((A62/3.91683639638052)/2.65464065940207))+(((-3.29021991183098-(0.745684281546186+A62))/A62)/-0.540677948525603))/(0.939371553007536*A62)))+(0.56857708626146/((A62/((((-3.29021991183098-(((((0.745684281546186/A62)/-3.95403276804611)/(-0.289052163921174/2.36310108554938))/((((-0.289052163921174/0.723231419320762)+(0.56857708626146/0.745684281546186))*(-3.29021991183098-(((A62/(2.36310108554938/-3.29021991183098))/-3.29021991183098)/A62)))*((-3.29021991183098-A62)/(((((0.723231419320762/A62)-(((-1.530865410115+A62)/(((-3.29021991183098-(((0.485527698127902/(((((-3.29021991183098-((A62/((((-3.29021991183098-((0.939371553007536*A62)/A62))/A62)/-4.23850153187335)/2.65464065940207))/-3.95403276804611))/A62)/-4.23850153187335)/A62)/A62))/-3.95403276804611)/2.65464065940207))/A62)/A62))/2.65464065940207))/-3.29021991183098)/-3.95403276804611)/-3.60395854857462))))/A62))/A62)/-4.23850153187335)/2.65464065940207))/-3.95403276804611)))*0.485527698127902)*((-3.29021991183098-A62)/A62)))/A62))/A62)/-4.23850153187335)/2.65464065940207)/A62))/A62)-(((2.35593346834316/-4.23850153187335)/(((-3.29021991183098-(((-1.530865410115/A62)/(-3.29021991183098-(A62/(A62/A62))))/(-3.29021991183098-(((((0.745684281546186/((0.745684281546186/((((-3.29021991183098-A62)+(((A62/(0.745684281546186/(0.634635425640298/A62)))-A62)/A62))*0.485527698127902)*(((-3.29021991183098-((((A62/A62)/((((-3.29021991183098-((((0.634635425640298-(((A62/-3.95403276804611)/A62)*2.65464065940207))/A62)/A62)/-1.530865410115))/A62)/-4.23850153187335)/A62))/-3.60395854857462)/A62))/(((-3.29021991183098-A62)/A62)/(0.723231419320762/(((-3.29021991183098--0.335916867085711)/A62)/-3.95403276804611))))/-4.23850153187335)))/A62))/-3.95403276804611)/(-0.289052163921174/(((((((0.723231419320762/A62)-A62)-A62)/0.745684281546186)*((((((-1.530865410115/-1.530865410115)-(((A62-((0.634635425640298/-3.95403276804611)/0.939371553007536))/A62)/-3.29021991183098))/((-3.29021991183098-(((((((A62/A62)+2.36310108554938)+((-3.29021991183098-((A62+-3.95403276804611)/(A62-(0.723231419320762/0.745684281546186))))/A62))-(A62/2.65464065940207))/-1.9506511263832)/-3.95403276804611)*A62))/A62))+A62)/3.15176829003569)/-1.530865410115))/0.485527698127902)/2.65464065940207)))/-3.95403276804611)/-1.530865410115))))-(A62/(-3.29021991183098-((((0.634635425640298-((-3.29021991183098/-3.95403276804611)/2.65464065940207))/(A62-(A62/A62)))/-0.289052163921174)/(2.80848206741713/A62)))))/A62))*2.65464065940207))/A62)/A62)/-1.530865410115))/A62)/-4.23850153187335)/A62))/-3.60395854857462)/A62)/A62))))/((((0.634635425640298-(((-1.530865410115/0.745684281546186)/(((((-3.29021991183098-((0.745684281546186/((((-3.29021991183098-A62)+(0.56857708626146/A62))*0.485527698127902)*(((-3.29021991183098-(((0.485527698127902/((((-3.29021991183098-0.939371553007536)/A62)/-4.23850153187335)/A62))/-3.60395854857462)/A62))/-3.30912193164231)/-4.23850153187335)))/B62))/((((0.634635425640298-(((-1.530865410115/0.745684281546186)/-3.95403276804611)/2.65464065940207))/A62)/A62)/A62))/-4.23850153187335)/A62)/-3.95403276804611))/2.65464065940207))/A62)/A62)/A62))/-4.23850153187335)/A62)/-3.29021991183098))/A62)/-4.23850153187335)))/(0.723231419320762/(((-3.29021991183098--0.335916867085711)/-3.95403276804611)/(((0.634635425640298/0.745684281546186)-(A62/((-3.29021991183098-(0.745684281546186/(0.634635425640298/A62)))/A62)))/A62))))/(-0.798400548006539/((((-1.530865410115/0.745684281546186)/-3.95403276804611)/2.65464065940207)/((((0.745684281546186/(((-3.29021991183098-((A62/-3.95403276804611)/(0.745684281546186/A62)))/A62)/-4.23850153187335))/-3.95403276804611)/((((-3.29021991183098-((((0.634635425640298-((-3.29021991183098/-3.95403276804611)/2.65464065940207))/(((-3.29021991183098-((((((-0.289052163921174/0.723231419320762)+(0.56857708626146/A62))-((((-3.29021991183098-A62)/A62)/(0.723231419320762/(((-3.29021991183098--0.335916867085711)/A62)/-3.95403276804611)))/2.65464065940207))/A62)/-3.95403276804611)/A62))/A62)/-4.23850153187335))/-3.95403276804611)/(0.634635425640298/A62)))/A62)/-4.23850153187335)/(0.939371553007536*A62)))/((((-0.289052163921174/((((-3.29021991183098-((((A62/-3.95403276804611)-0.56857708626146)/-3.95403276804611)+A62))-((A62/3.91683639638052)/2.65464065940207))+(((-3.29021991183098-(((-3.29021991183098-(((0.485527698127902/((((-3.29021991183098-((0.485527698127902/A62)/2.65464065940207))/A62)/-4.23850153187335)/A62))/-3.60395854857462)/A62))/-3.30912193164231)/-4.23850153187335))/A62)/-0.540677948525603))/(0.939371553007536*A62)))+(0.56857708626146/((A62/((((-3.29021991183098-(((((0.745684281546186/A62)/-3.95403276804611)/(-0.289052163921174/2.36310108554938))/((((-0.289052163921174/(-3.29021991183098-(((((A62/A62)/-3.95403276804611)/(-0.289052163921174/(A62/0.723231419320762)))/((((-3.95403276804611/0.723231419320762)+(0.56857708626146/A62))*0.485527698127902)*(((0.723231419320762/(0.634635425640298-(((-1.530865410115/0.745684281546186)/-3.95403276804611)/2.65464065940207)))/-4.23850153187335)/A62)))/A62)))+(0.56857708626146/0.745684281546186))*((((((((0.723231419320762/A62)-0.745684281546186)/A62)/0.745684281546186)*(((((-3.29021991183098-((((-3.29021991183098-(((((0.745684281546186/A62)--1.530865410115)/(0.745684281546186/A62))/-3.95403276804611)/2.65464065940207))/A62)/-4.23850153187335)/(0.745684281546186/0.939371553007536)))/((-3.29021991183098-((A62/-3.95403276804611)/(0.745684281546186/A62)))/A62))/-3.29021991183098)/-3.95403276804611)/-1.530865410115))/(0.634635425640298/-3.95403276804611))/2.65464065940207)-((0.745684281546186/-3.29021991183098)/A62)))*((-3.29021991183098-((-1.530865410115/A62)/(-3.29021991183098-(A62/(A62/A62)))))/((((-3.29021991183098-((-4.23850153187335/-3.95403276804611)/A62))/-3.29021991183098)/A62)/-3.60395854857462))))/A62))/A62)/-4.23850153187335)/2.65464065940207))/-3.95403276804611)))*0.485527698127902)*((-3.29021991183098-A62)/A62)))))))/A62)*2.65464065940207))/A62)/A62)/-1.530865410115))/-1.530865410115)))/A62)/A62))/2.65464065940207))/A62)/-3.95403276804611)-A62))/A62))/A62)/-3.95403276804611)/-1.530865410115))/-3.29021991183098)/2.65464065940207)))/-3.95403276804611)/-1.530865410115))))-((((0.745684281546186/-3.29021991183098)/A62)/-3.95403276804611)/-1.530865410115))))/-3.95403276804611)/0.939371553007536)))/-1.530865410115))/A62)/-4.23850153187335)/(-4.23850153187335/2.65464065940207)))/-3.60395854857462)/A62)/A62))))/-3.95403276804611)/0.939371553007536))/1.01168358556239)/-3.60395854857462))))/A62))*A62)/A62)-(((((-3.29021991183098-(((((0.745684281546186/(((-3.29021991183098-((A62/-3.95403276804611)/(0.745684281546186/A62)))/A62)/-4.23850153187335))/-3.95403276804611)/(((((-3.29021991183098-(((((0.723231419320762/2.36310108554938)-((-3.29021991183098-(((((((0.745684281546186/A62)/-3.95403276804611)/((((-3.29021991183098-(-3.29021991183098-(-3.29021991183098-(((((A62-(A62/A62))/((((-3.29021991183098-((((0.634635425640298--1.530865410115)/A62)/(-3.29021991183098-(((((0.723231419320762/A62)-A62)/A62)/-3.95403276804611)/0.939371553007536)))/-1.530865410115))/(A62-(A62/A62)))/-4.23850153187335)/A62))/-3.60395854857462)/A62)/A62))))/((((0.634635425640298-(((((((A62/A62)/(((((0.745684281546186/A62)/((-3.29021991183098-(((((A62/A62)/-3.95403276804611)/(-0.289052163921174/(A62/0.723231419320762)))/((((-3.95403276804611/0.723231419320762)+(0.56857708626146/A62))*0.485527698127902)*(((0.723231419320762/A62)/-4.23850153187335)/A62)))/A62))/0.56857708626146))/((((-3.29021991183098-((((0.634635425640298-(-3.29021991183098-0.745684281546186))/(((A62/(A62/A62))/B62)/0.634635425640298))/-3.95403276804611)/(((((0.745684281546186/(((-3.29021991183098-((A62/-3.95403276804611)/(0.745684281546186/A62)))/A62)/-4.23850153187335))/-3.95403276804611)/((((-3.29021991183098-((((0.634635425640298-((-3.29021991183098/-3.95403276804611)/2.65464065940207))/(((-3.29021991183098-((((((-0.289052163921174/0.723231419320762)+(0.56857708626146/A62))-((((-3.29021991183098-A62)/A62)/(0.723231419320762/(((-3.29021991183098--0.335916867085711)/A62)/-3.95403276804611)))/2.65464065940207))/A62)/-3.95403276804611)/A62))/A62)/-4.23850153187335))/-3.95403276804611)/(0.634635425640298/A62)))/A62)/-4.23850153187335)/(0.939371553007536*A62)))/((((-0.289052163921174/((((-3.29021991183098-((((A62/-3.95403276804611)-0.56857708626146)/-3.95403276804611)+A62))-((A62/3.91683639638052)/2.65464065940207))+(((-3.29021991183098-(((-3.29021991183098-(((0.485527698127902/((((-3.29021991183098-((0.485527698127902/A62)/2.65464065940207))/A62)/-4.23850153187335)/A62))/-3.60395854857462)/A62))/-3.30912193164231)/-4.23850153187335))/A62)/-0.540677948525603))/(0.939371553007536*A62)))+(0.56857708626146/((-4.23850153187335/((((-3.29021991183098-(((((0.745684281546186/A62)/-3.95403276804611)/(-0.289052163921174/2.36310108554938))/((((-0.289052163921174/(-3.29021991183098-(((((A62/A62)/-3.95403276804611)/(-0.289052163921174/(A62/0.723231419320762)))/((((-3.95403276804611/0.723231419320762)+(0.56857708626146/A62))*0.485527698127902)*(((0.723231419320762/(0.634635425640298-(((-1.530865410115/0.745684281546186)/-3.95403276804611)/2.65464065940207)))/-4.23850153187335)/A62)))/A62)))+(0.56857708626146/0.745684281546186))*((((((((0.723231419320762/A62)-0.745684281546186)/A62)/0.745684281546186)*(((((-3.29021991183098-((((-3.29021991183098-(((((0.745684281546186/A62)--1.530865410115)/(0.745684281546186/A62))/-3.95403276804611)/2.65464065940207))/A62)/-4.23850153187335)/(0.745684281546186/0.939371553007536)))/((-3.29021991183098-((A62/-3.95403276804611)/(0.745684281546186/A62)))/A62))/-3.29021991183098)/-3.95403276804611)/-1.530865410115))/(0.634635425640298/-3.95403276804611))/2.65464065940207)-((0.745684281546186/-3.29021991183098)/A62)))*((-3.29021991183098-((-1.530865410115/A62)/(-3.29021991183098-(A62/(A62/A62)))))/((((-3.29021991183098-((-4.23850153187335/-3.95403276804611)/A62))/-3.29021991183098)/A62)/-3.60395854857462))))/A62))/A62)/-4.23850153187335)/2.65464065940207))/-3.95403276804611)))*0.485527698127902)*((-3.29021991183098-A62)/A62)))/A62)))/A62)/-4.23850153187335)/(A62/-3.29021991183098)))/((((-0.289052163921174/0.723231419320762)+((((0.745684281546186/A62)/((-3.29021991183098-(((((A62/A62)/-3.95403276804611)/(-0.289052163921174/(A62/0.723231419320762)))/((((-3.95403276804611/0.723231419320762)+(0.56857708626146/A62))*0.485527698127902)*(((0.723231419320762/A62)/-4.23850153187335)/A62)))/A62))/A62))/((((-3.29021991183098-((((0.634635425640298-(-3.29021991183098-0.745684281546186))/(((A62/(A62/A62))/A62)/0.634635425640298))/-3.95403276804611)/(0.634635425640298/A62)))/A62)/-4.23850153187335)/(A62/A62)))/((((((A62/A62)+2.36310108554938)+((-3.29021991183098-((-3.95403276804611+-3.95403276804611)/(A62-(0.723231419320762/-1.530865410115))))/A62))-(A62/2.65464065940207))/-1.9506511263832)/-3.95403276804611)))*0.485527698127902)*(((0.723231419320762/A62)/-4.23850153187335)/A62)))/A62))/-3.95403276804611)-(-1.530865410115/2.65464065940207))/((-3.29021991183098-((((A62/A62)/(0.745684281546186/A62))/0.745684281546186)/2.65464065940207))-A62))/-3.95403276804611)-A62))/A62)/A62)/A62))/-4.23850153187335)/(((((((A62/A62)-A62)/A62)/0.745684281546186)*((-3.29021991183098/-3.95403276804611)/-1.530865410115))/A62)/2.65464065940207)))/A62)/0.745684281546186)/-3.95403276804611)/-1.530865410115))/A62))/A62)/-3.95403276804611)/0.939371553007536))/A62)/-3.60395854857462)/-4.23850153187335)/(-3.95403276804611/A62)))/((((-0.289052163921174/((((-3.29021991183098-((((A62/-3.95403276804611)-0.56857708626146)/-3.95403276804611)+A62))-((A62/3.91683639638052)/2.65464065940207))+(((-3.29021991183098-(0.745684281546186+A62))/A62)/-0.540677948525603))/(0.939371553007536*A62)))+(0.56857708626146/((A62/((((-3.29021991183098-(((((0.745684281546186/A62)/-3.95403276804611)/(-0.289052163921174/2.36310108554938))/((((-0.289052163921174/0.723231419320762)+(0.56857708626146/0.745684281546186))*(-3.29021991183098-0.723231419320762))*((-3.29021991183098-A62)/(((((0.723231419320762/A62)-(((-1.530865410115+A62)/(((-3.29021991183098-(((0.485527698127902/(((((-3.29021991183098-((A62/((((-3.29021991183098-((0.939371553007536*A62)/A62))/A62)/-4.23850153187335)/(0.745684281546186/A62)))/-3.95403276804611))/A62)/-4.23850153187335)/A62)/A62))/-3.95403276804611)/((-3.29021991183098-((((0.634635425640298-(((0.634635425640298-((((-3.95403276804611-((((((A62/2.39036088437134)--0.798400548006539)/2.39036088437134)-(A62/2.36310108554938))/-3.95403276804611)/(0.745684281546186/-0.289052163921174)))/((A62/-3.95403276804611)/(((-3.29021991183098-(((((-3.29021991183098-(-3.29021991183098-(-3.29021991183098-(((((A62-(A62/A62))/((((-3.29021991183098-(((((((((-3.29021991183098-(((0.723231419320762/(-0.289052163921174/2.36310108554938))/((((-0.289052163921174/0.723231419320762)+(-3.29021991183098-((((-3.29021991183098-A62)/A62)/(0.723231419320762/(((-3.29021991183098--0.335916867085711)/A62)/-3.95403276804611)))/(0.745684281546186/0.0885517973945262))))*0.485527698127902)*((-3.29021991183098-(-3.29021991183098-A62))/(((-3.29021991183098+(((-3.29021991183098-(-3.29021991183098-(-3.29021991183098-(((((((-3.95403276804611-((((((A62/2.39036088437134)--0.798400548006539)/-3.29021991183098)-(A62/2.36310108554938))/-3.95403276804611)/(0.745684281546186/A62)))/A62)-(A62/A62))/(((((-3.29021991183098-(A62/(A62/A62)))-((((0.634635425640298-(((-1.530865410115/-4.23850153187335)/(((((-3.29021991183098-((((A62/-3.95403276804611)/(0.745684281546186/A62))/0.745684281546186)/2.65464065940207))-A62)/A62)-0.634635425640298)/A62))*2.65464065940207))/A62)/(A62-(((((0.723231419320762/A62)-A62)/(-3.29021991183098-((((((0.723231419320762/2.36310108554938)/-3.95403276804611)-(-1.530865410115/2.65464065940207))/A62)/-3.95403276804611)-A62)))/-3.95403276804611)/0.939371553007536)))/-1.530865410115))/A62)/-4.23850153187335)/(-4.23850153187335/2.65464065940207)))/-3.60395854857462)/A62)/A62))))/-3.95403276804611)/0.939371553007536))/1.01168358556239)/-3.60395854857462))))/A62))*A62)/A62)-(((((-3.29021991183098-(((((0.745684281546186/(((-3.29021991183098-((A62/-3.95403276804611)/(0.745684281546186/A62)))/A62)/-4.23850153187335))/-3.95403276804611)/(((((-3.29021991183098-(((((0.723231419320762/2.36310108554938)-((-3.29021991183098-(((((((0.745684281546186/A62)/-3.95403276804611)/((((-3.29021991183098-(-3.29021991183098--0.335916867085711))/((((0.634635425640298-(((-1.530865410115/0.745684281546186)/-3.95403276804611)/2.65464065940207))/A62)/A62)/A62))/-4.23850153187335)/(((((((0.723231419320762/A62)-A62)/A62)/0.745684281546186)*((-4.23850153187335/-3.95403276804611)/-1.530865410115))/A62)/2.65464065940207)))/A62)/0.745684281546186)/-3.95403276804611)/-1.530865410115))/A62))/A62)/-3.95403276804611)/0.939371553007536))/A62)/-3.60395854857462)/-4.23850153187335)/(-3.95403276804611/A62)))/((((-0.289052163921174/((((-3.29021991183098-((((A62/-3.95403276804611)-0.56857708626146)/-3.95403276804611)+A62))-((A62/3.91683639638052)/2.65464065940207))+(((-3.29021991183098-(0.745684281546186+A62))/A62)/-0.540677948525603))/(0.939371553007536*A62)))+(0.56857708626146/((A62/((((-3.29021991183098-(((((0.745684281546186/A62)/-3.95403276804611)/(-0.289052163921174/2.36310108554938))/((((-0.289052163921174/0.723231419320762)+(0.56857708626146/0.745684281546186))*(-3.29021991183098-(((A62/(2.36310108554938/-3.29021991183098))/-3.29021991183098)/A62)))*((-3.29021991183098-A62)/(((((0.723231419320762/A62)-(((-1.530865410115+A62)/(((-3.29021991183098-(((0.485527698127902/(((((-3.29021991183098-((A62/((((-3.29021991183098-((0.939371553007536*A62)/A62))/A62)/-4.23850153187335)/2.65464065940207))/-3.95403276804611))/A62)/-4.23850153187335)/A62)/A62))/-3.95403276804611)/2.65464065940207))/A62)/A62))/2.65464065940207))/-3.29021991183098)/-3.95403276804611)/-3.60395854857462))))/A62))/A62)/-4.23850153187335)/2.65464065940207))/-3.95403276804611)))*0.485527698127902)*((-3.29021991183098-A62)/A62)))/A62))/A62)/-4.23850153187335)/2.65464065940207)/A62))/A62)-(((2.35593346834316/-4.23850153187335)/(((-3.29021991183098-(((-1.530865410115/A62)/(-3.29021991183098-(A62/(A62/A62))))/(-3.29021991183098-(((((0.745684281546186/((0.745684281546186/((((-3.29021991183098-A62)+(((A62/(-3.29021991183098-((((0.634635425640298-((-3.29021991183098/-3.95403276804611)/2.65464065940207))/(A62-(A62/A62)))/-0.289052163921174)/(2.80848206741713/A62))))-A62)/A62))*0.485527698127902)*(((-3.29021991183098-((((A62/A62)/((((-3.29021991183098-((((0.634635425640298-(((A62/-3.95403276804611)/A62)*2.65464065940207))/A62)/A62)/-1.530865410115))/A62)/-4.23850153187335)/A62))/A62)/A62))/(((-3.29021991183098-A62)/A62)/(0.723231419320762/(((-3.29021991183098--0.335916867085711)/A62)/-3.95403276804611))))/-4.23850153187335)))/A62))/-3.95403276804611)/(-0.289052163921174/(((((((0.723231419320762/A62)-A62)-A62)/0.745684281546186)*((((((-1.530865410115/-1.530865410115)-(((A62-((0.634635425640298/-3.95403276804611)/0.939371553007536))/A62)/-3.29021991183098))/((-3.29021991183098-(((((((A62/A62)+2.36310108554938)+((-3.29021991183098-((A62+-3.95403276804611)/(A62-(0.723231419320762/0.745684281546186))))/A62))-(A62/2.65464065940207))/-1.9506511263832)/-3.95403276804611)*A62))/A62))+A62)/3.15176829003569)/-1.530865410115))/0.485527698127902)/2.65464065940207)))/-3.95403276804611)/-1.530865410115))))-(A62/(-3.29021991183098-((((0.634635425640298-((-3.29021991183098/-3.95403276804611)/2.65464065940207))/(A62-(A62/A62)))/-0.289052163921174)/(2.80848206741713/A62)))))/A62))*2.65464065940207))/A62)/A62)/-1.530865410115))/A62)/-4.23850153187335)/A62))/-3.60395854857462)/A62)/A62))))/((((0.634635425640298-(((-1.530865410115/0.745684281546186)/(((((-3.29021991183098-((0.745684281546186/((((-3.29021991183098-A62)+(0.56857708626146/A62))*0.485527698127902)*(((-3.29021991183098-(((0.485527698127902/((((-3.29021991183098-0.939371553007536)/A62)/-4.23850153187335)/A62))/-3.60395854857462)/A62))/-3.30912193164231)/-4.23850153187335)))/B62))/((((0.634635425640298-(((-1.530865410115/0.745684281546186)/-3.95403276804611)/2.65464065940207))/A62)/A62)/A62))/-4.23850153187335)/A62)/-3.95403276804611))/2.65464065940207))/A62)/A62)/A62))/-4.23850153187335)/A62)/-3.29021991183098))/A62)/-4.23850153187335)))/(0.723231419320762/(((-3.29021991183098--0.335916867085711)/-3.95403276804611)/(((0.634635425640298/0.745684281546186)-(A62/((-3.29021991183098-(0.745684281546186/(0.634635425640298/A62)))/A62)))/A62))))/(-0.798400548006539/((((-1.530865410115/0.745684281546186)/-3.95403276804611)/2.65464065940207)/((((0.745684281546186/(((-3.29021991183098-((A62/-3.95403276804611)/(0.745684281546186/A62)))/A62)/-4.23850153187335))/-3.95403276804611)/((((-3.29021991183098-((((0.634635425640298-((-3.29021991183098/-3.95403276804611)/2.65464065940207))/(((-3.29021991183098-((((((-0.289052163921174/0.723231419320762)+(0.56857708626146/A62))-((((-3.29021991183098-A62)/A62)/(0.723231419320762/(((-3.29021991183098--0.335916867085711)/A62)/-3.95403276804611)))/2.65464065940207))/A62)/-3.95403276804611)/A62))/A62)/-4.23850153187335))/-3.95403276804611)/(0.634635425640298/A62)))/A62)/-4.23850153187335)/(0.939371553007536*A62)))/((((-0.289052163921174/((((-3.29021991183098-((((A62/-3.95403276804611)-0.56857708626146)/-3.95403276804611)+A62))-((A62/3.91683639638052)/2.65464065940207))+(((-3.29021991183098-(((-3.29021991183098-(((0.485527698127902/((((-3.29021991183098-((0.485527698127902/A62)/2.65464065940207))/A62)/-4.23850153187335)/A62))/-3.60395854857462)/A62))/-3.30912193164231)/-4.23850153187335))/A62)/-0.540677948525603))/(0.939371553007536*A62)))+(0.56857708626146/((A62/((((-3.29021991183098-(((((0.745684281546186/A62)/-3.95403276804611)/(-0.289052163921174/2.36310108554938))/((((-0.289052163921174/(-3.29021991183098-(((((A62/A62)/-3.95403276804611)/(-0.289052163921174/(A62/0.723231419320762)))/((((-3.95403276804611/0.723231419320762)+(0.56857708626146/A62))*0.485527698127902)*(((0.723231419320762/(0.634635425640298-(((-1.530865410115/0.745684281546186)/-3.95403276804611)/2.65464065940207)))/-4.23850153187335)/A62)))/A62)))+(0.56857708626146/0.745684281546186))*((((((((0.723231419320762/A62)-0.745684281546186)/A62)/0.745684281546186)*(((((-3.29021991183098-((((-3.29021991183098-(((((0.745684281546186/A62)--1.530865410115)/(0.745684281546186/A62))/-3.95403276804611)/2.65464065940207))/A62)/-4.23850153187335)/(0.745684281546186/0.939371553007536)))/((-3.29021991183098-((A62/-3.95403276804611)/(0.745684281546186/A62)))/A62))/-3.29021991183098)/-3.95403276804611)/-1.530865410115))/(0.634635425640298/-3.95403276804611))/2.65464065940207)-((0.745684281546186/-3.29021991183098)/A62)))*((-3.29021991183098-((-1.530865410115/A62)/(-3.29021991183098-(A62/(A62/A62)))))/((((-3.29021991183098-((-4.23850153187335/-3.95403276804611)/A62))/-3.29021991183098)/A62)/-3.60395854857462))))/A62))/A62)/-4.23850153187335)/2.65464065940207))/-3.95403276804611)))*0.485527698127902)*((-3.29021991183098-A62)/A62)))))))/A62)*2.65464065940207))/A62)/A62)/-1.530865410115))/-1.530865410115)))/A62)/A62))/2.65464065940207))/-3.29021991183098)/-3.95403276804611)/-3.60395854857462))))/A62))/A62)/-4.23850153187335)/2.65464065940207))/-3.95403276804611)))*0.485527698127902)*((-3.29021991183098-A62)/A62)))/A62))/A62)/-4.23850153187335)/2.65464065940207)/A62))/A62)-(((2.35593346834316/-4.23850153187335)/(((-3.29021991183098-(((-1.530865410115/A62)/(-3.29021991183098-(A62/(A62/A62))))/(-3.29021991183098-(((((0.745684281546186/((0.745684281546186/(-3.29021991183098-((((A62/A62)/0.745684281546186)/-3.95403276804611)/-1.530865410115)))/A62))/-3.95403276804611)/(-0.289052163921174/(((((((0.723231419320762/A62)-A62)-A62)/0.745684281546186)*((((((((-3.29021991183098-((((0.634635425640298-(-3.29021991183098-0.745684281546186))/(((A62/(A62/A62))/A62)/0.634635425640298))/-3.95403276804611)/(0.634635425640298/A62)))/A62)/-4.23850153187335)-(((A62-((0.634635425640298/-3.95403276804611)/0.939371553007536))/A62)/-3.29021991183098))/((-3.29021991183098-(((((((A62/A62)+2.36310108554938)+((-3.29021991183098-((-3.95403276804611+-3.95403276804611)/(A62-(0.723231419320762/0.745684281546186))))/A62))-(A62/2.65464065940207))/-1.9506511263832)/-3.95403276804611)*A62))/A62))+A62)/3.15176829003569)/-1.530865410115))/A62)/2.65464065940207)))/(-3.29021991183098-((A62/-3.95403276804611)/(((-3.29021991183098-(((((-3.29021991183098-(-3.29021991183098-(-3.29021991183098-(((((A62-(A62/A62))/((((-3.29021991183098-(((((((((-3.29021991183098-(((0.723231419320762/(-0.289052163921174/2.36310108554938))/((((-0.289052163921174/0.723231419320762)+(-3.29021991183098-((((-3.29021991183098-A62)/A62)/(0.723231419320762/(((-3.29021991183098--0.335916867085711)/A62)/-3.95403276804611)))/(0.745684281546186/0.0885517973945262))))*0.485527698127902)*((-3.29021991183098-(-3.29021991183098-A62))/(((-3.29021991183098+(((-3.29021991183098-(-3.29021991183098-(-3.29021991183098--3.29021991183098)))/-3.95403276804611)/0.939371553007536))/1.01168358556239)/-3.60395854857462))))/A62))*A62)/A62)-(((((-3.29021991183098-(((((0.745684281546186/(((-3.29021991183098-((A62/-3.95403276804611)/(0.745684281546186/A62)))/A62)/-4.23850153187335))/-3.95403276804611)/(((((-3.29021991183098-((((-3.29021991183098-((((A62/-3.95403276804611)/(0.745684281546186/A62))/0.745684281546186)/2.65464065940207))-A62)/-3.95403276804611)/0.939371553007536))/A62)/-3.60395854857462)/-4.23850153187335)/(-3.95403276804611/A62)))/((((-0.289052163921174/((((-3.29021991183098-((((A62/-3.95403276804611)-0.56857708626146)/(-0.798400548006539/((((-1.530865410115/0.745684281546186)/-3.95403276804611)/2.65464065940207)/((((0.745684281546186/(((-3.29021991183098-((A62/-3.95403276804611)/(0.745684281546186/A62)))/A62)/-4.23850153187335))/-3.95403276804611)/((((-3.29021991183098-((((0.634635425640298-((-3.29021991183098/-3.95403276804611)/2.65464065940207))/(((-3.29021991183098-((((((-0.289052163921174/0.723231419320762)+(0.56857708626146/A62))-((((-3.29021991183098-A62)/A62)/(0.723231419320762/((0.745684281546186/A62)/-3.95403276804611)))/2.65464065940207))/A62)/-3.95403276804611)/A62))/A62)/-4.23850153187335))/-3.95403276804611)/(0.634635425640298/A62)))/A62)/-4.23850153187335)/(0.939371553007536*A62)))/((((-0.289052163921174/((((-3.29021991183098-((((A62/-3.95403276804611)-0.56857708626146)/-3.95403276804611)+A62))-((A62/3.91683639638052)/2.65464065940207))+(((-3.29021991183098-(((-3.29021991183098-((((0.634635425640298-((-3.29021991183098/(((A62-((((((-3.29021991183098-(-3.29021991183098-A62))/(((((-3.29021991183098-((((0.634635425640298-(((0.634635425640298-((((-3.95403276804611-(0.634635425640298-(((-1.530865410115/0.745684281546186)/-3.95403276804611)/2.65464065940207)))/A62)/(0.723231419320762/(((-3.29021991183098--0.335916867085711)/A62)/(((0.634635425640298/(((-3.29021991183098-((0.745684281546186/(-3.29021991183098-((((0.723231419320762/A62)-((((((-0.289052163921174/-3.29021991183098)+(0.56857708626146/A62))-((((-3.29021991183098-A62)/A62)/(0.723231419320762/(((-3.29021991183098--3.29021991183098)/A62)/-3.95403276804611)))/2.65464065940207))-(((((-3.29021991183098-2.39036088437134)/((-3.29021991183098-(2.65464065940207/A62))/A62))/A62)/((-0.335916867085711-A62)/A62))/-1.530865410115))/A62)/A62))--3.95403276804611)+-2.66446621575618)))/A62))/((((0.634635425640298-(((-1.530865410115/0.745684281546186)/-3.95403276804611)/2.65464065940207))/A62)/A62)/A62))/-4.23850153187335))-(A62/((-3.29021991183098-(0.745684281546186/((-3.29021991183098-((((A62-(((0.745684281546186/A62)/-3.95403276804611)/0.939371553007536))/A62)/-3.95403276804611)/(0.745684281546186/A62)))/A62)))/A62)))/A62))))/(-0.798400548006539/(-3.95403276804611-(A62/(0.745684281546186/A62))))))/A62)*2.65464065940207))/((-3.29021991183098-(-3.29021991183098-(-3.29021991183098-(((((A62-(A62/A62))/((((-3.29021991183098-((((0.634635425640298--1.530865410115)/A62)/(-3.29021991183098-(((((0.723231419320762/A62)-A62)/A62)/-3.95403276804611)/0.939371553007536)))/-1.530865410115))/A62)/-4.23850153187335)/A62))/-3.60395854857462)/A62)/A62))))/((((0.634635425640298-(((((((A62/A62)/(((((0.745684281546186/A62)/((-3.29021991183098-A62)/A62))/(A62/(A62/A62)))/((-1.530865410115*((-3.29021991183098-(((((0.745684281546186/A62)/-3.95403276804611)/(-0.289052163921174/2.36310108554938))/(((((-3.29021991183098-((((-2.46029387606925/-3.29021991183098)/A62)/((((-3.29021991183098-((((0.634635425640298-(((0.634635425640298-((((-3.95403276804611-(((((-3.29021991183098--0.335916867085711)/2.39036088437134)-(A62/2.36310108554938))/-3.95403276804611)/(0.745684281546186/A62)))/A62)/(0.723231419320762/(((-3.29021991183098--0.335916867085711)/A62)/(((0.634635425640298/(((-3.29021991183098-((0.745684281546186/(-3.29021991183098-((((0.723231419320762/A62)-((((((-0.289052163921174/-3.29021991183098)+(0.56857708626146/A62))-((((-3.29021991183098-A62)/A62)/(0.723231419320762/(((-3.29021991183098--0.335916867085711)/A62)/-3.95403276804611)))/2.65464065940207))-(((((-3.29021991183098-2.39036088437134)/((-3.29021991183098-(2.65464065940207/A62))/A62))/A62)/((-3.29021991183098-A62)/A62))/-1.530865410115))/A62)/A62))--3.95403276804611)+-2.66446621575618)))/A62))/((((0.634635425640298-(((-1.530865410115/0.745684281546186)/-3.95403276804611)/2.65464065940207))/A62)/A62)/A62))/-4.23850153187335))-(A62/((-3.29021991183098-(0.745684281546186/((-3.29021991183098-((A62/((-3.29021991183098-(0.745684281546186/(0.634635425640298/A62)))/A62))/(0.745684281546186/A62)))/A62)))/A62)))/A62))))/(-0.798400548006539/(-3.95403276804611-(A62/(0.745684281546186/A62))))))/A62)*2.65464065940207))/A62)/((-3.29021991183098-((((-3.29021991183098-(((-1.530865410115/-4.23850153187335)/(((-3.29021991183098-(((-1.530865410115/A62)/(-3.29021991183098-(A62/(A62/A62))))/(-3.29021991183098-((-3.29021991183098-((0.485527698127902/A62)/2.65464065940207))/-1.530865410115))))-((((0.745684281546186/-3.29021991183098)/A62)/-3.95403276804611)/((((A62/2.39036088437134)--0.798400548006539)/2.39036088437134)-(A62/2.36310108554938))))/A62))*2.65464065940207))/A62)/(A62-(((((0.723231419320762/A62)-A62)/A62)/-3.95403276804611)/0.939371553007536)))/-1.530865410115))/A62))/-1.530865410115))/A62)/-4.23850153187335)-((((((((-3.29021991183098-((A62/-3.29021991183098)/A62))/A62)/A62)/-3.95403276804611)-(-0.289052163921174/2.65464065940207))/A62)/-3.95403276804611)-A62)))/-1.530865410115))/A62)+(0.56857708626146/0.745684281546186))*((((((((0.723231419320762/A62)-A62)/A62)/0.745684281546186)*((-3.29021991183098/-3.95403276804611)/-1.530865410115))/(0.634635425640298/(((((((0.723231419320762/A62)-A62)/A62)/0.745684281546186)*((-4.23850153187335/-3.95403276804611)/-1.530865410115))/A62)/2.65464065940207)))/2.65464065940207)-((0.745684281546186/-3.29021991183098)/A62)))*((-3.29021991183098-((-1.530865410115/A62)/(-3.29021991183098-(A62/(A62/A62)))))/((((-3.29021991183098-((-4.23850153187335/-3.95403276804611)/A62))/-3.29021991183098)/A62)/-3.60395854857462))))/A62))/A62))*(((0.723231419320762/A62)/-4.23850153187335)/A62)))/A62))/-3.95403276804611)-(-1.530865410115/2.65464065940207))/(-3.95403276804611-A62))/-3.95403276804611)-(((-1.530865410115/A62)/(-3.29021991183098-(A62/(A62/A62))))/(-3.29021991183098-(((((0.745684281546186/((0.745684281546186/((((-3.29021991183098-A62)+(0.56857708626146/A62))*0.485527698127902)*(((-3.29021991183098-((((A62/A62)/((((-3.29021991183098-((((0.634635425640298-(((0.634635425640298-((((-3.95403276804611-((-3.29021991183098-(((((0.745684281546186/((((0.634635425640298-(-3.29021991183098-0.745684281546186))/(((A62/(A62/A62))/A62)/0.634635425640298))/-3.95403276804611)/(0.634635425640298/A62)))/-3.95403276804611)/(-0.289052163921174/(((((((0.56857708626146/A62)-A62)-A62)/0.745684281546186)*((((((-1.530865410115/-1.530865410115)-(((A62-((0.634635425640298/-3.95403276804611)/0.939371553007536))/A62)/-3.29021991183098))/((-3.29021991183098-(((((((A62/A62)+2.36310108554938)+((-3.29021991183098-((-3.95403276804611+-3.95403276804611)/(A62-(0.723231419320762/0.745684281546186))))/A62))-(A62/2.65464065940207))/-1.9506511263832)/-3.95403276804611)*A62))/A62))+A62)/3.15176829003569)/-1.530865410115))/A62)/2.65464065940207)))/-3.95403276804611)/-1.530865410115))/(0.745684281546186/A62)))/A62)/(0.723231419320762/(((-3.29021991183098--0.335916867085711)/-3.95403276804611)/(((0.634635425640298/0.745684281546186)-(A62/((-3.29021991183098-(0.745684281546186/(0.634635425640298/A62)))/A62)))/A62))))/(-0.798400548006539/((((A62/0.745684281546186)/-3.95403276804611)/2.65464065940207)/((((0.745684281546186/(((-3.29021991183098-((A62/-3.95403276804611)/(0.745684281546186/A62)))/A62)/-4.23850153187335))/-3.95403276804611)/((((-3.29021991183098-((((0.634635425640298-((-3.29021991183098/-3.95403276804611)/2.65464065940207))/(((-3.29021991183098-((((((-0.289052163921174/0.723231419320762)+(0.56857708626146/A62))-((0.745684281546186/(0.723231419320762/(((-3.29021991183098--0.335916867085711)/A62)/-3.95403276804611)))/2.65464065940207))/A62)/-3.95403276804611)/A62))/A62)/-4.23850153187335))/-3.95403276804611)/(0.634635425640298/(((-3.29021991183098-((((0.634635425640298-(((0.634635425640298-((((-3.95403276804611-(((-1.530865410115/0.745684281546186)/-3.95403276804611)/(0.745684281546186/A62)))/A62)/(0.723231419320762/(((-3.29021991183098--0.335916867085711)/A62)/(((0.634635425640298/(((-3.29021991183098-((0.745684281546186/(-3.29021991183098-((((0.723231419320762/A62)-((A62/A62)/A62))--3.95403276804611)+-2.66446621575618)))/A62))/((((0.634635425640298-(((-1.530865410115/0.745684281546186)/-3.95403276804611)/2.65464065940207))/A62)/A62)/A62))/-4.23850153187335))-(A62/((-3.29021991183098-(0.745684281546186/((-3.29021991183098-((((-3.29021991183098-(((0.745684281546186/A62)/-3.95403276804611)/0.939371553007536))/A62)/-1.530865410115)/(0.745684281546186/A62)))/A62)))/A62)))/A62))))/(-0.798400548006539/((A62-((((-3.29021991183098-(((A62/(-1.530865410115/A62))*A62)/-1.530865410115))/-4.23850153187335)/-4.23850153187335)/2.36310108554938))/A62))))/A62)*2.65464065940207))/A62)/((-3.29021991183098-((((-3.29021991183098-0.634635425640298)/3.15176829003569)/(A62-(((((0.723231419320762/A62)-A62)/A62)/-3.95403276804611)/0.939371553007536)))/-1.530865410115))/A62))/-1.530865410115))/A62)/-4.23850153187335))))/A62)/-4.23850153187335)/(0.939371553007536*A62)))/((((-0.289052163921174/((((-3.29021991183098-((((A62/-3.95403276804611)-0.56857708626146)/-3.95403276804611)+A62))-((A62/3.91683639638052)/2.65464065940207))+(((-3.29021991183098-(((-3.29021991183098-(((0.485527698127902/((((-3.29021991183098-((0.485527698127902/A62)/-1.530865410115))/A62)/(A62/A62))/A62))/-3.60395854857462)/A62))/-3.30912193164231)/-4.23850153187335))/A62)/-0.540677948525603))/(0.939371553007536*A62)))+(0.56857708626146/(((A62/-3.95403276804611)/(0.745684281546186/A62))/-3.95403276804611)))*0.485527698127902)*((0.745684281546186-A62)/A62)))))))/A62)*2.65464065940207))/0.745684281546186)/A62)/-1.530865410115))/-1.530865410115)/-4.23850153187335)/A62))/-3.60395854857462)/A62))/A62)/-4.23850153187335)))/A62))/-3.95403276804611)/(-0.289052163921174/(((((((0.723231419320762/A62)-A62)-A62)/0.745684281546186)*((((((((-3.29021991183098-((((0.634635425640298-(-3.29021991183098-0.745684281546186))/(((A62/(A62/A62))/A62)/0.634635425640298))/-3.95403276804611)/(0.634635425640298/A62)))/A62)/-4.23850153187335)-(((((A62/-3.95403276804611)-0.56857708626146)-((0.634635425640298/-3.95403276804611)/0.939371553007536))/A62)/-3.29021991183098))/((-3.29021991183098-(((((((A62/A62)+2.36310108554938)+((-3.29021991183098-((-3.95403276804611+-3.95403276804611)/(A62-(0.723231419320762/0.745684281546186))))/A62))-(A62/2.65464065940207))/-1.9506511263832)/-3.95403276804611)*A62))/A62))+A62)/3.15176829003569)/-1.530865410115))/A62)/2.65464065940207)))/(-3.29021991183098-((A62/-3.95403276804611)/(((-3.29021991183098-(((((-3.29021991183098-(-3.29021991183098-(-3.29021991183098-(((((A62-(A62/A62))/((((-3.29021991183098-(((((((((-3.29021991183098-(((0.723231419320762/(-0.289052163921174/2.36310108554938))/((((-0.289052163921174/0.723231419320762)+(-3.29021991183098-((((-3.29021991183098-A62)/A62)/(0.723231419320762/(((-3.29021991183098--0.335916867085711)/A62)/-3.95403276804611)))/(0.745684281546186/0.0885517973945262))))*0.485527698127902)*((-3.29021991183098-0.745684281546186)/(((-3.29021991183098+(((-3.29021991183098-(-3.29021991183098-(-3.29021991183098-(((((((-3.95403276804611-((((((A62/2.39036088437134)--0.798400548006539)/2.39036088437134)-(A62/2.36310108554938))/-3.95403276804611)/(0.745684281546186/A62)))/A62)-(A62/A62))/((((-3.95403276804611-((((0.634635425640298-(((-1.530865410115/-4.23850153187335)/(((((-3.29021991183098-((((A62/-3.95403276804611)/((((-3.29021991183098-((0.485527698127902/A62)/2.65464065940207))/A62)/-4.23850153187335)/A62))/0.745684281546186)/2.65464065940207))-A62)/A62)-0.634635425640298)/A62))*2.65464065940207))/A62)/(A62-(((((0.723231419320762/A62)-A62)/(A62-((0.745684281546186-(((-1.530865410115/A62)/(-3.29021991183098-(A62/(A62/-4.23850153187335))))/(-3.29021991183098-(((((0.745684281546186/A62)/-3.95403276804611)/(-0.289052163921174/(((((((0.723231419320762/A62)-A62)/A62)/((-3.29021991183098-((0.939371553007536*A62)/0.939371553007536))/A62))*(((((-3.29021991183098-(((A62-((0.634635425640298/A62)/0.939371553007536))/A62)/(0.745684281546186/-3.95403276804611)))/((-3.29021991183098-(((((((A62/A62)/((-3.29021991183098/((((-0.289052163921174/0.723231419320762)+(0.56857708626146/A62))*0.485527698127902)*(((0.723231419320762/A62)/-4.23850153187335)/A62)))/A62))/-3.95403276804611)-(-1.530865410115/2.65464065940207))/A62)/-3.95403276804611)-A62))/-3.60395854857462))/A62)/-3.95403276804611)/-1.530865410115))/A62)/2.65464065940207)))/-3.95403276804611)/-1.530865410115))))-(A62/-1.530865410115))))/-3.95403276804611)/0.939371553007536)))/-1.530865410115))/A62)/-4.23850153187335)/(-4.23850153187335/2.65464065940207)))/-3.60395854857462)/A62)/A62))))/-3.95403276804611)/0.939371553007536))/1.01168358556239)/-3.60395854857462))))/A62))*A62)/A62)-(((((-3.29021991183098-(((((0.745684281546186/(((-3.29021991183098-((A62/-3.95403276804611)/(0.745684281546186/A62)))/A62)/-4.23850153187335))/-3.95403276804611)/(((((-3.29021991183098-((((A62/A62)/(((((0.745684281546186/A62)/((-3.29021991183098-(((((A62/A62)/-3.95403276804611)/(-0.289052163921174/(A62/0.723231419320762)))/((((-3.95403276804611/0.723231419320762)+(0.56857708626146/A62))*0.485527698127902)*(((0.723231419320762/A62)/-4.23850153187335)/A62)))/A62))/A62))/((((-3.29021991183098-((((0.634635425640298-(-3.29021991183098-0.745684281546186))/(A62/0.634635425640298))/-3.95403276804611)/(0.634635425640298/A62)))/A62)/-4.23850153187335)/(A62/A62)))/((((-0.289052163921174/0.723231419320762)+(0.56857708626146/((((((A62/A62)+2.36310108554938)+((-3.29021991183098-((-3.95403276804611+(A62/0.723231419320762))/A62))/A62))-(A62/2.65464065940207))/-1.9506511263832)/-3.95403276804611)))*0.485527698127902)*((((-3.29021991183098-(-3.29021991183098-A62))/(((((-3.29021991183098-((((0.634635425640298-(((0.634635425640298-((((-3.95403276804611-(((((-3.29021991183098--0.335916867085711)/2.39036088437134)-((-3.95403276804611/0.723231419320762)+(0.56857708626146/A62)))/-3.95403276804611)/(0.745684281546186/A62)))/A62)/(0.723231419320762/(((-3.29021991183098--0.335916867085711)/A62)/(((0.634635425640298/(((-3.29021991183098-((0.745684281546186/(-3.29021991183098-((((0.723231419320762/A62)-(((((0.723231419320762+(0.56857708626146/A62))-((((-3.29021991183098-A62)/A62)/(0.723231419320762/(((-3.29021991183098--0.335916867085711)/A62)/-3.95403276804611)))/2.65464065940207))-(((((-3.29021991183098-2.39036088437134)/((-3.29021991183098-(2.65464065940207/A62))/A62))/A62)/((-3.29021991183098-A62)/A62))/-1.530865410115))/A62)/A62))--3.95403276804611)+-2.66446621575618)))/A62))/((((0.634635425640298-(((-1.530865410115/0.745684281546186)/-3.95403276804611)/2.65464065940207))/A62)/A62)/A62))/-4.23850153187335))-(A62/((-3.29021991183098-(0.745684281546186/((-3.29021991183098-((((-3.29021991183098-(((-3.95403276804611-((((((A62/2.39036088437134)--0.798400548006539)/2.39036088437134)-(A62/2.36310108554938))/-3.95403276804611)/(0.745684281546186/A62)))/A62)-(A62/A62)))/(((((A62/A62)/-3.95403276804611)/(-0.289052163921174/(A62/0.723231419320762)))/((((-3.95403276804611/0.723231419320762)+(0.56857708626146/A62))*0.485527698127902)*(((0.723231419320762/A62)/-4.23850153187335)/A62)))/A62))/-3.95403276804611)/(0.745684281546186/A62)))/A62)))/A62)))/A62))))/(-0.798400548006539/(-3.95403276804611-(A62/(0.745684281546186/A62))))))/A62)*2.65464065940207))/A62)/((-3.29021991183098-(((0.634635425640298/A62)/(A62-(((((0.723231419320762/A62)-A62)/A62)/-3.95403276804611)/0.939371553007536)))/-1.530865410115))/A62))/-1.530865410115))/A62)/-4.23850153187335)-((((((((-3.29021991183098-((A62/-3.29021991183098)/A62))/A62)/A62)/A62)-(-0.289052163921174/2.65464065940207))/A62)/-3.95403276804611)-((-3.29021991183098-(0.745684281546186/((-3.29021991183098-((((A62-(((0.745684281546186/A62)/-3.95403276804611)/0.939371553007536))/A62)/-3.95403276804611)/(0.745684281546186/A62)))/A62)))/A62)))/A62))/-4.23850153187335)/A62)))/A62))/-3.95403276804611)-(-1.530865410115/2.65464065940207)))/-1.530865410115)/-3.60395854857462)/-4.23850153187335)/(-3.95403276804611/A62)))/((((-0.289052163921174/((((-3.29021991183098-(((2.36310108554938-0.56857708626146)/-3.95403276804611)+A62))-((A62/3.91683639638052)/2.65464065940207))+(((-3.29021991183098-(0.745684281546186+A62))/A62)/-0.540677948525603))/(0.939371553007536*A62)))+(0.56857708626146/((0.745684281546186/A62)/-3.95403276804611)))*0.485527698127902)*((-3.29021991183098-A62)/A62)))/A62))/A62)/-4.23850153187335)/2.65464065940207)/A62))/A62)-(((2.35593346834316/-4.23850153187335)/(((-3.29021991183098-(((-1.530865410115/A62)/(-3.29021991183098-(A62/(A62/A62))))/(-3.29021991183098-(((((0.745684281546186/((0.745684281546186/((((-3.29021991183098-A62)+(0.56857708626146/A62))*0.485527698127902)*(((-3.29021991183098-((((((((0.634635425640298-((-3.29021991183098/-3.95403276804611)/2.65464065940207))/(((-3.29021991183098-((((((-0.289052163921174/0.723231419320762)+(0.56857708626146/A62))-((((-3.29021991183098-A62)/A62)/(0.723231419320762/-3.29021991183098))/2.65464065940207))/A62)/-3.95403276804611)/A62))/A62)/-4.23850153187335))/-3.95403276804611)/(0.634635425640298/A62))/A62)/((((-3.29021991183098-((((0.634635425640298-(((0.634635425640298-((((-3.95403276804611-((((((A62/2.39036088437134)--0.798400548006539)/2.39036088437134)-(A62/2.36310108554938))/-3.95403276804611)/(0.745684281546186/A62)))/A62)/(0.723231419320762/(((-3.29021991183098--0.335916867085711)/-3.95403276804611)/(((0.634635425640298/0.745684281546186)-(A62/((-3.29021991183098-(0.745684281546186/(0.634635425640298/A62)))/A62)))/A62))))/(-0.798400548006539/((((-1.530865410115/0.745684281546186)/-3.95403276804611)/2.65464065940207)/((((0.745684281546186/(((-3.29021991183098-((A62/-3.95403276804611)/(0.745684281546186/A62)))/A62)/-4.23850153187335))/-3.95403276804611)/((((-3.29021991183098-((((0.634635425640298-((-3.29021991183098/-3.95403276804611)/2.65464065940207))/(((-3.95403276804611-((((((-0.289052163921174/0.723231419320762)+(0.56857708626146/A62))-((((((0.634635425640298-((A62/A62)*4.27883615366466))/A62)/0.485527698127902)/A62)/(0.723231419320762/(((-3.29021991183098--0.335916867085711)/A62)/-3.95403276804611)))/2.65464065940207))/A62)/-3.95403276804611)/A62))/A62)/-4.23850153187335))/-3.95403276804611)/(0.634635425640298/A62)))/A62)/-4.23850153187335)/(0.939371553007536*A62)))/((((-0.289052163921174/((((-3.29021991183098-((((A62/-3.95403276804611)-0.56857708626146)/-3.95403276804611)+A62))-((A62/3.91683639638052)/(((0.723231419320762/(-0.289052163921174/2.36310108554938))/((((-0.289052163921174/0.723231419320762)+(-3.29021991183098-((((-3.29021991183098-A62)/A62)/(0.723231419320762/(((-3.29021991183098--0.335916867085711)/A62)/-3.95403276804611)))/(0.745684281546186/0.0885517973945262))))*0.485527698127902)*((-3.29021991183098-(-3.29021991183098-A62))/(((-3.29021991183098+(((-3.29021991183098-(-3.29021991183098-(-3.29021991183098-(((((((-3.95403276804611-((((((A62/2.39036088437134)--0.798400548006539)/-3.29021991183098)-(A62/2.36310108554938))/-3.95403276804611)/(0.745684281546186/A62)))/A62)-(A62/A62))/(((((-3.29021991183098-(A62/(A62/A62)))-(((A62/(-1.530865410115/A62))/(A62-(((((0.723231419320762/A62)-A62)/(-3.29021991183098-((((((0.723231419320762/2.36310108554938)/-3.95403276804611)-(-1.530865410115/2.65464065940207))/A62)/-3.95403276804611)-A62)))/-3.95403276804611)/0.939371553007536)))/-1.530865410115))/A62)/-4.23850153187335)/(-4.23850153187335/2.65464065940207)))/-3.60395854857462)/A62)/A62))))/-3.95403276804611)/0.939371553007536))/1.01168358556239)/-3.60395854857462))))/A62)))+(((-3.29021991183098-(((-3.29021991183098-((((0.634635425640298-(((-1.530865410115/-4.23850153187335)/(((-3.29021991183098-((((((-3.29021991183098-(-3.29021991183098-A62))/(((((-3.29021991183098-((((0.634635425640298-(((0.634635425640298-((((-3.95403276804611-(((((-3.29021991183098--0.335916867085711)/2.39036088437134)-(A62/(-3.29021991183098-(2.65464065940207/A62))))/-3.95403276804611)/(0.745684281546186/A62)))/A62)/(0.723231419320762/(((-3.29021991183098--0.335916867085711)/A62)/(((0.634635425640298/(((-3.29021991183098-((0.745684281546186/(-3.29021991183098-((((0.723231419320762/A62)-(((((0.723231419320762+(0.56857708626146/A62))-((((-3.29021991183098-A62)/A62)/(0.723231419320762/(((-3.29021991183098--0.335916867085711)/A62)/-3.95403276804611)))/2.65464065940207))-(((((-3.29021991183098-2.39036088437134)/((-3.29021991183098-(2.65464065940207/A62))/A62))/A62)/((-3.29021991183098-A62)/A62))/-1.530865410115))/A62)/A62))--3.95403276804611)+-2.66446621575618)))/A62))/((((0.634635425640298-(((-1.530865410115/0.745684281546186)/-3.95403276804611)/2.65464065940207))/A62)/A62)/A62))/-4.23850153187335))-(A62/((-3.29021991183098-(0.745684281546186/((-3.29021991183098-((((-3.29021991183098-(((-3.95403276804611-((((((A62/2.39036088437134)--0.798400548006539)/2.39036088437134)-(A62/2.36310108554938))/-3.95403276804611)/(0.745684281546186/A62)))/A62)-(A62/A62)))/(((((A62/A62)/-3.95403276804611)/(-0.289052163921174/(A62/0.723231419320762)))/((((-3.95403276804611/0.723231419320762)+(0.56857708626146/A62))*0.485527698127902)*(((0.723231419320762/A62)/-4.23850153187335)/A62)))/A62))/-3.95403276804611)/(0.745684281546186/A62)))/A62)))/A62)))/A62))))/(-0.798400548006539/(-3.95403276804611-(A62/(0.745684281546186/A62))))))/A62)*2.65464065940207))/A62)/((-3.29021991183098-(((0.634635425640298/A62)/(A62-(((((0.723231419320762/A62)-A62)/A62)/-3.95403276804611)/0.939371553007536)))/-1.530865410115))/A62))/-1.530865410115))/A62)/-4.23850153187335)-((((((((0.745684281546186/A62)/-3.95403276804611)/A62)/A62)-(-0.289052163921174/2.65464065940207))/A62)/-3.95403276804611)-A62))/A62))/-3.29021991183098)/A62)*(-3.29021991183098-(((A62/A62)*-3.95403276804611)/(A62/A62))))/(-3.29021991183098-A62)))-((((-2.46029387606925/-3.29021991183098)/A62)/-3.95403276804611)/-1.530865410115))/A62))*2.65464065940207))/((((-3.29021991183098-(A62/A62))/A62)*0.485527698127902)*(((0.723231419320762/(-1.38572432576861/2.36310108554938))/-4.23850153187335)/A62)))/A62)/-2.59173656167185))/A62)+A62))/A62)/-0.540677948525603))/(0.939371553007536*0.634635425640298)))+(0.56857708626146/((A62/((((-3.29021991183098-(((((0.745684281546186/A62)/-3.95403276804611)/(-0.289052163921174/2.36310108554938))/((((0.723231419320762/A62)+(0.56857708626146/0.634635425640298))*((((((((0.723231419320762/A62)-0.745684281546186)/A62)/0.745684281546186)*((0.723231419320762/A62)/-1.530865410115))/(0.634635425640298/-3.95403276804611))/2.65464065940207)-((0.745684281546186/-3.29021991183098)/A62)))*((-3.29021991183098-((-1.530865410115/A62)/(-3.29021991183098-(A62/(A62/A62)))))/((((-3.29021991183098-((-4.23850153187335/-3.95403276804611)/A62))/-3.29021991183098)/A62)/-3.60395854857462))))/A62))/A62)/-4.23850153187335)/2.65464065940207))/-3.95403276804611)))*0.485527698127902)*((-3.29021991183098-A62)/A62)))))))/A62)*2.65464065940207))/A62)/A62)/-1.530865410115))/-1.530865410115)/-4.23850153187335)/A62))/-3.60395854857462)/A62))/A62)/-4.23850153187335)))/A62))/-3.95403276804611)/(-0.289052163921174/(((((((-0.289052163921174/A62)-A62)-A62)/0.745684281546186)*((((((-1.530865410115/-1.530865410115)-(((A62-((0.634635425640298/-3.95403276804611)/0.939371553007536))/A62)/-3.29021991183098))/((-3.29021991183098-(((((((A62/A62)+2.36310108554938)+((-3.29021991183098-((-3.95403276804611+-3.95403276804611)/(A62-(0.723231419320762/0.745684281546186))))/A62))-(A62/2.65464065940207))/-1.9506511263832)/-3.95403276804611)*A62))/A62))+A62)/3.15176829003569)/-1.530865410115))/A62)/2.65464065940207)))/-3.95403276804611)/-1.530865410115))))-(A62/(-3.29021991183098-((((0.634635425640298-((-3.29021991183098/-3.95403276804611)/2.65464065940207))/(A62-(A62/A62)))/-0.289052163921174)/(2.80848206741713/A62)))))/A62))*2.65464065940207))/A62)/A62)/-1.530865410115))/A62)/-4.23850153187335)/A62))/-3.60395854857462)/A62)/A62))))/((((0.634635425640298-(((-1.530865410115/0.745684281546186)/(((((-3.29021991183098-((0.745684281546186/((((-3.29021991183098-A62)+(0.56857708626146/A62))*0.485527698127902)*(((((0.634635425640298-((((-3.95403276804611-((((((A62/2.39036088437134)--0.798400548006539)/2.39036088437134)-(A62/2.36310108554938))/-3.95403276804611)/(0.745684281546186/A62)))/A62)/(0.723231419320762/(((-3.29021991183098--0.335916867085711)/-3.95403276804611)/(((0.634635425640298/0.745684281546186)-(A62/((-3.29021991183098-(0.745684281546186/(0.634635425640298/A62)))/A62)))/A62))))/(-0.798400548006539/((((-1.530865410115/0.745684281546186)/-3.95403276804611)/2.65464065940207)/((((0.745684281546186/(((-3.29021991183098-((A62/-3.95403276804611)/(0.745684281546186/A62)))/A62)/-4.23850153187335))/-3.95403276804611)/((((-3.29021991183098-((((0.634635425640298-((-3.29021991183098/-3.95403276804611)/2.65464065940207))/(((-3.95403276804611-((((((-0.289052163921174/0.723231419320762)+(0.56857708626146/A62))-((((((0.634635425640298-((A62/A62)*4.27883615366466))/A62)/0.485527698127902)/A62)/(0.723231419320762/(((-3.29021991183098--0.335916867085711)/A62)/-3.95403276804611)))/2.65464065940207))/A62)/-3.95403276804611)/A62))/A62)/-4.23850153187335))/-3.95403276804611)/(0.634635425640298/A62)))/A62)/-4.23850153187335)/(0.939371553007536*A62)))/((((-0.289052163921174/((((-3.29021991183098-((((A62/-3.95403276804611)-0.56857708626146)/-3.95403276804611)+A62))-((A62/3.91683639638052)/(((0.723231419320762/(-0.289052163921174/2.36310108554938))/((((-0.289052163921174/0.723231419320762)+(-3.29021991183098-((((-3.29021991183098-A62)/A62)/(0.723231419320762/(((-3.29021991183098--0.335916867085711)/A62)/-3.95403276804611)))/(0.745684281546186/0.0885517973945262))))*0.485527698127902)*((-3.29021991183098-(-3.29021991183098-A62))/(((-3.29021991183098+(((-3.29021991183098-(-3.29021991183098-(-3.29021991183098-(((((((-3.95403276804611-((((((A62/2.39036088437134)--0.798400548006539)/-3.29021991183098)-(A62/2.36310108554938))/-3.95403276804611)/(0.745684281546186/A62)))/A62)-(A62/A62))/(((((A62-(A62/(A62/A62)))-(((A62/(-1.530865410115/A62))/(A62-(((((0.723231419320762/A62)-A62)/(-3.29021991183098-((((((0.723231419320762/2.36310108554938)/-3.95403276804611)-(-1.530865410115/2.65464065940207))/A62)/-3.95403276804611)-A62)))/-3.95403276804611)/0.939371553007536)))/-1.530865410115))/A62)/-4.23850153187335)/(-4.23850153187335/2.65464065940207)))/-3.60395854857462)/A62)/A62))))/-3.95403276804611)/0.939371553007536))/1.01168358556239)/-3.60395854857462))))/A62)))+(((-3.29021991183098-(((-3.29021991183098-((((0.634635425640298-(((-1.530865410115/-4.23850153187335)/-3.29021991183098)*2.65464065940207))/((((-3.29021991183098-(A62/A62))/A62)*0.485527698127902)*(((0.723231419320762/(-1.38572432576861/2.36310108554938))/-4.23850153187335)/A62)))/A62)/-2.59173656167185))/A62)+A62))/A62)/-0.540677948525603))/(0.939371553007536*0.634635425640298)))+(0.56857708626146/((A62/((((-3.29021991183098-(((((0.745684281546186/A62)/-3.95403276804611)/(-0.289052163921174/2.36310108554938))/((((0.723231419320762/A62)+(0.56857708626146/0.634635425640298))*((((((((0.723231419320762/A62)-0.745684281546186)/A62)/0.745684281546186)*((0.723231419320762/A62)/-1.530865410115))/(0.634635425640298/-3.95403276804611))/2.65464065940207)-((0.745684281546186/-3.29021991183098)/A62)))*((-3.29021991183098-((-1.530865410115/A62)/(-3.29021991183098-(A62/(A62/A62)))))/((((-3.29021991183098-((-4.23850153187335/-3.95403276804611)/A62))/-3.29021991183098)/A62)/-3.60395854857462))))/A62))/A62)/-4.23850153187335)/2.65464065940207))/-3.95403276804611)))*0.485527698127902)*((-3.29021991183098-A62)/A62)))))))/A62)*2.65464065940207)/-3.30912193164231)/-4.23850153187335)))/B62))/((((0.634635425640298-(((-1.530865410115/0.745684281546186)/-3.95403276804611)/2.65464065940207))/A62)/A62)/A62))/-4.23850153187335)/A62)/-3.95403276804611))/2.65464065940207))/A62)/A62)/A62))/-4.23850153187335)/A62)/-3.29021991183098))/A62)/-4.23850153187335))))/-1.530865410115)))))/A62)/A62)/A62)))/((-3.29021991183098-((((-3.29021991183098-((((0.634635425640298-(((0.634635425640298-((((-3.95403276804611-((((((A62/2.39036088437134)--0.798400548006539)/2.39036088437134)-(A62/2.36310108554938))/-3.95403276804611)/(0.745684281546186/A62)))/A62)/(0.723231419320762/(((-3.29021991183098--0.335916867085711)/A62)/(((0.634635425640298/(((A62/-3.95403276804611)-0.56857708626146)/-4.23850153187335))-(A62/((-3.29021991183098-(0.745684281546186/((-3.29021991183098-((((A62-(((0.745684281546186/A62)/-3.95403276804611)/0.939371553007536))/A62)/-3.95403276804611)/(0.745684281546186/A62)))/A62)))/A62)))/A62))))/(-0.798400548006539/(-3.95403276804611-(A62/(0.745684281546186/A62))))))/A62)*2.65464065940207))/-4.23850153187335)/(((-3.29021991183098-(((-1.530865410115/A62)/(-3.29021991183098-(A62/(A62/A62))))/(-3.29021991183098-(((((0.745684281546186/A62)/-3.95403276804611)/(A62/(((((((0.723231419320762/A62)-A62)/A62)/((-3.29021991183098-((0.939371553007536*A62)/0.939371553007536))/A62))*(((((-3.29021991183098-(((A62-((0.634635425640298/-3.95403276804611)/0.939371553007536))/A62)/(0.745684281546186/-3.95403276804611)))/((-3.29021991183098-(((((((A62/A62)/(((((0.745684281546186/A62)/((-3.29021991183098-(((((A62/A62)/-3.95403276804611)/(-0.289052163921174/(((-0.289052163921174/0.723231419320762)+(0.56857708626146/0.745684281546186))/0.723231419320762)))/(A62*(((0.723231419320762/A62)/-4.23850153187335)/A62)))/A62))/A62))/((((-3.29021991183098-(A62-(((((0.723231419320762/A62)-A62)/A62)/-3.95403276804611)/0.939371553007536)))/A62)/-4.23850153187335)/-3.95403276804611))/((((-0.289052163921174/0.723231419320762)+(0.56857708626146/A62))*0.485527698127902)*(((A62/A62)/-4.23850153187335)/A62)))/A62))/-3.95403276804611)-(-1.530865410115/2.65464065940207))/A62)/-3.95403276804611)-A62))/A62))/A62)/-3.95403276804611)/-1.530865410115))/A62)/2.65464065940207)))/-3.95403276804611)/-1.530865410115))))-((((0.745684281546186/-3.29021991183098)/A62)/-3.95403276804611)/((((A62/2.39036088437134)--0.798400548006539)/2.39036088437134)-(A62/2.36310108554938))))/A62))*2.65464065940207))/A62)/(A62-(((((0.723231419320762/A62)-A62)/A62)/-3.95403276804611)/0.939371553007536)))/-1.530865410115))/A62))/-1.530865410115))/A62)/-4.23850153187335)-((((((((-3.29021991183098-((A62/-3.29021991183098)/A62))/A62)/A62)/-3.95403276804611)-(-0.289052163921174/2.65464065940207))/A62)/-3.95403276804611)-A62))/A62))/-3.29021991183098)/A62)*(-3.29021991183098-(((A62/A62)*-3.95403276804611)/(A62/A62))))/(-3.29021991183098-A62)))-((((((((-3.29021991183098-((0.745684281546186/((((-3.29021991183098-A62)+(0.56857708626146/A62))*0.485527698127902)*(((-3.29021991183098-(((0.485527698127902/((((-3.29021991183098-((((-2.46029387606925/-3.29021991183098)/A62)/((((-3.29021991183098-((((0.634635425640298-(((0.634635425640298-((((-3.95403276804611-(((((-3.29021991183098--0.335916867085711)/2.39036088437134)-(A62/2.36310108554938))/-3.95403276804611)/(0.745684281546186/A62)))/A62)/(0.723231419320762/(((-3.29021991183098--0.335916867085711)/A62)/(((0.634635425640298/(((-3.29021991183098-((0.745684281546186/(-3.29021991183098-((((0.723231419320762/A62)-((((((-0.289052163921174/-3.29021991183098)+(0.56857708626146/A62))-((((-3.29021991183098-A62)/A62)/(0.723231419320762/(((-3.29021991183098-(-3.29021991183098-0.939371553007536))/A62)/-3.95403276804611)))/2.65464065940207))-(((((-3.29021991183098-2.39036088437134)/((-3.29021991183098-(2.65464065940207/A62))/A62))/A62)/((-3.29021991183098-A62)/A62))/-1.530865410115))/A62)/A62))--3.95403276804611)+-2.66446621575618)))/A62))/((((0.634635425640298-(((-1.530865410115/0.745684281546186)/-3.95403276804611)/2.65464065940207))/A62)/A62)/A62))/-4.23850153187335))-(A62/((-3.29021991183098-(0.745684281546186/((-3.29021991183098-((A62/((-3.29021991183098-(0.745684281546186/(0.634635425640298/A62)))/A62))/(0.745684281546186/A62)))/A62)))/A62)))/A62))))/(-0.798400548006539/(-3.95403276804611-(A62/(0.745684281546186/A62))))))/A62)*2.65464065940207))/A62)/((-3.29021991183098-((((-3.29021991183098-(((-1.530865410115/-4.23850153187335)/(((-3.29021991183098-(((-1.530865410115/A62)/(-3.29021991183098-(A62/(A62/A62))))/(-3.29021991183098-((-3.29021991183098-((0.485527698127902/A62)/2.65464065940207))/-1.530865410115))))-((((0.745684281546186/-3.29021991183098)/A62)/-3.95403276804611)/((((A62/2.39036088437134)--0.798400548006539)/2.39036088437134)-(A62/2.36310108554938))))/A62))*2.65464065940207))/A62)/(A62-(((((0.723231419320762/A62)-A62)/A62)/-3.95403276804611)/0.939371553007536)))/-1.530865410115))/A62))/-1.530865410115))/A62)/-4.23850153187335)-((((((((-3.29021991183098-((A62/-3.29021991183098)/A62))/A62)/A62)/-3.95403276804611)-(-0.289052163921174/2.65464065940207))/A62)/-3.95403276804611)-A62)))/-1.530865410115))/A62)/-4.23850153187335)/A62))/-3.60395854857462)/A62))/-3.30912193164231)/-4.23850153187335)))/B62))/((((0.634635425640298-(((-1.530865410115/0.745684281546186)/-3.95403276804611)/2.65464065940207))/A62)/A62)/A62))/-4.23850153187335)/A62)/-3.29021991183098)/A62)/-3.95403276804611)/-1.530865410115))/((0.634635425640298/-3.95403276804611)/0.939371553007536)))*2.65464065940207))/((((-3.29021991183098-(A62/A62))/A62)*0.485527698127902)*(((0.723231419320762/(-1.38572432576861/2.36310108554938))/-4.23850153187335)/A62)))/-3.95403276804611)/-2.59173656167185))/A62)+A62))/A62)/-0.540677948525603))/(0.939371553007536*A62)))+(0.56857708626146/((A62/((((-3.29021991183098-(((((0.745684281546186/A62)/-3.95403276804611)/(-0.289052163921174/2.36310108554938))/((((-0.289052163921174/0.723231419320762)+(0.56857708626146/0.745684281546186))*(((((((((-0.289052163921174/0.723231419320762)/A62)-0.745684281546186)/A62)/0.745684281546186)*((0.723231419320762/A62)/-1.530865410115))/(0.634635425640298/-3.95403276804611))/2.65464065940207)-((0.745684281546186/-3.29021991183098)/A62)))*((-3.29021991183098-((-1.530865410115/A62)/(-3.29021991183098-(A62/(A62/A62)))))/2.65464065940207)))/A62))/A62)/-4.23850153187335)/2.65464065940207))/-3.95403276804611)))*0.485527698127902)*((-3.29021991183098-A62)/A62))))))+A62))-((A62/3.91683639638052)/2.65464065940207))+(((-3.29021991183098-(0.745684281546186+A62))/A62)/-0.540677948525603))/(0.939371553007536*A62)))+(0.56857708626146/((A62/((((-3.29021991183098-(((((0.745684281546186/A62)/-3.95403276804611)/(-0.289052163921174/2.36310108554938))/((((-0.289052163921174/0.723231419320762)+(0.56857708626146/0.745684281546186))*(-3.29021991183098-(((A62/(2.36310108554938/-3.29021991183098))/-3.29021991183098)/A62)))*((-3.29021991183098-A62)/(((((0.723231419320762/A62)-(((-1.530865410115+A62)/(((-3.29021991183098-(((0.485527698127902/(((((-3.29021991183098-((A62/((((-3.29021991183098-((((((0.723231419320762/A62)-A62)/A62)/-3.95403276804611)*A62)/A62))/A62)/-4.23850153187335)/(0.745684281546186/A62)))/-3.95403276804611))/A62)/-4.23850153187335)/A62)/A62))/-3.95403276804611)/2.65464065940207))/A62)/A62))/2.65464065940207))/-3.29021991183098)/-3.95403276804611)/-3.60395854857462))))/A62))/A62)/-4.23850153187335)/2.65464065940207))/-3.95403276804611)))*0.485527698127902)*((-3.29021991183098-A62)/A62)))/A62))/A62)/-4.23850153187335)/2.65464065940207)/A62))/A62)-(((2.35593346834316/-4.23850153187335)/(((-3.29021991183098-(((-1.530865410115/A62)/(-3.29021991183098-(A62/(A62/A62))))/(-3.29021991183098-(((((0.745684281546186/((0.745684281546186/((((-3.29021991183098-A62)+(0.56857708626146/A62))*0.485527698127902)*(((-3.29021991183098-((((A62/A62)/((((-3.29021991183098-((((0.634635425640298-(((0.634635425640298-((((-3.95403276804611-((((((A62/2.39036088437134)--0.798400548006539)/2.39036088437134)-(A62/2.36310108554938))/-3.95403276804611)/(0.745684281546186/A62)))/A62)/(0.723231419320762/(((-3.29021991183098--0.335916867085711)/-3.95403276804611)/(((0.634635425640298/0.745684281546186)-(A62/((-3.29021991183098-(0.745684281546186/(0.634635425640298/A62)))/A62)))/A62))))/(-0.798400548006539/((((-1.530865410115/0.745684281546186)/-3.95403276804611)/2.65464065940207)/((((0.745684281546186/(((-3.29021991183098-((A62/-3.95403276804611)/(0.745684281546186/A62)))/A62)/-4.23850153187335))/-3.95403276804611)/((((-3.29021991183098-((((0.634635425640298-((-3.29021991183098/-3.95403276804611)/(((-1.530865410115/-1.530865410115)-(((-3.29021991183098-2.65464065940207)/A62)/-3.29021991183098))/((-3.29021991183098-(((((((A62/A62)+2.36310108554938)+(-3.29021991183098/A62))-(A62/2.65464065940207))/-1.9506511263832)/-3.95403276804611)*A62))/A62))))/(((-3.29021991183098-((((((-0.289052163921174/0.723231419320762)+(0.56857708626146/A62))-((((((0.634635425640298-((A62/A62)*4.27883615366466))/A62)/0.485527698127902)/A62)/(0.723231419320762/(((-3.29021991183098--0.335916867085711)/A62)/((((A62/A62)/(((((0.745684281546186/A62)/((-3.29021991183098-(((((A62/A62)/-3.95403276804611)/(-0.289052163921174/((-1.530865410115/-1.530865410115)-(((A62-2.65464065940207)/A62)/-3.29021991183098))))/((((-3.95403276804611/0.723231419320762)+(0.56857708626146/A62))*0.485527698127902)*(((0.723231419320762/A62)/-4.23850153187335)/A62)))/A62))/A62))/((((-3.29021991183098-((-3.95403276804611/-3.95403276804611)/(0.634635425640298/A62)))/A62)/-4.23850153187335)/(A62/A62)))/((((-0.289052163921174/0.723231419320762)+(0.56857708626146/A62))*0.485527698127902)*(((0.723231419320762/A62)/-4.23850153187335)/A62)))/A62))/-3.95403276804611)-(-1.530865410115/2.65464065940207)))))/2.65464065940207))/A62)/-3.95403276804611)/A62))/A62)/-4.23850153187335))/-3.95403276804611)/(0.634635425640298/A62)))/A62)/-4.23850153187335)/(0.939371553007536*A62)))/((((-0.289052163921174/((((-3.29021991183098-((((A62/-3.95403276804611)-0.56857708626146)/-3.95403276804611)+A62))--4.23850153187335)+(((-3.29021991183098-(((-3.29021991183098-((((0.634635425640298-(((-1.530865410115/-4.23850153187335)/(((-3.29021991183098-((((((-3.29021991183098-(-3.29021991183098-A62))/(((((-3.29021991183098-((((0.634635425640298-(((0.634635425640298-((((-3.95403276804611-((((((A62/2.39036088437134)--0.798400548006539)/2.39036088437134)-(A62/2.36310108554938))/-3.95403276804611)/(0.745684281546186/A62)))/A62)/(0.723231419320762/(((-3.29021991183098--0.335916867085711)/A62)/(((0.634635425640298/(((((A62-(A62/A62))/((((-3.29021991183098-((((0.634635425640298--1.530865410115)/A62)/(-3.29021991183098-(((((0.723231419320762/A62)-A62)/A62)/-3.95403276804611)/0.939371553007536)))/-1.530865410115))/A62)/-4.23850153187335)/A62))-((0.745684281546186/(-3.29021991183098-(0.56857708626146/0.745684281546186)))/A62))/((((0.634635425640298-(-0.289052163921174/0.723231419320762))/A62)/A62)/A62))/-4.23850153187335))-(A62/((-3.29021991183098-(0.745684281546186/((-3.29021991183098-((((-3.29021991183098-(((0.745684281546186/A62)/-3.95403276804611)/0.939371553007536))/A62)/-3.95403276804611)/(0.745684281546186/A62)))/A62)))/A62)))/A62))))/(-0.798400548006539/(-3.95403276804611-(A62/(0.723231419320762/A62))))))/A62)*2.65464065940207))/A62)/((-3.29021991183098-((((-3.29021991183098-(((-1.530865410115/-4.23850153187335)/(((-3.29021991183098-(((-1.530865410115/A62)/(-3.29021991183098-(A62/(A62/A62))))/(-3.29021991183098-(((((0.745684281546186/A62)/-3.95403276804611)/(-0.289052163921174/(((((((A62/A62)-A62)/A62)/((-3.29021991183098-((0.939371553007536*A62)/0.939371553007536))/A62))*(((((-3.29021991183098-(((A62-((0.634635425640298/-3.95403276804611)/0.939371553007536))/A62)/(0.745684281546186/-3.95403276804611)))/((-3.29021991183098-(((((((A62/A62)/(((((0.745684281546186/A62)/((-3.29021991183098-(((((A62/A62)/-3.95403276804611)/(-0.289052163921174/(((-0.289052163921174/0.723231419320762)+(0.56857708626146/0.745684281546186))/0.723231419320762)))/(A62*(((-3.29021991183098-(((((((-3.95403276804611-((((((A62/2.39036088437134)--0.798400548006539)/2.39036088437134)-(A62/2.36310108554938))/-3.95403276804611)/(0.745684281546186/A62)))/A62)-(A62/A62))/((((-3.95403276804611-((((0.634635425640298-(((-1.530865410115/-4.23850153187335)/(((((-3.29021991183098-((((A62/-3.95403276804611)/(0.745684281546186/A62))/0.745684281546186)/2.65464065940207))-A62)/A62)-0.634635425640298)/A62))*2.65464065940207))/A62)/(A62-(((((0.723231419320762/A62)-A62)/(-3.29021991183098-((-3.29021991183098-(((-1.530865410115/A62)/(-3.29021991183098--3.95403276804611))/(-3.29021991183098-(((((0.745684281546186/A62)/-3.95403276804611)/(-0.289052163921174/(((((((0.723231419320762/A62)-A62)/(0.485527698127902/((((-3.29021991183098-((((0.634635425640298-((A62/A62)*4.27883615366466))/A62)/A62)/-1.530865410115))/A62)/-4.23850153187335)/A62)))/((-3.29021991183098-((0.939371553007536*A62)/0.939371553007536))/A62))*(((((-3.29021991183098-(((A62-((0.634635425640298/-3.95403276804611)/0.939371553007536))/A62)/(0.745684281546186/-3.95403276804611)))/((-3.29021991183098-(((((((A62/A62)/(((((0.745684281546186/A62)/((-3.29021991183098-(-3.29021991183098/A62))/A62))/((((0.56857708626146-((((((((-3.29021991183098-((A62/((((-3.29021991183098-((0.939371553007536*A62)/A62))/A62)/-4.23850153187335)/(0.745684281546186/A62)))/-3.95403276804611))/A62)/-4.23850153187335)/A62)-(-3.29021991183098-0.745684281546186))/(((A62/(A62/2.65464065940207))/A62)/0.634635425640298))/-3.95403276804611)/(0.634635425640298/A62)))/A62)/-4.23850153187335)/(A62/A62)))/((((-0.289052163921174/0.723231419320762)+(0.56857708626146/A62))*0.485527698127902)*(((0.723231419320762/A62)/-4.23850153187335)/A62)))/A62))/-3.95403276804611)-(-1.530865410115/(((((A62/A62)+2.36310108554938)+((-3.29021991183098-((-3.95403276804611+-3.95403276804611)/(A62-(((0.723231419320762/2.36310108554938)-((-3.29021991183098-(((((((0.745684281546186/A62)/-3.95403276804611)/((((-3.29021991183098-(-3.29021991183098-(-3.29021991183098-(((((A62-(A62/A62))/((((-3.29021991183098-((((0.634635425640298--1.530865410115)/A62)/(((((0.745684281546186/A62)/-3.95403276804611)/((((-3.29021991183098-(-3.29021991183098-(-3.29021991183098-(((A62/-3.60395854857462)/A62)/A62))))/((((0.634635425640298-(((((((A62/A62)/(((((0.745684281546186/A62)/((-3.29021991183098-(((((A62/A62)/-3.95403276804611)/(-0.289052163921174/(A62/0.723231419320762)))/((((-3.95403276804611/0.723231419320762)+(0.56857708626146/A62))*0.485527698127902)*(((0.723231419320762/A62)/-4.23850153187335)/A62)))/A62))/0.56857708626146))/((((-3.29021991183098-((((0.634635425640298-(-3.29021991183098-0.745684281546186))/(((A62/(A62/A62))/A62)/0.634635425640298))/-3.95403276804611)/(0.634635425640298/A62)))/A62)/-4.23850153187335)/(A62/A62)))/((((-0.289052163921174/0.723231419320762)+(0.56857708626146/((((((A62/A62)+2.36310108554938)+((-3.29021991183098-((-3.95403276804611+-3.95403276804611)/(A62-(0.723231419320762/(((0.634635425640298-(((-1.530865410115/0.745684281546186)/-3.95403276804611)/2.65464065940207))/A62)/A62)))))/A62))-(A62/2.65464065940207))/-1.9506511263832)/-3.95403276804611)))*0.485527698127902)*(((0.723231419320762/A62)/-4.23850153187335)/A62)))/A62))/-3.95403276804611)-(-1.530865410115/2.65464065940207))/((-3.29021991183098-((((A62/-3.95403276804611)/(0.745684281546186/A62))/0.745684281546186)/2.65464065940207))-A62))/-3.95403276804611)-A62))/A62)/A62)/A62))/-4.23850153187335)/(((((((A62/A62)-A62)/A62)/0.745684281546186)*((-3.29021991183098/-3.95403276804611)/-1.530865410115))/A62)/2.65464065940207)))/A62)/0.745684281546186))/-1.530865410115))/A62)/-4.23850153187335)/A62))/-3.60395854857462)/A62)/A62))))/((((0.634635425640298-(((((((A62/A62)/(((((0.745684281546186/A62)/((-3.29021991183098-(((((A62/A62)/-3.95403276804611)/(-0.289052163921174/(A62/0.723231419320762)))/((((-3.95403276804611/0.723231419320762)+(0.56857708626146/A62))*0.485527698127902)*(((0.723231419320762/A62)/-4.23850153187335)/A62)))/A62))/A62))/((((-3.29021991183098-((((0.634635425640298-(-3.29021991183098-0.745684281546186))/(A62/0.634635425640298))/-3.95403276804611)/(0.634635425640298/-3.29021991183098)))/A62)/-4.23850153187335)/(A62/A62)))/((((-0.289052163921174/0.723231419320762)+(0.56857708626146/((((((A62/A62)+2.36310108554938)+((-3.29021991183098-((-3.95403276804611+-3.95403276804611)/A62))/A62))-(A62/2.65464065940207))/-1.9506511263832)/-3.95403276804611)))*0.485527698127902)*((((-3.29021991183098-(-3.29021991183098-A62))/(((((-3.29021991183098-((((0.634635425640298-(((0.634635425640298-((((-3.95403276804611-(((((-3.29021991183098--0.335916867085711)/2.39036088437134)-((-3.95403276804611/0.723231419320762)+(0.56857708626146/A62)))/-3.95403276804611)/(0.745684281546186/A62)))/A62)/(0.723231419320762/(((-3.29021991183098--0.335916867085711)/A62)/(((0.634635425640298/(((-3.29021991183098-((0.745684281546186/(-3.29021991183098-((((0.723231419320762/A62)-(((((0.723231419320762+(0.56857708626146/A62))-((((-3.29021991183098-A62)/A62)/(0.723231419320762/(((-3.29021991183098--0.335916867085711)/A62)/-3.95403276804611)))/2.65464065940207))-(((((-3.29021991183098-2.39036088437134)/((-3.29021991183098-(2.65464065940207/A62))/A62))/A62)/((-3.29021991183098-A62)/A62))/-1.530865410115))/A62)/A62))--3.95403276804611)+-2.66446621575618)))/A62))/((((0.634635425640298-(((-1.530865410115/0.745684281546186)/-3.95403276804611)/2.65464065940207))/A62)/A62)/A62))/-4.23850153187335))-(A62/((-3.29021991183098-(0.745684281546186/((-3.29021991183098-((((-3.29021991183098-(((-3.95403276804611-((((((A62/2.39036088437134)--0.798400548006539)/2.39036088437134)-(A62/2.36310108554938))/-3.95403276804611)/(0.745684281546186/A62)))/A62)-(A62/A62)))/(((((A62/A62)/-3.95403276804611)/(-0.289052163921174/(A62/0.723231419320762)))/((((-3.95403276804611/0.723231419320762)+(0.56857708626146/A62))*0.485527698127902)*(((0.723231419320762/A62)/-4.23850153187335)/A62)))/A62))/-3.95403276804611)/(0.745684281546186/A62)))/A62)))/A62)))/A62))))/(-0.798400548006539/(-3.95403276804611-(A62/(0.745684281546186/A62))))))/A62)*2.65464065940207))/A62)/((-3.29021991183098-(((0.634635425640298/A62)/(A62-(((((0.723231419320762/A62)-A62)/A62)/-3.95403276804611)/0.939371553007536)))/-1.530865410115))/A62))/-1.530865410115))/A62)/-4.23850153187335)-((((((((-3.29021991183098-((A62/-3.29021991183098)/A62))/A62)/A62)/A62)-(-0.289052163921174/2.65464065940207))/A62)/-3.95403276804611)-((-3.29021991183098-(0.745684281546186/((-3.29021991183098-((((A62-(((0.745684281546186/A62)/-3.95403276804611)/0.939371553007536))/A62)/-3.95403276804611)/(0.745684281546186/A62)))/A62)))/A62)))/A62))/-4.23850153187335)/A62)))/A62))/-3.95403276804611)-(-1.530865410115/2.65464065940207))/((-3.29021991183098-((((A62/-3.95403276804611)/(0.745684281546186/A62))/0.745684281546186)/2.65464065940207))-A62))/-3.95403276804611)-A62))/A62)/A62)/A62))/-4.23850153187335)/(((((((A62/A62)-A62)/A62)/0.745684281546186)*((-3.29021991183098/-3.95403276804611)/-1.530865410115))/A62)/2.65464065940207)))/A62)/0.745684281546186)/-3.95403276804611)/-1.530865410115))/A62))/A62))))/A62))-(A62/2.65464065940207))/-1.9506511263832)))/A62)/-3.95403276804611)-A62))/A62))/A62)/(((((-3.29021991183098--3.95403276804611)/((-3.29021991183098-(2.65464065940207/A62))/A62))/A62)/((-3.29021991183098-A62)/A62))/-1.530865410115))/-1.530865410115))/A62)/2.65464065940207)))/-3.95403276804611)/-1.530865410115))))-((((A62/-3.29021991183098)/A62)/-3.95403276804611)/-1.530865410115))))/-3.95403276804611)/0.939371553007536)))/-1.530865410115))/A62)/-4.23850153187335)/(-4.23850153187335/2.65464065940207)))/-3.60395854857462)/A62)/A62))/-4.23850153187335)/A62)))/A62))/A62))/((((-3.29021991183098-(A62-(((((0.723231419320762/A62)-A62)/A62)/-3.95403276804611)/0.939371553007536)))/A62)/-4.23850153187335)/(A62/A62)))/((((-0.289052163921174/0.723231419320762)+A62)*0.485527698127902)*(((0.723231419320762/A62)/-4.23850153187335)/A62)))/A62))/-3.95403276804611)-(-1.530865410115/2.65464065940207))/A62)/-3.95403276804611)-A62))/A62))/A62)/-3.95403276804611)/-1.530865410115))/(((((-3.95403276804611-((-3.29021991183098/(0.745684281546186/A62))/(0.745684281546186/A62)))/A62)-(A62/A62))/(((((-3.29021991183098-(A62/(A62/A62)))-(((A62/(-1.530865410115/A62))/(A62-(((((0.723231419320762/A62)-A62)/(-3.29021991183098-((((((0.723231419320762/2.36310108554938)/-3.95403276804611)-(-1.530865410115/2.65464065940207))/A62)/-3.95403276804611)-A62)))/-3.95403276804611)/0.939371553007536)))/-1.530865410115))/A62)/-4.23850153187335)/(-4.23850153187335/2.65464065940207)))/-3.60395854857462))/2.65464065940207)))/-3.95403276804611)/-1.530865410115))))-((((0.745684281546186/-3.29021991183098)/A62)/-3.95403276804611)/((((A62/2.39036088437134)--0.798400548006539)/2.39036088437134)-(A62/2.36310108554938))))/A62))*2.65464065940207))/A62)/(A62-(-3.95403276804611/0.939371553007536)))/-1.530865410115))/A62))/-1.530865410115))/A62)/-4.23850153187335)-((((((((-3.29021991183098-((A62/-3.29021991183098)/A62))/A62)/A62)/-3.95403276804611)-(-0.289052163921174/2.65464065940207))/A62)/-3.95403276804611)-A62))/A62))/-3.29021991183098)/A62)*(-3.29021991183098-(((A62/A62)*-3.95403276804611)/(A62/A62))))/(-3.29021991183098-A62)))-((((-2.46029387606925/((((-3.29021991183098-((0.485527698127902/A62)/2.65464065940207))/A62)/-4.23850153187335)/A62))/A62)/-3.95403276804611)/-1.530865410115))/A62))*2.65464065940207))/(-4.23850153187335*(((0.723231419320762/(-1.38572432576861/2.36310108554938))/-4.23850153187335)/A62)))/A62)/-2.59173656167185))/A62)+A62))/A62)/-0.540677948525603))/(0.939371553007536*A62)))+(0.56857708626146/((A62/((((-3.29021991183098-(((((0.745684281546186/A62)/-3.95403276804611)/(-0.289052163921174/2.36310108554938))/((((-0.289052163921174/0.723231419320762)+(0.56857708626146/0.745684281546186))*((((((((0.723231419320762/A62)-0.745684281546186)/A62)/0.745684281546186)*((0.723231419320762/A62)/-1.530865410115))/(0.634635425640298/-3.95403276804611))/2.65464065940207)-((0.745684281546186/-3.29021991183098)/A62)))*((((A62/A62)+2.36310108554938)+((-3.29021991183098-((-3.95403276804611+-3.95403276804611)/(A62-(0.723231419320762/0.745684281546186))))/A62))/((((-3.29021991183098-((-4.23850153187335/-3.95403276804611)/A62))/-3.29021991183098)/A62)/-3.60395854857462))))/A62))/A62)/-4.23850153187335)/2.65464065940207))/-3.95403276804611)))*0.485527698127902)*((-3.29021991183098-A62)/A62)))))))/A62)*2.65464065940207))/A62)/A62)/-1.530865410115))/-1.530865410115)/-4.23850153187335)/A62))/-3.60395854857462)/A62))/A62)/-4.23850153187335)))/A62))/-3.95403276804611)/(-0.289052163921174/(((((((0.56857708626146/A62)-A62)-A62)/0.745684281546186)*((((((-1.530865410115/-1.530865410115)-(((A62-(((-3.29021991183098-((((A62/-3.95403276804611)-0.56857708626146)/-3.95403276804611)+A62))-((A62/3.91683639638052)/2.65464065940207))/0.939371553007536))/-1.530865410115)/-3.29021991183098))/((-3.29021991183098-(((((((A62/A62)+2.36310108554938)+((-3.29021991183098-((-3.95403276804611+-3.95403276804611)/(A62-(((0.723231419320762/2.36310108554938)-((-3.29021991183098-(((((((0.745684281546186/A62)/-3.95403276804611)/(((A62/((((-3.29021991183098-(((((0.745684281546186/A62)/-3.95403276804611)/(-0.289052163921174/2.36310108554938))/((((-0.289052163921174/0.723231419320762)+(0.56857708626146/0.745684281546186))*(-3.29021991183098-(((A62/(2.36310108554938/-3.29021991183098))/-3.29021991183098)/A62)))*((-3.29021991183098-A62)/(((((0.723231419320762/A62)-(((-1.530865410115+A62)/(((-3.29021991183098-(((0.485527698127902/(((((-3.29021991183098-((A62/((((-3.29021991183098-((((((0.723231419320762/0.745684281546186)-A62)/A62)/-3.95403276804611)*A62)/A62))/A62)/-4.23850153187335)/(0.745684281546186/A62)))/-3.95403276804611))/A62)/-4.23850153187335)/A62)/A62))/-3.95403276804611)/2.65464065940207))/A62)/A62))/2.65464065940207))/-3.29021991183098)/-3.95403276804611)/-3.60395854857462))))/A62))/A62)/-4.23850153187335)/2.65464065940207))/-4.23850153187335)/(((((((A62/A62)-A62)/A62)/0.745684281546186)*((-3.29021991183098/-3.95403276804611)/-1.530865410115))/A62)/2.65464065940207)))/A62)/0.745684281546186)/-3.95403276804611)/-1.530865410115))/A62))/A62))))/A62))-(A62/2.65464065940207))/-1.9506511263832)/-3.95403276804611)*A62))/A62))+A62)/3.15176829003569)/-1.530865410115))/A62)/2.65464065940207)))/-3.95403276804611)/-1.530865410115))))-(A62/(-3.29021991183098-((((0.634635425640298-((-3.29021991183098/-3.95403276804611)/2.65464065940207))/(A62-(A62/A62)))/-0.289052163921174)/(2.80848206741713/A62)))))/A62))*2.65464065940207))/A62)/A62)/-1.530865410115))/A62)/-4.23850153187335)/A62))/-3.60395854857462)/A62)/A62))))/((((0.634635425640298-(((-1.530865410115/0.745684281546186)/(((((-3.29021991183098-((0.745684281546186/((((-3.29021991183098-A62)+(0.56857708626146/A62))*0.485527698127902)*(((-3.29021991183098-(((0.485527698127902/((((-3.29021991183098-((((0.634635425640298-((A62/A62)*0.634635425640298))/A62)/A62)/-1.530865410115))/A62)/-4.23850153187335)/A62))/-3.60395854857462)/A62))/-3.30912193164231)/-4.23850153187335)))/B62))/((((0.634635425640298-(((-1.530865410115/0.745684281546186)/-3.95403276804611)/2.65464065940207))/A62)/A62)/A62))/-4.23850153187335)/A62)/-3.95403276804611))/2.65464065940207))/A62)/A62)/A62))/-4.23850153187335)/A62)/-3.29021991183098))/A62)/-4.23850153187335))))/-1.530865410115))))-(A62/(-3.29021991183098-((((0.634635425640298-((-3.29021991183098/-3.95403276804611)/2.65464065940207))/(A62-(A62/A62)))/-0.289052163921174)/(2.80848206741713/A62)))))/A62))*2.65464065940207))/A62)/A62)/-1.530865410115))/A62)/-4.23850153187335)/A62))/-3.60395854857462)/A62)/A62))))/((((0.634635425640298-(((-1.530865410115/0.745684281546186)/(((((-3.29021991183098-((0.745684281546186/((((-3.29021991183098-A62)+(0.56857708626146/A62))*0.485527698127902)*(((-3.29021991183098-(((0.485527698127902/((((-3.29021991183098-((((0.634635425640298-((A62/A62)*3.91683639638052))/A62)/A62)/-1.530865410115))/A62)/-4.23850153187335)/A62))/-3.60395854857462)/A62))/-3.30912193164231)/-4.23850153187335)))/B62))/((((0.634635425640298-(((-1.530865410115/0.745684281546186)/-3.95403276804611)/2.65464065940207))/A62)/A62)/A62))/-4.23850153187335)/A62)/-3.95403276804611))/2.65464065940207))/A62)/A62)/A62))/-4.23850153187335)/A62)/-3.29021991183098))/A62)/-4.23850153187335)))/A62)/-4.23850153187335)</f>
      </c>
    </row>
    <row r="63">
      <c r="A63" t="n" s="0">
        <v>3.333333333333334</v>
      </c>
      <c r="B63" t="n" s="0">
        <v>-7.777777777777778</v>
      </c>
      <c r="C63" t="n" s="0">
        <v>1.1476682069999087</v>
      </c>
      <c r="D63" s="0">
        <f>(((-3.29021991183098-((A63/-3.95403276804611)/(((-3.29021991183098-(((((-3.29021991183098-(-3.29021991183098-(-3.29021991183098-(((((A63-(A63/A63))/((((-3.29021991183098-(((((((((-3.29021991183098-(((0.723231419320762/(-0.289052163921174/2.36310108554938))/((((-0.289052163921174/0.723231419320762)+(-3.29021991183098-((((-3.29021991183098-A63)/A63)/(0.723231419320762/(((-3.29021991183098--0.335916867085711)/A63)/-3.95403276804611)))/(0.745684281546186/0.0885517973945262))))*0.485527698127902)*((-3.29021991183098-(-3.29021991183098-A63))/(((-3.29021991183098+(((-3.29021991183098-(-3.29021991183098-(-3.29021991183098-(((((((-3.95403276804611-((((((A63/2.39036088437134)--0.798400548006539)/2.39036088437134)-(A63/2.36310108554938))/-3.95403276804611)/(0.745684281546186/A63)))/A63)-(A63/A63))/((((-3.95403276804611-((((0.634635425640298-(((-1.530865410115/-4.23850153187335)/(((((-3.29021991183098-((((A63/-3.95403276804611)/(0.745684281546186/A63))/0.745684281546186)/2.65464065940207))-A63)/A63)-0.634635425640298)/A63))*2.65464065940207))/A63)/(A63-(((((0.723231419320762/A63)-A63)/(-3.29021991183098-((-3.29021991183098-(((-1.530865410115/A63)/(-3.29021991183098-(A63/(A63/A63))))/(-3.29021991183098-(((((0.745684281546186/A63)/A63)/((0.634635425640298/-3.95403276804611)/(((((((0.723231419320762/A63)-A63)/A63)/((-3.29021991183098-((0.939371553007536*A63)/((((-3.95403276804611-2.36310108554938)/A63)/-4.23850153187335)/(-4.23850153187335/2.65464065940207))))/A63))*(((((-3.29021991183098-(((A63-((0.634635425640298/-3.95403276804611)/0.939371553007536))/A63)/(0.745684281546186/-3.95403276804611)))/((-3.29021991183098-(((((((A63/A63)/(((0.745684281546186/-3.29021991183098)/A63)/A63))/-3.95403276804611)-(((-1.530865410115+A63)/(((-3.29021991183098-(((0.485527698127902/(((((-3.29021991183098-((A63/((((-3.29021991183098-((0.939371553007536*A63)/A63))/A63)/-4.23850153187335)/(0.745684281546186/A63)))/-3.95403276804611))/A63)/-4.23850153187335)/A63)/A63))/-3.95403276804611)/((-3.29021991183098-((((0.634635425640298-(((0.634635425640298-((((-3.95403276804611-((((((A63/2.39036088437134)--0.798400548006539)/2.39036088437134)-(A63/2.36310108554938))/-3.95403276804611)/(0.745684281546186/-0.289052163921174)))/((A63/-3.95403276804611)/(((-3.29021991183098-(((((-3.29021991183098-(-3.29021991183098-(-3.29021991183098-(((((A63-(A63/A63))/((((-3.29021991183098-(((((((((-3.29021991183098-(((0.723231419320762/(-0.289052163921174/2.36310108554938))/((((-0.289052163921174/0.723231419320762)+(-3.29021991183098-((((-3.29021991183098-A63)/A63)/(0.723231419320762/(((-3.29021991183098--0.335916867085711)/A63)/-3.95403276804611)))/(0.745684281546186/0.0885517973945262))))*0.485527698127902)*((-3.29021991183098-(-3.29021991183098-A63))/(((-3.29021991183098+(((-3.29021991183098-(-3.29021991183098-(-3.29021991183098-(((((((-3.95403276804611-((((((A63/2.39036088437134)--0.798400548006539)/-3.29021991183098)-(A63/2.36310108554938))/-3.95403276804611)/(0.745684281546186/A63)))/A63)-(A63/A63))/(((((-3.29021991183098-(A63/(A63/A63)))-((((0.634635425640298-(((-1.530865410115/-4.23850153187335)/(((((-3.29021991183098-((((A63/-3.95403276804611)/(0.745684281546186/A63))/0.745684281546186)/2.65464065940207))-A63)/A63)-0.634635425640298)/A63))*2.65464065940207))/A63)/(A63-(((((0.723231419320762/A63)-A63)/(-3.29021991183098-((((((0.723231419320762/2.36310108554938)/-3.95403276804611)-(-1.530865410115/2.65464065940207))/A63)/-3.95403276804611)-A63)))/-3.95403276804611)/0.939371553007536)))/-1.530865410115))/A63)/-4.23850153187335)/(-4.23850153187335/2.65464065940207)))/-3.60395854857462)/A63)/A63))))/-3.95403276804611)/0.939371553007536))/1.01168358556239)/-3.60395854857462))))/A63))*A63)/A63)-(((((-3.29021991183098-(((((0.745684281546186/(((-3.29021991183098-((A63/-3.95403276804611)/(0.745684281546186/A63)))/A63)/-4.23850153187335))/-3.95403276804611)/(((((-3.29021991183098-(((((0.723231419320762/2.36310108554938)-((-3.29021991183098-(((((((0.745684281546186/A63)/-3.95403276804611)/((((-3.29021991183098-(-3.29021991183098--0.335916867085711))/((((0.634635425640298-(((-1.530865410115/0.745684281546186)/-3.95403276804611)/2.65464065940207))/A63)/A63)/A63))/-4.23850153187335)/(((((((0.723231419320762/A63)-A63)/A63)/0.745684281546186)*((-4.23850153187335/-3.95403276804611)/-1.530865410115))/A63)/2.65464065940207)))/A63)/0.745684281546186)/-3.95403276804611)/-1.530865410115))/A63))/A63)/-3.95403276804611)/0.939371553007536))/A63)/-3.60395854857462)/-4.23850153187335)/(-3.95403276804611/A63)))/((((-0.289052163921174/((((-3.29021991183098-((((0.745684281546186/-3.95403276804611)-0.56857708626146)/-3.95403276804611)+A63))-((A63/3.91683639638052)/2.65464065940207))+(((-3.29021991183098-(0.745684281546186+A63))/A63)/-0.540677948525603))/(0.939371553007536*A63)))+(0.56857708626146/((A63/((((-3.29021991183098-(((((0.745684281546186/A63)/-3.95403276804611)/(-0.289052163921174/2.36310108554938))/((((-0.289052163921174/0.723231419320762)+(0.56857708626146/0.745684281546186))*(-3.29021991183098-(((A63/(2.36310108554938/-3.29021991183098))/-3.29021991183098)/A63)))*((-3.29021991183098-A63)/(((((0.723231419320762/A63)-(((-1.530865410115+A63)/(((-3.29021991183098-(((0.485527698127902/(((((-3.29021991183098-((A63/((((-3.29021991183098-((0.939371553007536*A63)/A63))/A63)/-4.23850153187335)/2.65464065940207))/-3.95403276804611))/A63)/-4.23850153187335)/A63)/A63))/-3.95403276804611)/2.65464065940207))/A63)/A63))/2.65464065940207))/-3.29021991183098)/-3.95403276804611)/-3.60395854857462))))/A63))/A63)/-4.23850153187335)/2.65464065940207))/-3.95403276804611)))*0.485527698127902)*((-3.29021991183098-A63)/A63)))/A63))/A63)/-4.23850153187335)/2.65464065940207)/A63))/A63)-(((2.35593346834316/-4.23850153187335)/(((-3.29021991183098-(((-1.530865410115/A63)/(-3.29021991183098-(A63/(A63/A63))))/(-3.29021991183098-(((((0.745684281546186/((0.745684281546186/((((-3.29021991183098-A63)+(((A63/(0.745684281546186/(0.634635425640298/A63)))-A63)/A63))*0.485527698127902)*(((-3.29021991183098-((((A63/A63)/((((-3.29021991183098-((((0.634635425640298-(((A63/-3.95403276804611)/A63)*2.65464065940207))/A63)/A63)/-1.530865410115))/A63)/-4.23850153187335)/A63))/-3.60395854857462)/A63))/(((-3.29021991183098-A63)/A63)/(0.723231419320762/(((-3.29021991183098--0.335916867085711)/A63)/-3.95403276804611))))/-4.23850153187335)))/A63))/-3.95403276804611)/(-0.289052163921174/(((((((0.723231419320762/A63)-A63)-A63)/0.745684281546186)*((((((-1.530865410115/-1.530865410115)-(((A63-((0.634635425640298/-3.95403276804611)/0.939371553007536))/A63)/-3.29021991183098))/((-3.29021991183098-(((((((A63/A63)+2.36310108554938)+((-3.29021991183098-((A63+-3.95403276804611)/(A63-(0.723231419320762/0.745684281546186))))/A63))-(A63/2.65464065940207))/-1.9506511263832)/-3.95403276804611)*A63))/A63))+A63)/3.15176829003569)/-1.530865410115))/0.485527698127902)/2.65464065940207)))/-3.95403276804611)/-1.530865410115))))-(A63/(-3.29021991183098-((((0.634635425640298-((-3.29021991183098/-3.95403276804611)/2.65464065940207))/(A63-(A63/A63)))/-0.289052163921174)/(2.80848206741713/A63)))))/A63))*2.65464065940207))/A63)/A63)/-1.530865410115))/A63)/-4.23850153187335)/A63))/-3.60395854857462)/A63)/A63))))/((((0.634635425640298-(((-1.530865410115/0.745684281546186)/(((((-3.29021991183098-((0.745684281546186/((((-3.29021991183098-A63)+(0.56857708626146/A63))*0.485527698127902)*(((-3.29021991183098-(((0.485527698127902/((((-3.29021991183098-0.939371553007536)/A63)/-4.23850153187335)/A63))/-3.60395854857462)/A63))/-3.30912193164231)/-4.23850153187335)))/B63))/((((0.634635425640298-(((-1.530865410115/0.745684281546186)/-3.95403276804611)/2.65464065940207))/A63)/A63)/A63))/-4.23850153187335)/A63)/-3.95403276804611))/2.65464065940207))/A63)/A63)/A63))/-4.23850153187335)/A63)/-3.29021991183098))/A63)/-4.23850153187335)))/(0.723231419320762/(((-3.29021991183098--0.335916867085711)/-3.95403276804611)/(((0.634635425640298/0.745684281546186)-(A63/((-3.29021991183098-(0.745684281546186/(0.634635425640298/A63)))/A63)))/A63))))/(-0.798400548006539/((((-1.530865410115/0.745684281546186)/-3.95403276804611)/2.65464065940207)/((((0.745684281546186/(((-3.29021991183098-((A63/-3.95403276804611)/(0.745684281546186/A63)))/A63)/-4.23850153187335))/-3.95403276804611)/((((-3.29021991183098-((((0.634635425640298-((-3.29021991183098/-3.95403276804611)/2.65464065940207))/(((-3.29021991183098-((((((-0.289052163921174/0.723231419320762)+(0.56857708626146/A63))-((((-3.29021991183098-A63)/A63)/(0.723231419320762/(((-3.29021991183098--0.335916867085711)/A63)/-3.95403276804611)))/2.65464065940207))/A63)/-3.95403276804611)/A63))/A63)/-4.23850153187335))/-3.95403276804611)/(0.634635425640298/A63)))/A63)/-4.23850153187335)/(0.939371553007536*A63)))/((((-0.289052163921174/((((-3.29021991183098-((((A63/-3.95403276804611)-0.56857708626146)/-3.95403276804611)+A63))-((A63/3.91683639638052)/2.65464065940207))+(((-3.29021991183098-(((-3.29021991183098-(((0.485527698127902/((((-3.29021991183098-((0.485527698127902/A63)/2.65464065940207))/A63)/-4.23850153187335)/A63))/-3.60395854857462)/A63))/-3.30912193164231)/-4.23850153187335))/A63)/-0.540677948525603))/(0.939371553007536*A63)))+(0.56857708626146/((A63/((((-3.29021991183098-(((((0.745684281546186/A63)/-3.95403276804611)/(-0.289052163921174/2.36310108554938))/((((-0.289052163921174/(-3.29021991183098-(((((A63/A63)/-3.95403276804611)/(-0.289052163921174/(A63/0.723231419320762)))/((((-3.95403276804611/0.723231419320762)+(0.56857708626146/A63))*0.485527698127902)*(((0.723231419320762/(0.634635425640298-(((-1.530865410115/0.745684281546186)/-3.95403276804611)/2.65464065940207)))/-4.23850153187335)/A63)))/A63)))+(0.56857708626146/0.745684281546186))*((((((((0.723231419320762/A63)-0.745684281546186)/A63)/0.745684281546186)*(((((-3.29021991183098-((((-3.29021991183098-(((((0.745684281546186/A63)--1.530865410115)/(0.745684281546186/A63))/-3.95403276804611)/2.65464065940207))/A63)/-4.23850153187335)/(0.745684281546186/0.939371553007536)))/((-3.29021991183098-((A63/-3.95403276804611)/(0.745684281546186/A63)))/A63))/-3.29021991183098)/-3.95403276804611)/-1.530865410115))/(0.634635425640298/-3.95403276804611))/2.65464065940207)-((0.745684281546186/-3.29021991183098)/A63)))*((-3.29021991183098-((-1.530865410115/A63)/(-3.29021991183098-(A63/(A63/A63)))))/((((-3.29021991183098-((-4.23850153187335/-3.95403276804611)/A63))/-3.29021991183098)/A63)/-3.60395854857462))))/A63))/A63)/-4.23850153187335)/2.65464065940207))/-3.95403276804611)))*0.485527698127902)*((-3.29021991183098-A63)/A63)))))))/A63)*2.65464065940207))/A63)/A63)/-1.530865410115))/-1.530865410115)))/A63)/A63))/2.65464065940207))/A63)/-3.95403276804611)-A63))/A63))/A63)/-3.95403276804611)/-1.530865410115))/-3.29021991183098)/2.65464065940207)))/-3.95403276804611)/-1.530865410115))))-((((0.745684281546186/-3.29021991183098)/A63)/-3.95403276804611)/-1.530865410115))))/-3.95403276804611)/0.939371553007536)))/-1.530865410115))/A63)/-4.23850153187335)/(-4.23850153187335/2.65464065940207)))/-3.60395854857462)/A63)/A63))))/-3.95403276804611)/0.939371553007536))/1.01168358556239)/-3.60395854857462))))/A63))*A63)/A63)-(((((-3.29021991183098-(((((0.745684281546186/(((-3.29021991183098-((A63/-3.95403276804611)/(0.745684281546186/A63)))/A63)/-4.23850153187335))/-3.95403276804611)/(((((-3.29021991183098-(((((0.723231419320762/2.36310108554938)-((-3.29021991183098-(((((((0.745684281546186/A63)/-3.95403276804611)/((((-3.29021991183098-(-3.29021991183098-(-3.29021991183098-(((((A63-(A63/A63))/((((-3.29021991183098-((((0.634635425640298--1.530865410115)/A63)/(-3.29021991183098-(((((0.723231419320762/A63)-A63)/A63)/-3.95403276804611)/0.939371553007536)))/-1.530865410115))/(A63-(A63/A63)))/-4.23850153187335)/A63))/-3.60395854857462)/A63)/A63))))/((((0.634635425640298-(((((((A63/A63)/(((((0.745684281546186/A63)/((-3.29021991183098-(((((A63/A63)/-3.95403276804611)/(-0.289052163921174/(A63/0.723231419320762)))/((((-3.95403276804611/0.723231419320762)+(0.56857708626146/A63))*0.485527698127902)*(((0.723231419320762/A63)/-4.23850153187335)/A63)))/A63))/0.56857708626146))/((((-3.29021991183098-((((0.634635425640298-(-3.29021991183098-0.745684281546186))/(((A63/(A63/A63))/B63)/0.634635425640298))/-3.95403276804611)/(((((0.745684281546186/(((-3.29021991183098-((A63/-3.95403276804611)/(0.745684281546186/A63)))/A63)/-4.23850153187335))/-3.95403276804611)/((((-3.29021991183098-((((0.634635425640298-((-3.29021991183098/-3.95403276804611)/2.65464065940207))/(((-3.29021991183098-((((((-0.289052163921174/0.723231419320762)+(0.56857708626146/A63))-((((-3.29021991183098-A63)/A63)/(0.723231419320762/(((-3.29021991183098--0.335916867085711)/A63)/-3.95403276804611)))/2.65464065940207))/A63)/-3.95403276804611)/A63))/A63)/-4.23850153187335))/-3.95403276804611)/(0.634635425640298/A63)))/A63)/-4.23850153187335)/(0.939371553007536*A63)))/((((-0.289052163921174/((((-3.29021991183098-((((A63/-3.95403276804611)-0.56857708626146)/-3.95403276804611)+A63))-((A63/3.91683639638052)/2.65464065940207))+(((-3.29021991183098-(((-3.29021991183098-(((0.485527698127902/((((-3.29021991183098-((0.485527698127902/A63)/2.65464065940207))/A63)/-4.23850153187335)/A63))/-3.60395854857462)/A63))/-3.30912193164231)/-4.23850153187335))/A63)/-0.540677948525603))/(0.939371553007536*A63)))+(0.56857708626146/((-4.23850153187335/((((-3.29021991183098-(((((0.745684281546186/A63)/-3.95403276804611)/(-0.289052163921174/2.36310108554938))/((((-0.289052163921174/(-3.29021991183098-(((((A63/A63)/-3.95403276804611)/(-0.289052163921174/(A63/0.723231419320762)))/((((-3.95403276804611/0.723231419320762)+(0.56857708626146/A63))*0.485527698127902)*(((0.723231419320762/(0.634635425640298-(((-1.530865410115/0.745684281546186)/-3.95403276804611)/2.65464065940207)))/-4.23850153187335)/A63)))/A63)))+(0.56857708626146/0.745684281546186))*((((((((0.723231419320762/A63)-0.745684281546186)/A63)/0.745684281546186)*(((((-3.29021991183098-((((-3.29021991183098-(((((0.745684281546186/A63)--1.530865410115)/(0.745684281546186/A63))/-3.95403276804611)/2.65464065940207))/A63)/-4.23850153187335)/(0.745684281546186/0.939371553007536)))/((-3.29021991183098-((A63/-3.95403276804611)/(0.745684281546186/A63)))/A63))/-3.29021991183098)/-3.95403276804611)/-1.530865410115))/(0.634635425640298/-3.95403276804611))/2.65464065940207)-((0.745684281546186/-3.29021991183098)/A63)))*((-3.29021991183098-((-1.530865410115/A63)/(-3.29021991183098-(A63/(A63/A63)))))/((((-3.29021991183098-((-4.23850153187335/-3.95403276804611)/A63))/-3.29021991183098)/A63)/-3.60395854857462))))/A63))/A63)/-4.23850153187335)/2.65464065940207))/-3.95403276804611)))*0.485527698127902)*((-3.29021991183098-A63)/A63)))/A63)))/A63)/-4.23850153187335)/(A63/-3.29021991183098)))/((((-0.289052163921174/0.723231419320762)+((((0.745684281546186/A63)/((-3.29021991183098-(((((A63/A63)/-3.95403276804611)/(-0.289052163921174/(A63/0.723231419320762)))/((((-3.95403276804611/0.723231419320762)+(0.56857708626146/A63))*0.485527698127902)*(((0.723231419320762/A63)/-4.23850153187335)/A63)))/A63))/A63))/((((-3.29021991183098-((((0.634635425640298-(-3.29021991183098-0.745684281546186))/(((A63/(A63/A63))/A63)/0.634635425640298))/-3.95403276804611)/(0.634635425640298/A63)))/A63)/-4.23850153187335)/(A63/A63)))/((((((A63/A63)+2.36310108554938)+((-3.29021991183098-((-3.95403276804611+-3.95403276804611)/(A63-(0.723231419320762/-1.530865410115))))/A63))-(A63/2.65464065940207))/-1.9506511263832)/-3.95403276804611)))*0.485527698127902)*(((0.723231419320762/A63)/-4.23850153187335)/A63)))/A63))/-3.95403276804611)-(-1.530865410115/2.65464065940207))/((-3.29021991183098-((((A63/A63)/(0.745684281546186/A63))/0.745684281546186)/2.65464065940207))-A63))/-3.95403276804611)-A63))/A63)/A63)/A63))/-4.23850153187335)/(((((((A63/A63)-A63)/A63)/0.745684281546186)*((-3.29021991183098/-3.95403276804611)/-1.530865410115))/A63)/2.65464065940207)))/A63)/0.745684281546186)/-3.95403276804611)/-1.530865410115))/A63))/A63)/-3.95403276804611)/0.939371553007536))/A63)/-3.60395854857462)/-4.23850153187335)/(-3.95403276804611/A63)))/((((-0.289052163921174/((((-3.29021991183098-((((A63/-3.95403276804611)-0.56857708626146)/-3.95403276804611)+A63))-((A63/3.91683639638052)/2.65464065940207))+(((-3.29021991183098-(0.745684281546186+A63))/A63)/-0.540677948525603))/(0.939371553007536*A63)))+(0.56857708626146/((A63/((((-3.29021991183098-(((((0.745684281546186/A63)/-3.95403276804611)/(-0.289052163921174/2.36310108554938))/((((-0.289052163921174/0.723231419320762)+(0.56857708626146/0.745684281546186))*(-3.29021991183098-0.723231419320762))*((-3.29021991183098-A63)/(((((0.723231419320762/A63)-(((-1.530865410115+A63)/(((-3.29021991183098-(((0.485527698127902/(((((-3.29021991183098-((A63/((((-3.29021991183098-((0.939371553007536*A63)/A63))/A63)/-4.23850153187335)/(0.745684281546186/A63)))/-3.95403276804611))/A63)/-4.23850153187335)/A63)/A63))/-3.95403276804611)/((-3.29021991183098-((((0.634635425640298-(((0.634635425640298-((((-3.95403276804611-((((((A63/2.39036088437134)--0.798400548006539)/2.39036088437134)-(A63/2.36310108554938))/-3.95403276804611)/(0.745684281546186/-0.289052163921174)))/((A63/-3.95403276804611)/(((-3.29021991183098-(((((-3.29021991183098-(-3.29021991183098-(-3.29021991183098-(((((A63-(A63/A63))/((((-3.29021991183098-(((((((((-3.29021991183098-(((0.723231419320762/(-0.289052163921174/2.36310108554938))/((((-0.289052163921174/0.723231419320762)+(-3.29021991183098-((((-3.29021991183098-A63)/A63)/(0.723231419320762/(((-3.29021991183098--0.335916867085711)/A63)/-3.95403276804611)))/(0.745684281546186/0.0885517973945262))))*0.485527698127902)*((-3.29021991183098-(-3.29021991183098-A63))/(((-3.29021991183098+(((-3.29021991183098-(-3.29021991183098-(-3.29021991183098-(((((((-3.95403276804611-((((((A63/2.39036088437134)--0.798400548006539)/-3.29021991183098)-(A63/2.36310108554938))/-3.95403276804611)/(0.745684281546186/A63)))/A63)-(A63/A63))/(((((-3.29021991183098-(A63/(A63/A63)))-((((0.634635425640298-(((-1.530865410115/-4.23850153187335)/(((((-3.29021991183098-((((A63/-3.95403276804611)/(0.745684281546186/A63))/0.745684281546186)/2.65464065940207))-A63)/A63)-0.634635425640298)/A63))*2.65464065940207))/A63)/(A63-(((((0.723231419320762/A63)-A63)/(-3.29021991183098-((((((0.723231419320762/2.36310108554938)/-3.95403276804611)-(-1.530865410115/2.65464065940207))/A63)/-3.95403276804611)-A63)))/-3.95403276804611)/0.939371553007536)))/-1.530865410115))/A63)/-4.23850153187335)/(-4.23850153187335/2.65464065940207)))/-3.60395854857462)/A63)/A63))))/-3.95403276804611)/0.939371553007536))/1.01168358556239)/-3.60395854857462))))/A63))*A63)/A63)-(((((-3.29021991183098-(((((0.745684281546186/(((-3.29021991183098-((A63/-3.95403276804611)/(0.745684281546186/A63)))/A63)/-4.23850153187335))/-3.95403276804611)/(((((-3.29021991183098-(((((0.723231419320762/2.36310108554938)-((-3.29021991183098-(((((((0.745684281546186/A63)/-3.95403276804611)/((((-3.29021991183098-(-3.29021991183098--0.335916867085711))/((((0.634635425640298-(((-1.530865410115/0.745684281546186)/-3.95403276804611)/2.65464065940207))/A63)/A63)/A63))/-4.23850153187335)/(((((((0.723231419320762/A63)-A63)/A63)/0.745684281546186)*((-4.23850153187335/-3.95403276804611)/-1.530865410115))/A63)/2.65464065940207)))/A63)/0.745684281546186)/-3.95403276804611)/-1.530865410115))/A63))/A63)/-3.95403276804611)/0.939371553007536))/A63)/-3.60395854857462)/-4.23850153187335)/(-3.95403276804611/A63)))/((((-0.289052163921174/((((-3.29021991183098-((((A63/-3.95403276804611)-0.56857708626146)/-3.95403276804611)+A63))-((A63/3.91683639638052)/2.65464065940207))+(((-3.29021991183098-(0.745684281546186+A63))/A63)/-0.540677948525603))/(0.939371553007536*A63)))+(0.56857708626146/((A63/((((-3.29021991183098-(((((0.745684281546186/A63)/-3.95403276804611)/(-0.289052163921174/2.36310108554938))/((((-0.289052163921174/0.723231419320762)+(0.56857708626146/0.745684281546186))*(-3.29021991183098-(((A63/(2.36310108554938/-3.29021991183098))/-3.29021991183098)/A63)))*((-3.29021991183098-A63)/(((((0.723231419320762/A63)-(((-1.530865410115+A63)/(((-3.29021991183098-(((0.485527698127902/(((((-3.29021991183098-((A63/((((-3.29021991183098-((0.939371553007536*A63)/A63))/A63)/-4.23850153187335)/2.65464065940207))/-3.95403276804611))/A63)/-4.23850153187335)/A63)/A63))/-3.95403276804611)/2.65464065940207))/A63)/A63))/2.65464065940207))/-3.29021991183098)/-3.95403276804611)/-3.60395854857462))))/A63))/A63)/-4.23850153187335)/2.65464065940207))/-3.95403276804611)))*0.485527698127902)*((-3.29021991183098-A63)/A63)))/A63))/A63)/-4.23850153187335)/2.65464065940207)/A63))/A63)-(((2.35593346834316/-4.23850153187335)/(((-3.29021991183098-(((-1.530865410115/A63)/(-3.29021991183098-(A63/(A63/A63))))/(-3.29021991183098-(((((0.745684281546186/((0.745684281546186/((((-3.29021991183098-A63)+(((A63/(-3.29021991183098-((((0.634635425640298-((-3.29021991183098/-3.95403276804611)/2.65464065940207))/(A63-(A63/A63)))/-0.289052163921174)/(2.80848206741713/A63))))-A63)/A63))*0.485527698127902)*(((-3.29021991183098-((((A63/A63)/((((-3.29021991183098-((((0.634635425640298-(((A63/-3.95403276804611)/A63)*2.65464065940207))/A63)/A63)/-1.530865410115))/A63)/-4.23850153187335)/A63))/A63)/A63))/(((-3.29021991183098-A63)/A63)/(0.723231419320762/(((-3.29021991183098--0.335916867085711)/A63)/-3.95403276804611))))/-4.23850153187335)))/A63))/-3.95403276804611)/(-0.289052163921174/(((((((0.723231419320762/A63)-A63)-A63)/0.745684281546186)*((((((-1.530865410115/-1.530865410115)-(((A63-((0.634635425640298/-3.95403276804611)/0.939371553007536))/A63)/-3.29021991183098))/((-3.29021991183098-(((((((A63/A63)+2.36310108554938)+((-3.29021991183098-((A63+-3.95403276804611)/(A63-(0.723231419320762/0.745684281546186))))/A63))-(A63/2.65464065940207))/-1.9506511263832)/-3.95403276804611)*A63))/A63))+A63)/3.15176829003569)/-1.530865410115))/0.485527698127902)/2.65464065940207)))/-3.95403276804611)/-1.530865410115))))-(A63/(-3.29021991183098-((((0.634635425640298-((-3.29021991183098/-3.95403276804611)/2.65464065940207))/(A63-(A63/A63)))/-0.289052163921174)/(2.80848206741713/A63)))))/A63))*2.65464065940207))/A63)/A63)/-1.530865410115))/A63)/-4.23850153187335)/A63))/-3.60395854857462)/A63)/A63))))/((((0.634635425640298-(((-1.530865410115/0.745684281546186)/(((((-3.29021991183098-((0.745684281546186/((((-3.29021991183098-A63)+(0.56857708626146/A63))*0.485527698127902)*(((-3.29021991183098-(((0.485527698127902/((((-3.29021991183098-0.939371553007536)/A63)/-4.23850153187335)/A63))/-3.60395854857462)/A63))/-3.30912193164231)/-4.23850153187335)))/B63))/((((0.634635425640298-(((-1.530865410115/0.745684281546186)/-3.95403276804611)/2.65464065940207))/A63)/A63)/A63))/-4.23850153187335)/A63)/-3.95403276804611))/2.65464065940207))/A63)/A63)/A63))/-4.23850153187335)/A63)/-3.29021991183098))/A63)/-4.23850153187335)))/(0.723231419320762/(((-3.29021991183098--0.335916867085711)/-3.95403276804611)/(((0.634635425640298/0.745684281546186)-(A63/((-3.29021991183098-(0.745684281546186/(0.634635425640298/A63)))/A63)))/A63))))/(-0.798400548006539/((((-1.530865410115/0.745684281546186)/-3.95403276804611)/2.65464065940207)/((((0.745684281546186/(((-3.29021991183098-((A63/-3.95403276804611)/(0.745684281546186/A63)))/A63)/-4.23850153187335))/-3.95403276804611)/((((-3.29021991183098-((((0.634635425640298-((-3.29021991183098/-3.95403276804611)/2.65464065940207))/(((-3.29021991183098-((((((-0.289052163921174/0.723231419320762)+(0.56857708626146/A63))-((((-3.29021991183098-A63)/A63)/(0.723231419320762/(((-3.29021991183098--0.335916867085711)/A63)/-3.95403276804611)))/2.65464065940207))/A63)/-3.95403276804611)/A63))/A63)/-4.23850153187335))/-3.95403276804611)/(0.634635425640298/A63)))/A63)/-4.23850153187335)/(0.939371553007536*A63)))/((((-0.289052163921174/((((-3.29021991183098-((((A63/-3.95403276804611)-0.56857708626146)/-3.95403276804611)+A63))-((A63/3.91683639638052)/2.65464065940207))+(((-3.29021991183098-(((-3.29021991183098-(((0.485527698127902/((((-3.29021991183098-((0.485527698127902/A63)/2.65464065940207))/A63)/-4.23850153187335)/A63))/-3.60395854857462)/A63))/-3.30912193164231)/-4.23850153187335))/A63)/-0.540677948525603))/(0.939371553007536*A63)))+(0.56857708626146/((A63/((((-3.29021991183098-(((((0.745684281546186/A63)/-3.95403276804611)/(-0.289052163921174/2.36310108554938))/((((-0.289052163921174/(-3.29021991183098-(((((A63/A63)/-3.95403276804611)/(-0.289052163921174/(A63/0.723231419320762)))/((((-3.95403276804611/0.723231419320762)+(0.56857708626146/A63))*0.485527698127902)*(((0.723231419320762/(0.634635425640298-(((-1.530865410115/0.745684281546186)/-3.95403276804611)/2.65464065940207)))/-4.23850153187335)/A63)))/A63)))+(0.56857708626146/0.745684281546186))*((((((((0.723231419320762/A63)-0.745684281546186)/A63)/0.745684281546186)*(((((-3.29021991183098-((((-3.29021991183098-(((((0.745684281546186/A63)--1.530865410115)/(0.745684281546186/A63))/-3.95403276804611)/2.65464065940207))/A63)/-4.23850153187335)/(0.745684281546186/0.939371553007536)))/((-3.29021991183098-((A63/-3.95403276804611)/(0.745684281546186/A63)))/A63))/-3.29021991183098)/-3.95403276804611)/-1.530865410115))/(0.634635425640298/-3.95403276804611))/2.65464065940207)-((0.745684281546186/-3.29021991183098)/A63)))*((-3.29021991183098-((-1.530865410115/A63)/(-3.29021991183098-(A63/(A63/A63)))))/((((-3.29021991183098-((-4.23850153187335/-3.95403276804611)/A63))/-3.29021991183098)/A63)/-3.60395854857462))))/A63))/A63)/-4.23850153187335)/2.65464065940207))/-3.95403276804611)))*0.485527698127902)*((-3.29021991183098-A63)/A63)))))))/A63)*2.65464065940207))/A63)/A63)/-1.530865410115))/-1.530865410115)))/A63)/A63))/2.65464065940207))/-3.29021991183098)/-3.95403276804611)/-3.60395854857462))))/A63))/A63)/-4.23850153187335)/2.65464065940207))/-3.95403276804611)))*0.485527698127902)*((-3.29021991183098-A63)/A63)))/A63))/A63)/-4.23850153187335)/2.65464065940207)/A63))/A63)-(((2.35593346834316/-4.23850153187335)/(((-3.29021991183098-(((-1.530865410115/A63)/(-3.29021991183098-(A63/(A63/A63))))/(-3.29021991183098-(((((0.745684281546186/((0.745684281546186/(-3.29021991183098-((((A63/A63)/0.745684281546186)/-3.95403276804611)/-1.530865410115)))/A63))/-3.95403276804611)/(-0.289052163921174/(((((((0.723231419320762/A63)-A63)-A63)/0.745684281546186)*((((((((-3.29021991183098-((((0.634635425640298-(-3.29021991183098-0.745684281546186))/(((A63/(A63/A63))/A63)/0.634635425640298))/-3.95403276804611)/(0.634635425640298/A63)))/A63)/-4.23850153187335)-(((A63-((0.634635425640298/-3.95403276804611)/0.939371553007536))/A63)/-3.29021991183098))/((-3.29021991183098-(((((((A63/A63)+2.36310108554938)+((-3.29021991183098-((-3.95403276804611+-3.95403276804611)/(A63-(0.723231419320762/0.745684281546186))))/A63))-(A63/2.65464065940207))/-1.9506511263832)/-3.95403276804611)*A63))/A63))+A63)/3.15176829003569)/-1.530865410115))/A63)/2.65464065940207)))/(-3.29021991183098-((A63/-3.95403276804611)/(((-3.29021991183098-(((((-3.29021991183098-(-3.29021991183098-(-3.29021991183098-(((((A63-(A63/A63))/((((-3.29021991183098-(((((((((-3.29021991183098-(((0.723231419320762/(-0.289052163921174/2.36310108554938))/((((-0.289052163921174/0.723231419320762)+(-3.29021991183098-((((-3.29021991183098-A63)/A63)/(0.723231419320762/(((-3.29021991183098--0.335916867085711)/A63)/-3.95403276804611)))/(0.745684281546186/0.0885517973945262))))*0.485527698127902)*((-3.29021991183098-(-3.29021991183098-A63))/(((-3.29021991183098+(((-3.29021991183098-(-3.29021991183098-(-3.29021991183098--3.29021991183098)))/-3.95403276804611)/0.939371553007536))/1.01168358556239)/-3.60395854857462))))/A63))*A63)/A63)-(((((-3.29021991183098-(((((0.745684281546186/(((-3.29021991183098-((A63/-3.95403276804611)/(0.745684281546186/A63)))/A63)/-4.23850153187335))/-3.95403276804611)/(((((-3.29021991183098-((((-3.29021991183098-((((A63/-3.95403276804611)/(0.745684281546186/A63))/0.745684281546186)/2.65464065940207))-A63)/-3.95403276804611)/0.939371553007536))/A63)/-3.60395854857462)/-4.23850153187335)/(-3.95403276804611/A63)))/((((-0.289052163921174/((((-3.29021991183098-((((A63/-3.95403276804611)-0.56857708626146)/(-0.798400548006539/((((-1.530865410115/0.745684281546186)/-3.95403276804611)/2.65464065940207)/((((0.745684281546186/(((-3.29021991183098-((A63/-3.95403276804611)/(0.745684281546186/A63)))/A63)/-4.23850153187335))/-3.95403276804611)/((((-3.29021991183098-((((0.634635425640298-((-3.29021991183098/-3.95403276804611)/2.65464065940207))/(((-3.29021991183098-((((((-0.289052163921174/0.723231419320762)+(0.56857708626146/A63))-((((-3.29021991183098-A63)/A63)/(0.723231419320762/((0.745684281546186/A63)/-3.95403276804611)))/2.65464065940207))/A63)/-3.95403276804611)/A63))/A63)/-4.23850153187335))/-3.95403276804611)/(0.634635425640298/A63)))/A63)/-4.23850153187335)/(0.939371553007536*A63)))/((((-0.289052163921174/((((-3.29021991183098-((((A63/-3.95403276804611)-0.56857708626146)/-3.95403276804611)+A63))-((A63/3.91683639638052)/2.65464065940207))+(((-3.29021991183098-(((-3.29021991183098-((((0.634635425640298-((-3.29021991183098/(((A63-((((((-3.29021991183098-(-3.29021991183098-A63))/(((((-3.29021991183098-((((0.634635425640298-(((0.634635425640298-((((-3.95403276804611-(0.634635425640298-(((-1.530865410115/0.745684281546186)/-3.95403276804611)/2.65464065940207)))/A63)/(0.723231419320762/(((-3.29021991183098--0.335916867085711)/A63)/(((0.634635425640298/(((-3.29021991183098-((0.745684281546186/(-3.29021991183098-((((0.723231419320762/A63)-((((((-0.289052163921174/-3.29021991183098)+(0.56857708626146/A63))-((((-3.29021991183098-A63)/A63)/(0.723231419320762/(((-3.29021991183098--3.29021991183098)/A63)/-3.95403276804611)))/2.65464065940207))-(((((-3.29021991183098-2.39036088437134)/((-3.29021991183098-(2.65464065940207/A63))/A63))/A63)/((-0.335916867085711-A63)/A63))/-1.530865410115))/A63)/A63))--3.95403276804611)+-2.66446621575618)))/A63))/((((0.634635425640298-(((-1.530865410115/0.745684281546186)/-3.95403276804611)/2.65464065940207))/A63)/A63)/A63))/-4.23850153187335))-(A63/((-3.29021991183098-(0.745684281546186/((-3.29021991183098-((((A63-(((0.745684281546186/A63)/-3.95403276804611)/0.939371553007536))/A63)/-3.95403276804611)/(0.745684281546186/A63)))/A63)))/A63)))/A63))))/(-0.798400548006539/(-3.95403276804611-(A63/(0.745684281546186/A63))))))/A63)*2.65464065940207))/((-3.29021991183098-(-3.29021991183098-(-3.29021991183098-(((((A63-(A63/A63))/((((-3.29021991183098-((((0.634635425640298--1.530865410115)/A63)/(-3.29021991183098-(((((0.723231419320762/A63)-A63)/A63)/-3.95403276804611)/0.939371553007536)))/-1.530865410115))/A63)/-4.23850153187335)/A63))/-3.60395854857462)/A63)/A63))))/((((0.634635425640298-(((((((A63/A63)/(((((0.745684281546186/A63)/((-3.29021991183098-A63)/A63))/(A63/(A63/A63)))/((-1.530865410115*((-3.29021991183098-(((((0.745684281546186/A63)/-3.95403276804611)/(-0.289052163921174/2.36310108554938))/(((((-3.29021991183098-((((-2.46029387606925/-3.29021991183098)/A63)/((((-3.29021991183098-((((0.634635425640298-(((0.634635425640298-((((-3.95403276804611-(((((-3.29021991183098--0.335916867085711)/2.39036088437134)-(A63/2.36310108554938))/-3.95403276804611)/(0.745684281546186/A63)))/A63)/(0.723231419320762/(((-3.29021991183098--0.335916867085711)/A63)/(((0.634635425640298/(((-3.29021991183098-((0.745684281546186/(-3.29021991183098-((((0.723231419320762/A63)-((((((-0.289052163921174/-3.29021991183098)+(0.56857708626146/A63))-((((-3.29021991183098-A63)/A63)/(0.723231419320762/(((-3.29021991183098--0.335916867085711)/A63)/-3.95403276804611)))/2.65464065940207))-(((((-3.29021991183098-2.39036088437134)/((-3.29021991183098-(2.65464065940207/A63))/A63))/A63)/((-3.29021991183098-A63)/A63))/-1.530865410115))/A63)/A63))--3.95403276804611)+-2.66446621575618)))/A63))/((((0.634635425640298-(((-1.530865410115/0.745684281546186)/-3.95403276804611)/2.65464065940207))/A63)/A63)/A63))/-4.23850153187335))-(A63/((-3.29021991183098-(0.745684281546186/((-3.29021991183098-((A63/((-3.29021991183098-(0.745684281546186/(0.634635425640298/A63)))/A63))/(0.745684281546186/A63)))/A63)))/A63)))/A63))))/(-0.798400548006539/(-3.95403276804611-(A63/(0.745684281546186/A63))))))/A63)*2.65464065940207))/A63)/((-3.29021991183098-((((-3.29021991183098-(((-1.530865410115/-4.23850153187335)/(((-3.29021991183098-(((-1.530865410115/A63)/(-3.29021991183098-(A63/(A63/A63))))/(-3.29021991183098-((-3.29021991183098-((0.485527698127902/A63)/2.65464065940207))/-1.530865410115))))-((((0.745684281546186/-3.29021991183098)/A63)/-3.95403276804611)/((((A63/2.39036088437134)--0.798400548006539)/2.39036088437134)-(A63/2.36310108554938))))/A63))*2.65464065940207))/A63)/(A63-(((((0.723231419320762/A63)-A63)/A63)/-3.95403276804611)/0.939371553007536)))/-1.530865410115))/A63))/-1.530865410115))/A63)/-4.23850153187335)-((((((((-3.29021991183098-((A63/-3.29021991183098)/A63))/A63)/A63)/-3.95403276804611)-(-0.289052163921174/2.65464065940207))/A63)/-3.95403276804611)-A63)))/-1.530865410115))/A63)+(0.56857708626146/0.745684281546186))*((((((((0.723231419320762/A63)-A63)/A63)/0.745684281546186)*((-3.29021991183098/-3.95403276804611)/-1.530865410115))/(0.634635425640298/(((((((0.723231419320762/A63)-A63)/A63)/0.745684281546186)*((-4.23850153187335/-3.95403276804611)/-1.530865410115))/A63)/2.65464065940207)))/2.65464065940207)-((0.745684281546186/-3.29021991183098)/A63)))*((-3.29021991183098-((-1.530865410115/A63)/(-3.29021991183098-(A63/(A63/A63)))))/((((-3.29021991183098-((-4.23850153187335/-3.95403276804611)/A63))/-3.29021991183098)/A63)/-3.60395854857462))))/A63))/A63))*(((0.723231419320762/A63)/-4.23850153187335)/A63)))/A63))/-3.95403276804611)-(-1.530865410115/2.65464065940207))/(-3.95403276804611-A63))/-3.95403276804611)-(((-1.530865410115/A63)/(-3.29021991183098-(A63/(A63/A63))))/(-3.29021991183098-(((((0.745684281546186/((0.745684281546186/((((-3.29021991183098-A63)+(0.56857708626146/A63))*0.485527698127902)*(((-3.29021991183098-((((A63/A63)/((((-3.29021991183098-((((0.634635425640298-(((0.634635425640298-((((-3.95403276804611-((-3.29021991183098-(((((0.745684281546186/((((0.634635425640298-(-3.29021991183098-0.745684281546186))/(((A63/(A63/A63))/A63)/0.634635425640298))/-3.95403276804611)/(0.634635425640298/A63)))/-3.95403276804611)/(-0.289052163921174/(((((((0.56857708626146/A63)-A63)-A63)/0.745684281546186)*((((((-1.530865410115/-1.530865410115)-(((A63-((0.634635425640298/-3.95403276804611)/0.939371553007536))/A63)/-3.29021991183098))/((-3.29021991183098-(((((((A63/A63)+2.36310108554938)+((-3.29021991183098-((-3.95403276804611+-3.95403276804611)/(A63-(0.723231419320762/0.745684281546186))))/A63))-(A63/2.65464065940207))/-1.9506511263832)/-3.95403276804611)*A63))/A63))+A63)/3.15176829003569)/-1.530865410115))/A63)/2.65464065940207)))/-3.95403276804611)/-1.530865410115))/(0.745684281546186/A63)))/A63)/(0.723231419320762/(((-3.29021991183098--0.335916867085711)/-3.95403276804611)/(((0.634635425640298/0.745684281546186)-(A63/((-3.29021991183098-(0.745684281546186/(0.634635425640298/A63)))/A63)))/A63))))/(-0.798400548006539/((((A63/0.745684281546186)/-3.95403276804611)/2.65464065940207)/((((0.745684281546186/(((-3.29021991183098-((A63/-3.95403276804611)/(0.745684281546186/A63)))/A63)/-4.23850153187335))/-3.95403276804611)/((((-3.29021991183098-((((0.634635425640298-((-3.29021991183098/-3.95403276804611)/2.65464065940207))/(((-3.29021991183098-((((((-0.289052163921174/0.723231419320762)+(0.56857708626146/A63))-((0.745684281546186/(0.723231419320762/(((-3.29021991183098--0.335916867085711)/A63)/-3.95403276804611)))/2.65464065940207))/A63)/-3.95403276804611)/A63))/A63)/-4.23850153187335))/-3.95403276804611)/(0.634635425640298/(((-3.29021991183098-((((0.634635425640298-(((0.634635425640298-((((-3.95403276804611-(((-1.530865410115/0.745684281546186)/-3.95403276804611)/(0.745684281546186/A63)))/A63)/(0.723231419320762/(((-3.29021991183098--0.335916867085711)/A63)/(((0.634635425640298/(((-3.29021991183098-((0.745684281546186/(-3.29021991183098-((((0.723231419320762/A63)-((A63/A63)/A63))--3.95403276804611)+-2.66446621575618)))/A63))/((((0.634635425640298-(((-1.530865410115/0.745684281546186)/-3.95403276804611)/2.65464065940207))/A63)/A63)/A63))/-4.23850153187335))-(A63/((-3.29021991183098-(0.745684281546186/((-3.29021991183098-((((-3.29021991183098-(((0.745684281546186/A63)/-3.95403276804611)/0.939371553007536))/A63)/-1.530865410115)/(0.745684281546186/A63)))/A63)))/A63)))/A63))))/(-0.798400548006539/((A63-((((-3.29021991183098-(((A63/(-1.530865410115/A63))*A63)/-1.530865410115))/-4.23850153187335)/-4.23850153187335)/2.36310108554938))/A63))))/A63)*2.65464065940207))/A63)/((-3.29021991183098-((((-3.29021991183098-0.634635425640298)/3.15176829003569)/(A63-(((((0.723231419320762/A63)-A63)/A63)/-3.95403276804611)/0.939371553007536)))/-1.530865410115))/A63))/-1.530865410115))/A63)/-4.23850153187335))))/A63)/-4.23850153187335)/(0.939371553007536*A63)))/((((-0.289052163921174/((((-3.29021991183098-((((A63/-3.95403276804611)-0.56857708626146)/-3.95403276804611)+A63))-((A63/3.91683639638052)/2.65464065940207))+(((-3.29021991183098-(((-3.29021991183098-(((0.485527698127902/((((-3.29021991183098-((0.485527698127902/A63)/-1.530865410115))/A63)/(A63/A63))/A63))/-3.60395854857462)/A63))/-3.30912193164231)/-4.23850153187335))/A63)/-0.540677948525603))/(0.939371553007536*A63)))+(0.56857708626146/(((A63/-3.95403276804611)/(0.745684281546186/A63))/-3.95403276804611)))*0.485527698127902)*((0.745684281546186-A63)/A63)))))))/A63)*2.65464065940207))/0.745684281546186)/A63)/-1.530865410115))/-1.530865410115)/-4.23850153187335)/A63))/-3.60395854857462)/A63))/A63)/-4.23850153187335)))/A63))/-3.95403276804611)/(-0.289052163921174/(((((((0.723231419320762/A63)-A63)-A63)/0.745684281546186)*((((((((-3.29021991183098-((((0.634635425640298-(-3.29021991183098-0.745684281546186))/(((A63/(A63/A63))/A63)/0.634635425640298))/-3.95403276804611)/(0.634635425640298/A63)))/A63)/-4.23850153187335)-(((((A63/-3.95403276804611)-0.56857708626146)-((0.634635425640298/-3.95403276804611)/0.939371553007536))/A63)/-3.29021991183098))/((-3.29021991183098-(((((((A63/A63)+2.36310108554938)+((-3.29021991183098-((-3.95403276804611+-3.95403276804611)/(A63-(0.723231419320762/0.745684281546186))))/A63))-(A63/2.65464065940207))/-1.9506511263832)/-3.95403276804611)*A63))/A63))+A63)/3.15176829003569)/-1.530865410115))/A63)/2.65464065940207)))/(-3.29021991183098-((A63/-3.95403276804611)/(((-3.29021991183098-(((((-3.29021991183098-(-3.29021991183098-(-3.29021991183098-(((((A63-(A63/A63))/((((-3.29021991183098-(((((((((-3.29021991183098-(((0.723231419320762/(-0.289052163921174/2.36310108554938))/((((-0.289052163921174/0.723231419320762)+(-3.29021991183098-((((-3.29021991183098-A63)/A63)/(0.723231419320762/(((-3.29021991183098--0.335916867085711)/A63)/-3.95403276804611)))/(0.745684281546186/0.0885517973945262))))*0.485527698127902)*((-3.29021991183098-0.745684281546186)/(((-3.29021991183098+(((-3.29021991183098-(-3.29021991183098-(-3.29021991183098-(((((((-3.95403276804611-((((((A63/2.39036088437134)--0.798400548006539)/2.39036088437134)-(A63/2.36310108554938))/-3.95403276804611)/(0.745684281546186/A63)))/A63)-(A63/A63))/((((-3.95403276804611-((((0.634635425640298-(((-1.530865410115/-4.23850153187335)/(((((-3.29021991183098-((((A63/-3.95403276804611)/((((-3.29021991183098-((0.485527698127902/A63)/2.65464065940207))/A63)/-4.23850153187335)/A63))/0.745684281546186)/2.65464065940207))-A63)/A63)-0.634635425640298)/A63))*2.65464065940207))/A63)/(A63-(((((0.723231419320762/A63)-A63)/(A63-((0.745684281546186-(((-1.530865410115/A63)/(-3.29021991183098-(A63/(A63/-4.23850153187335))))/(-3.29021991183098-(((((0.745684281546186/A63)/-3.95403276804611)/(-0.289052163921174/(((((((0.723231419320762/A63)-A63)/A63)/((-3.29021991183098-((0.939371553007536*A63)/0.939371553007536))/A63))*(((((-3.29021991183098-(((A63-((0.634635425640298/A63)/0.939371553007536))/A63)/(0.745684281546186/-3.95403276804611)))/((-3.29021991183098-(((((((A63/A63)/((-3.29021991183098/((((-0.289052163921174/0.723231419320762)+(0.56857708626146/A63))*0.485527698127902)*(((0.723231419320762/A63)/-4.23850153187335)/A63)))/A63))/-3.95403276804611)-(-1.530865410115/2.65464065940207))/A63)/-3.95403276804611)-A63))/-3.60395854857462))/A63)/-3.95403276804611)/-1.530865410115))/A63)/2.65464065940207)))/-3.95403276804611)/-1.530865410115))))-(A63/-1.530865410115))))/-3.95403276804611)/0.939371553007536)))/-1.530865410115))/A63)/-4.23850153187335)/(-4.23850153187335/2.65464065940207)))/-3.60395854857462)/A63)/A63))))/-3.95403276804611)/0.939371553007536))/1.01168358556239)/-3.60395854857462))))/A63))*A63)/A63)-(((((-3.29021991183098-(((((0.745684281546186/(((-3.29021991183098-((A63/-3.95403276804611)/(0.745684281546186/A63)))/A63)/-4.23850153187335))/-3.95403276804611)/(((((-3.29021991183098-((((A63/A63)/(((((0.745684281546186/A63)/((-3.29021991183098-(((((A63/A63)/-3.95403276804611)/(-0.289052163921174/(A63/0.723231419320762)))/((((-3.95403276804611/0.723231419320762)+(0.56857708626146/A63))*0.485527698127902)*(((0.723231419320762/A63)/-4.23850153187335)/A63)))/A63))/A63))/((((-3.29021991183098-((((0.634635425640298-(-3.29021991183098-0.745684281546186))/(A63/0.634635425640298))/-3.95403276804611)/(0.634635425640298/A63)))/A63)/-4.23850153187335)/(A63/A63)))/((((-0.289052163921174/0.723231419320762)+(0.56857708626146/((((((A63/A63)+2.36310108554938)+((-3.29021991183098-((-3.95403276804611+(A63/0.723231419320762))/A63))/A63))-(A63/2.65464065940207))/-1.9506511263832)/-3.95403276804611)))*0.485527698127902)*((((-3.29021991183098-(-3.29021991183098-A63))/(((((-3.29021991183098-((((0.634635425640298-(((0.634635425640298-((((-3.95403276804611-(((((-3.29021991183098--0.335916867085711)/2.39036088437134)-((-3.95403276804611/0.723231419320762)+(0.56857708626146/A63)))/-3.95403276804611)/(0.745684281546186/A63)))/A63)/(0.723231419320762/(((-3.29021991183098--0.335916867085711)/A63)/(((0.634635425640298/(((-3.29021991183098-((0.745684281546186/(-3.29021991183098-((((0.723231419320762/A63)-(((((0.723231419320762+(0.56857708626146/A63))-((((-3.29021991183098-A63)/A63)/(0.723231419320762/(((-3.29021991183098--0.335916867085711)/A63)/-3.95403276804611)))/2.65464065940207))-(((((-3.29021991183098-2.39036088437134)/((-3.29021991183098-(2.65464065940207/A63))/A63))/A63)/((-3.29021991183098-A63)/A63))/-1.530865410115))/A63)/A63))--3.95403276804611)+-2.66446621575618)))/A63))/((((0.634635425640298-(((-1.530865410115/0.745684281546186)/-3.95403276804611)/2.65464065940207))/A63)/A63)/A63))/-4.23850153187335))-(A63/((-3.29021991183098-(0.745684281546186/((-3.29021991183098-((((-3.29021991183098-(((-3.95403276804611-((((((A63/2.39036088437134)--0.798400548006539)/2.39036088437134)-(A63/2.36310108554938))/-3.95403276804611)/(0.745684281546186/A63)))/A63)-(A63/A63)))/(((((A63/A63)/-3.95403276804611)/(-0.289052163921174/(A63/0.723231419320762)))/((((-3.95403276804611/0.723231419320762)+(0.56857708626146/A63))*0.485527698127902)*(((0.723231419320762/A63)/-4.23850153187335)/A63)))/A63))/-3.95403276804611)/(0.745684281546186/A63)))/A63)))/A63)))/A63))))/(-0.798400548006539/(-3.95403276804611-(A63/(0.745684281546186/A63))))))/A63)*2.65464065940207))/A63)/((-3.29021991183098-(((0.634635425640298/A63)/(A63-(((((0.723231419320762/A63)-A63)/A63)/-3.95403276804611)/0.939371553007536)))/-1.530865410115))/A63))/-1.530865410115))/A63)/-4.23850153187335)-((((((((-3.29021991183098-((A63/-3.29021991183098)/A63))/A63)/A63)/A63)-(-0.289052163921174/2.65464065940207))/A63)/-3.95403276804611)-((-3.29021991183098-(0.745684281546186/((-3.29021991183098-((((A63-(((0.745684281546186/A63)/-3.95403276804611)/0.939371553007536))/A63)/-3.95403276804611)/(0.745684281546186/A63)))/A63)))/A63)))/A63))/-4.23850153187335)/A63)))/A63))/-3.95403276804611)-(-1.530865410115/2.65464065940207)))/-1.530865410115)/-3.60395854857462)/-4.23850153187335)/(-3.95403276804611/A63)))/((((-0.289052163921174/((((-3.29021991183098-(((2.36310108554938-0.56857708626146)/-3.95403276804611)+A63))-((A63/3.91683639638052)/2.65464065940207))+(((-3.29021991183098-(0.745684281546186+A63))/A63)/-0.540677948525603))/(0.939371553007536*A63)))+(0.56857708626146/((0.745684281546186/A63)/-3.95403276804611)))*0.485527698127902)*((-3.29021991183098-A63)/A63)))/A63))/A63)/-4.23850153187335)/2.65464065940207)/A63))/A63)-(((2.35593346834316/-4.23850153187335)/(((-3.29021991183098-(((-1.530865410115/A63)/(-3.29021991183098-(A63/(A63/A63))))/(-3.29021991183098-(((((0.745684281546186/((0.745684281546186/((((-3.29021991183098-A63)+(0.56857708626146/A63))*0.485527698127902)*(((-3.29021991183098-((((((((0.634635425640298-((-3.29021991183098/-3.95403276804611)/2.65464065940207))/(((-3.29021991183098-((((((-0.289052163921174/0.723231419320762)+(0.56857708626146/A63))-((((-3.29021991183098-A63)/A63)/(0.723231419320762/-3.29021991183098))/2.65464065940207))/A63)/-3.95403276804611)/A63))/A63)/-4.23850153187335))/-3.95403276804611)/(0.634635425640298/A63))/A63)/((((-3.29021991183098-((((0.634635425640298-(((0.634635425640298-((((-3.95403276804611-((((((A63/2.39036088437134)--0.798400548006539)/2.39036088437134)-(A63/2.36310108554938))/-3.95403276804611)/(0.745684281546186/A63)))/A63)/(0.723231419320762/(((-3.29021991183098--0.335916867085711)/-3.95403276804611)/(((0.634635425640298/0.745684281546186)-(A63/((-3.29021991183098-(0.745684281546186/(0.634635425640298/A63)))/A63)))/A63))))/(-0.798400548006539/((((-1.530865410115/0.745684281546186)/-3.95403276804611)/2.65464065940207)/((((0.745684281546186/(((-3.29021991183098-((A63/-3.95403276804611)/(0.745684281546186/A63)))/A63)/-4.23850153187335))/-3.95403276804611)/((((-3.29021991183098-((((0.634635425640298-((-3.29021991183098/-3.95403276804611)/2.65464065940207))/(((-3.95403276804611-((((((-0.289052163921174/0.723231419320762)+(0.56857708626146/A63))-((((((0.634635425640298-((A63/A63)*4.27883615366466))/A63)/0.485527698127902)/A63)/(0.723231419320762/(((-3.29021991183098--0.335916867085711)/A63)/-3.95403276804611)))/2.65464065940207))/A63)/-3.95403276804611)/A63))/A63)/-4.23850153187335))/-3.95403276804611)/(0.634635425640298/A63)))/A63)/-4.23850153187335)/(0.939371553007536*A63)))/((((-0.289052163921174/((((-3.29021991183098-((((A63/-3.95403276804611)-0.56857708626146)/-3.95403276804611)+A63))-((A63/3.91683639638052)/(((0.723231419320762/(-0.289052163921174/2.36310108554938))/((((-0.289052163921174/0.723231419320762)+(-3.29021991183098-((((-3.29021991183098-A63)/A63)/(0.723231419320762/(((-3.29021991183098--0.335916867085711)/A63)/-3.95403276804611)))/(0.745684281546186/0.0885517973945262))))*0.485527698127902)*((-3.29021991183098-(-3.29021991183098-A63))/(((-3.29021991183098+(((-3.29021991183098-(-3.29021991183098-(-3.29021991183098-(((((((-3.95403276804611-((((((A63/2.39036088437134)--0.798400548006539)/-3.29021991183098)-(A63/2.36310108554938))/-3.95403276804611)/(0.745684281546186/A63)))/A63)-(A63/A63))/(((((-3.29021991183098-(A63/(A63/A63)))-(((A63/(-1.530865410115/A63))/(A63-(((((0.723231419320762/A63)-A63)/(-3.29021991183098-((((((0.723231419320762/2.36310108554938)/-3.95403276804611)-(-1.530865410115/2.65464065940207))/A63)/-3.95403276804611)-A63)))/-3.95403276804611)/0.939371553007536)))/-1.530865410115))/A63)/-4.23850153187335)/(-4.23850153187335/2.65464065940207)))/-3.60395854857462)/A63)/A63))))/-3.95403276804611)/0.939371553007536))/1.01168358556239)/-3.60395854857462))))/A63)))+(((-3.29021991183098-(((-3.29021991183098-((((0.634635425640298-(((-1.530865410115/-4.23850153187335)/(((-3.29021991183098-((((((-3.29021991183098-(-3.29021991183098-A63))/(((((-3.29021991183098-((((0.634635425640298-(((0.634635425640298-((((-3.95403276804611-(((((-3.29021991183098--0.335916867085711)/2.39036088437134)-(A63/(-3.29021991183098-(2.65464065940207/A63))))/-3.95403276804611)/(0.745684281546186/A63)))/A63)/(0.723231419320762/(((-3.29021991183098--0.335916867085711)/A63)/(((0.634635425640298/(((-3.29021991183098-((0.745684281546186/(-3.29021991183098-((((0.723231419320762/A63)-(((((0.723231419320762+(0.56857708626146/A63))-((((-3.29021991183098-A63)/A63)/(0.723231419320762/(((-3.29021991183098--0.335916867085711)/A63)/-3.95403276804611)))/2.65464065940207))-(((((-3.29021991183098-2.39036088437134)/((-3.29021991183098-(2.65464065940207/A63))/A63))/A63)/((-3.29021991183098-A63)/A63))/-1.530865410115))/A63)/A63))--3.95403276804611)+-2.66446621575618)))/A63))/((((0.634635425640298-(((-1.530865410115/0.745684281546186)/-3.95403276804611)/2.65464065940207))/A63)/A63)/A63))/-4.23850153187335))-(A63/((-3.29021991183098-(0.745684281546186/((-3.29021991183098-((((-3.29021991183098-(((-3.95403276804611-((((((A63/2.39036088437134)--0.798400548006539)/2.39036088437134)-(A63/2.36310108554938))/-3.95403276804611)/(0.745684281546186/A63)))/A63)-(A63/A63)))/(((((A63/A63)/-3.95403276804611)/(-0.289052163921174/(A63/0.723231419320762)))/((((-3.95403276804611/0.723231419320762)+(0.56857708626146/A63))*0.485527698127902)*(((0.723231419320762/A63)/-4.23850153187335)/A63)))/A63))/-3.95403276804611)/(0.745684281546186/A63)))/A63)))/A63)))/A63))))/(-0.798400548006539/(-3.95403276804611-(A63/(0.745684281546186/A63))))))/A63)*2.65464065940207))/A63)/((-3.29021991183098-(((0.634635425640298/A63)/(A63-(((((0.723231419320762/A63)-A63)/A63)/-3.95403276804611)/0.939371553007536)))/-1.530865410115))/A63))/-1.530865410115))/A63)/-4.23850153187335)-((((((((0.745684281546186/A63)/-3.95403276804611)/A63)/A63)-(-0.289052163921174/2.65464065940207))/A63)/-3.95403276804611)-A63))/A63))/-3.29021991183098)/A63)*(-3.29021991183098-(((A63/A63)*-3.95403276804611)/(A63/A63))))/(-3.29021991183098-A63)))-((((-2.46029387606925/-3.29021991183098)/A63)/-3.95403276804611)/-1.530865410115))/A63))*2.65464065940207))/((((-3.29021991183098-(A63/A63))/A63)*0.485527698127902)*(((0.723231419320762/(-1.38572432576861/2.36310108554938))/-4.23850153187335)/A63)))/A63)/-2.59173656167185))/A63)+A63))/A63)/-0.540677948525603))/(0.939371553007536*0.634635425640298)))+(0.56857708626146/((A63/((((-3.29021991183098-(((((0.745684281546186/A63)/-3.95403276804611)/(-0.289052163921174/2.36310108554938))/((((0.723231419320762/A63)+(0.56857708626146/0.634635425640298))*((((((((0.723231419320762/A63)-0.745684281546186)/A63)/0.745684281546186)*((0.723231419320762/A63)/-1.530865410115))/(0.634635425640298/-3.95403276804611))/2.65464065940207)-((0.745684281546186/-3.29021991183098)/A63)))*((-3.29021991183098-((-1.530865410115/A63)/(-3.29021991183098-(A63/(A63/A63)))))/((((-3.29021991183098-((-4.23850153187335/-3.95403276804611)/A63))/-3.29021991183098)/A63)/-3.60395854857462))))/A63))/A63)/-4.23850153187335)/2.65464065940207))/-3.95403276804611)))*0.485527698127902)*((-3.29021991183098-A63)/A63)))))))/A63)*2.65464065940207))/A63)/A63)/-1.530865410115))/-1.530865410115)/-4.23850153187335)/A63))/-3.60395854857462)/A63))/A63)/-4.23850153187335)))/A63))/-3.95403276804611)/(-0.289052163921174/(((((((-0.289052163921174/A63)-A63)-A63)/0.745684281546186)*((((((-1.530865410115/-1.530865410115)-(((A63-((0.634635425640298/-3.95403276804611)/0.939371553007536))/A63)/-3.29021991183098))/((-3.29021991183098-(((((((A63/A63)+2.36310108554938)+((-3.29021991183098-((-3.95403276804611+-3.95403276804611)/(A63-(0.723231419320762/0.745684281546186))))/A63))-(A63/2.65464065940207))/-1.9506511263832)/-3.95403276804611)*A63))/A63))+A63)/3.15176829003569)/-1.530865410115))/A63)/2.65464065940207)))/-3.95403276804611)/-1.530865410115))))-(A63/(-3.29021991183098-((((0.634635425640298-((-3.29021991183098/-3.95403276804611)/2.65464065940207))/(A63-(A63/A63)))/-0.289052163921174)/(2.80848206741713/A63)))))/A63))*2.65464065940207))/A63)/A63)/-1.530865410115))/A63)/-4.23850153187335)/A63))/-3.60395854857462)/A63)/A63))))/((((0.634635425640298-(((-1.530865410115/0.745684281546186)/(((((-3.29021991183098-((0.745684281546186/((((-3.29021991183098-A63)+(0.56857708626146/A63))*0.485527698127902)*(((((0.634635425640298-((((-3.95403276804611-((((((A63/2.39036088437134)--0.798400548006539)/2.39036088437134)-(A63/2.36310108554938))/-3.95403276804611)/(0.745684281546186/A63)))/A63)/(0.723231419320762/(((-3.29021991183098--0.335916867085711)/-3.95403276804611)/(((0.634635425640298/0.745684281546186)-(A63/((-3.29021991183098-(0.745684281546186/(0.634635425640298/A63)))/A63)))/A63))))/(-0.798400548006539/((((-1.530865410115/0.745684281546186)/-3.95403276804611)/2.65464065940207)/((((0.745684281546186/(((-3.29021991183098-((A63/-3.95403276804611)/(0.745684281546186/A63)))/A63)/-4.23850153187335))/-3.95403276804611)/((((-3.29021991183098-((((0.634635425640298-((-3.29021991183098/-3.95403276804611)/2.65464065940207))/(((-3.95403276804611-((((((-0.289052163921174/0.723231419320762)+(0.56857708626146/A63))-((((((0.634635425640298-((A63/A63)*4.27883615366466))/A63)/0.485527698127902)/A63)/(0.723231419320762/(((-3.29021991183098--0.335916867085711)/A63)/-3.95403276804611)))/2.65464065940207))/A63)/-3.95403276804611)/A63))/A63)/-4.23850153187335))/-3.95403276804611)/(0.634635425640298/A63)))/A63)/-4.23850153187335)/(0.939371553007536*A63)))/((((-0.289052163921174/((((-3.29021991183098-((((A63/-3.95403276804611)-0.56857708626146)/-3.95403276804611)+A63))-((A63/3.91683639638052)/(((0.723231419320762/(-0.289052163921174/2.36310108554938))/((((-0.289052163921174/0.723231419320762)+(-3.29021991183098-((((-3.29021991183098-A63)/A63)/(0.723231419320762/(((-3.29021991183098--0.335916867085711)/A63)/-3.95403276804611)))/(0.745684281546186/0.0885517973945262))))*0.485527698127902)*((-3.29021991183098-(-3.29021991183098-A63))/(((-3.29021991183098+(((-3.29021991183098-(-3.29021991183098-(-3.29021991183098-(((((((-3.95403276804611-((((((A63/2.39036088437134)--0.798400548006539)/-3.29021991183098)-(A63/2.36310108554938))/-3.95403276804611)/(0.745684281546186/A63)))/A63)-(A63/A63))/(((((A63-(A63/(A63/A63)))-(((A63/(-1.530865410115/A63))/(A63-(((((0.723231419320762/A63)-A63)/(-3.29021991183098-((((((0.723231419320762/2.36310108554938)/-3.95403276804611)-(-1.530865410115/2.65464065940207))/A63)/-3.95403276804611)-A63)))/-3.95403276804611)/0.939371553007536)))/-1.530865410115))/A63)/-4.23850153187335)/(-4.23850153187335/2.65464065940207)))/-3.60395854857462)/A63)/A63))))/-3.95403276804611)/0.939371553007536))/1.01168358556239)/-3.60395854857462))))/A63)))+(((-3.29021991183098-(((-3.29021991183098-((((0.634635425640298-(((-1.530865410115/-4.23850153187335)/-3.29021991183098)*2.65464065940207))/((((-3.29021991183098-(A63/A63))/A63)*0.485527698127902)*(((0.723231419320762/(-1.38572432576861/2.36310108554938))/-4.23850153187335)/A63)))/A63)/-2.59173656167185))/A63)+A63))/A63)/-0.540677948525603))/(0.939371553007536*0.634635425640298)))+(0.56857708626146/((A63/((((-3.29021991183098-(((((0.745684281546186/A63)/-3.95403276804611)/(-0.289052163921174/2.36310108554938))/((((0.723231419320762/A63)+(0.56857708626146/0.634635425640298))*((((((((0.723231419320762/A63)-0.745684281546186)/A63)/0.745684281546186)*((0.723231419320762/A63)/-1.530865410115))/(0.634635425640298/-3.95403276804611))/2.65464065940207)-((0.745684281546186/-3.29021991183098)/A63)))*((-3.29021991183098-((-1.530865410115/A63)/(-3.29021991183098-(A63/(A63/A63)))))/((((-3.29021991183098-((-4.23850153187335/-3.95403276804611)/A63))/-3.29021991183098)/A63)/-3.60395854857462))))/A63))/A63)/-4.23850153187335)/2.65464065940207))/-3.95403276804611)))*0.485527698127902)*((-3.29021991183098-A63)/A63)))))))/A63)*2.65464065940207)/-3.30912193164231)/-4.23850153187335)))/B63))/((((0.634635425640298-(((-1.530865410115/0.745684281546186)/-3.95403276804611)/2.65464065940207))/A63)/A63)/A63))/-4.23850153187335)/A63)/-3.95403276804611))/2.65464065940207))/A63)/A63)/A63))/-4.23850153187335)/A63)/-3.29021991183098))/A63)/-4.23850153187335))))/-1.530865410115)))))/A63)/A63)/A63)))/((-3.29021991183098-((((-3.29021991183098-((((0.634635425640298-(((0.634635425640298-((((-3.95403276804611-((((((A63/2.39036088437134)--0.798400548006539)/2.39036088437134)-(A63/2.36310108554938))/-3.95403276804611)/(0.745684281546186/A63)))/A63)/(0.723231419320762/(((-3.29021991183098--0.335916867085711)/A63)/(((0.634635425640298/(((A63/-3.95403276804611)-0.56857708626146)/-4.23850153187335))-(A63/((-3.29021991183098-(0.745684281546186/((-3.29021991183098-((((A63-(((0.745684281546186/A63)/-3.95403276804611)/0.939371553007536))/A63)/-3.95403276804611)/(0.745684281546186/A63)))/A63)))/A63)))/A63))))/(-0.798400548006539/(-3.95403276804611-(A63/(0.745684281546186/A63))))))/A63)*2.65464065940207))/-4.23850153187335)/(((-3.29021991183098-(((-1.530865410115/A63)/(-3.29021991183098-(A63/(A63/A63))))/(-3.29021991183098-(((((0.745684281546186/A63)/-3.95403276804611)/(A63/(((((((0.723231419320762/A63)-A63)/A63)/((-3.29021991183098-((0.939371553007536*A63)/0.939371553007536))/A63))*(((((-3.29021991183098-(((A63-((0.634635425640298/-3.95403276804611)/0.939371553007536))/A63)/(0.745684281546186/-3.95403276804611)))/((-3.29021991183098-(((((((A63/A63)/(((((0.745684281546186/A63)/((-3.29021991183098-(((((A63/A63)/-3.95403276804611)/(-0.289052163921174/(((-0.289052163921174/0.723231419320762)+(0.56857708626146/0.745684281546186))/0.723231419320762)))/(A63*(((0.723231419320762/A63)/-4.23850153187335)/A63)))/A63))/A63))/((((-3.29021991183098-(A63-(((((0.723231419320762/A63)-A63)/A63)/-3.95403276804611)/0.939371553007536)))/A63)/-4.23850153187335)/-3.95403276804611))/((((-0.289052163921174/0.723231419320762)+(0.56857708626146/A63))*0.485527698127902)*(((A63/A63)/-4.23850153187335)/A63)))/A63))/-3.95403276804611)-(-1.530865410115/2.65464065940207))/A63)/-3.95403276804611)-A63))/A63))/A63)/-3.95403276804611)/-1.530865410115))/A63)/2.65464065940207)))/-3.95403276804611)/-1.530865410115))))-((((0.745684281546186/-3.29021991183098)/A63)/-3.95403276804611)/((((A63/2.39036088437134)--0.798400548006539)/2.39036088437134)-(A63/2.36310108554938))))/A63))*2.65464065940207))/A63)/(A63-(((((0.723231419320762/A63)-A63)/A63)/-3.95403276804611)/0.939371553007536)))/-1.530865410115))/A63))/-1.530865410115))/A63)/-4.23850153187335)-((((((((-3.29021991183098-((A63/-3.29021991183098)/A63))/A63)/A63)/-3.95403276804611)-(-0.289052163921174/2.65464065940207))/A63)/-3.95403276804611)-A63))/A63))/-3.29021991183098)/A63)*(-3.29021991183098-(((A63/A63)*-3.95403276804611)/(A63/A63))))/(-3.29021991183098-A63)))-((((((((-3.29021991183098-((0.745684281546186/((((-3.29021991183098-A63)+(0.56857708626146/A63))*0.485527698127902)*(((-3.29021991183098-(((0.485527698127902/((((-3.29021991183098-((((-2.46029387606925/-3.29021991183098)/A63)/((((-3.29021991183098-((((0.634635425640298-(((0.634635425640298-((((-3.95403276804611-(((((-3.29021991183098--0.335916867085711)/2.39036088437134)-(A63/2.36310108554938))/-3.95403276804611)/(0.745684281546186/A63)))/A63)/(0.723231419320762/(((-3.29021991183098--0.335916867085711)/A63)/(((0.634635425640298/(((-3.29021991183098-((0.745684281546186/(-3.29021991183098-((((0.723231419320762/A63)-((((((-0.289052163921174/-3.29021991183098)+(0.56857708626146/A63))-((((-3.29021991183098-A63)/A63)/(0.723231419320762/(((-3.29021991183098-(-3.29021991183098-0.939371553007536))/A63)/-3.95403276804611)))/2.65464065940207))-(((((-3.29021991183098-2.39036088437134)/((-3.29021991183098-(2.65464065940207/A63))/A63))/A63)/((-3.29021991183098-A63)/A63))/-1.530865410115))/A63)/A63))--3.95403276804611)+-2.66446621575618)))/A63))/((((0.634635425640298-(((-1.530865410115/0.745684281546186)/-3.95403276804611)/2.65464065940207))/A63)/A63)/A63))/-4.23850153187335))-(A63/((-3.29021991183098-(0.745684281546186/((-3.29021991183098-((A63/((-3.29021991183098-(0.745684281546186/(0.634635425640298/A63)))/A63))/(0.745684281546186/A63)))/A63)))/A63)))/A63))))/(-0.798400548006539/(-3.95403276804611-(A63/(0.745684281546186/A63))))))/A63)*2.65464065940207))/A63)/((-3.29021991183098-((((-3.29021991183098-(((-1.530865410115/-4.23850153187335)/(((-3.29021991183098-(((-1.530865410115/A63)/(-3.29021991183098-(A63/(A63/A63))))/(-3.29021991183098-((-3.29021991183098-((0.485527698127902/A63)/2.65464065940207))/-1.530865410115))))-((((0.745684281546186/-3.29021991183098)/A63)/-3.95403276804611)/((((A63/2.39036088437134)--0.798400548006539)/2.39036088437134)-(A63/2.36310108554938))))/A63))*2.65464065940207))/A63)/(A63-(((((0.723231419320762/A63)-A63)/A63)/-3.95403276804611)/0.939371553007536)))/-1.530865410115))/A63))/-1.530865410115))/A63)/-4.23850153187335)-((((((((-3.29021991183098-((A63/-3.29021991183098)/A63))/A63)/A63)/-3.95403276804611)-(-0.289052163921174/2.65464065940207))/A63)/-3.95403276804611)-A63)))/-1.530865410115))/A63)/-4.23850153187335)/A63))/-3.60395854857462)/A63))/-3.30912193164231)/-4.23850153187335)))/B63))/((((0.634635425640298-(((-1.530865410115/0.745684281546186)/-3.95403276804611)/2.65464065940207))/A63)/A63)/A63))/-4.23850153187335)/A63)/-3.29021991183098)/A63)/-3.95403276804611)/-1.530865410115))/((0.634635425640298/-3.95403276804611)/0.939371553007536)))*2.65464065940207))/((((-3.29021991183098-(A63/A63))/A63)*0.485527698127902)*(((0.723231419320762/(-1.38572432576861/2.36310108554938))/-4.23850153187335)/A63)))/-3.95403276804611)/-2.59173656167185))/A63)+A63))/A63)/-0.540677948525603))/(0.939371553007536*A63)))+(0.56857708626146/((A63/((((-3.29021991183098-(((((0.745684281546186/A63)/-3.95403276804611)/(-0.289052163921174/2.36310108554938))/((((-0.289052163921174/0.723231419320762)+(0.56857708626146/0.745684281546186))*(((((((((-0.289052163921174/0.723231419320762)/A63)-0.745684281546186)/A63)/0.745684281546186)*((0.723231419320762/A63)/-1.530865410115))/(0.634635425640298/-3.95403276804611))/2.65464065940207)-((0.745684281546186/-3.29021991183098)/A63)))*((-3.29021991183098-((-1.530865410115/A63)/(-3.29021991183098-(A63/(A63/A63)))))/2.65464065940207)))/A63))/A63)/-4.23850153187335)/2.65464065940207))/-3.95403276804611)))*0.485527698127902)*((-3.29021991183098-A63)/A63))))))+A63))-((A63/3.91683639638052)/2.65464065940207))+(((-3.29021991183098-(0.745684281546186+A63))/A63)/-0.540677948525603))/(0.939371553007536*A63)))+(0.56857708626146/((A63/((((-3.29021991183098-(((((0.745684281546186/A63)/-3.95403276804611)/(-0.289052163921174/2.36310108554938))/((((-0.289052163921174/0.723231419320762)+(0.56857708626146/0.745684281546186))*(-3.29021991183098-(((A63/(2.36310108554938/-3.29021991183098))/-3.29021991183098)/A63)))*((-3.29021991183098-A63)/(((((0.723231419320762/A63)-(((-1.530865410115+A63)/(((-3.29021991183098-(((0.485527698127902/(((((-3.29021991183098-((A63/((((-3.29021991183098-((((((0.723231419320762/A63)-A63)/A63)/-3.95403276804611)*A63)/A63))/A63)/-4.23850153187335)/(0.745684281546186/A63)))/-3.95403276804611))/A63)/-4.23850153187335)/A63)/A63))/-3.95403276804611)/2.65464065940207))/A63)/A63))/2.65464065940207))/-3.29021991183098)/-3.95403276804611)/-3.60395854857462))))/A63))/A63)/-4.23850153187335)/2.65464065940207))/-3.95403276804611)))*0.485527698127902)*((-3.29021991183098-A63)/A63)))/A63))/A63)/-4.23850153187335)/2.65464065940207)/A63))/A63)-(((2.35593346834316/-4.23850153187335)/(((-3.29021991183098-(((-1.530865410115/A63)/(-3.29021991183098-(A63/(A63/A63))))/(-3.29021991183098-(((((0.745684281546186/((0.745684281546186/((((-3.29021991183098-A63)+(0.56857708626146/A63))*0.485527698127902)*(((-3.29021991183098-((((A63/A63)/((((-3.29021991183098-((((0.634635425640298-(((0.634635425640298-((((-3.95403276804611-((((((A63/2.39036088437134)--0.798400548006539)/2.39036088437134)-(A63/2.36310108554938))/-3.95403276804611)/(0.745684281546186/A63)))/A63)/(0.723231419320762/(((-3.29021991183098--0.335916867085711)/-3.95403276804611)/(((0.634635425640298/0.745684281546186)-(A63/((-3.29021991183098-(0.745684281546186/(0.634635425640298/A63)))/A63)))/A63))))/(-0.798400548006539/((((-1.530865410115/0.745684281546186)/-3.95403276804611)/2.65464065940207)/((((0.745684281546186/(((-3.29021991183098-((A63/-3.95403276804611)/(0.745684281546186/A63)))/A63)/-4.23850153187335))/-3.95403276804611)/((((-3.29021991183098-((((0.634635425640298-((-3.29021991183098/-3.95403276804611)/(((-1.530865410115/-1.530865410115)-(((-3.29021991183098-2.65464065940207)/A63)/-3.29021991183098))/((-3.29021991183098-(((((((A63/A63)+2.36310108554938)+(-3.29021991183098/A63))-(A63/2.65464065940207))/-1.9506511263832)/-3.95403276804611)*A63))/A63))))/(((-3.29021991183098-((((((-0.289052163921174/0.723231419320762)+(0.56857708626146/A63))-((((((0.634635425640298-((A63/A63)*4.27883615366466))/A63)/0.485527698127902)/A63)/(0.723231419320762/(((-3.29021991183098--0.335916867085711)/A63)/((((A63/A63)/(((((0.745684281546186/A63)/((-3.29021991183098-(((((A63/A63)/-3.95403276804611)/(-0.289052163921174/((-1.530865410115/-1.530865410115)-(((A63-2.65464065940207)/A63)/-3.29021991183098))))/((((-3.95403276804611/0.723231419320762)+(0.56857708626146/A63))*0.485527698127902)*(((0.723231419320762/A63)/-4.23850153187335)/A63)))/A63))/A63))/((((-3.29021991183098-((-3.95403276804611/-3.95403276804611)/(0.634635425640298/A63)))/A63)/-4.23850153187335)/(A63/A63)))/((((-0.289052163921174/0.723231419320762)+(0.56857708626146/A63))*0.485527698127902)*(((0.723231419320762/A63)/-4.23850153187335)/A63)))/A63))/-3.95403276804611)-(-1.530865410115/2.65464065940207)))))/2.65464065940207))/A63)/-3.95403276804611)/A63))/A63)/-4.23850153187335))/-3.95403276804611)/(0.634635425640298/A63)))/A63)/-4.23850153187335)/(0.939371553007536*A63)))/((((-0.289052163921174/((((-3.29021991183098-((((A63/-3.95403276804611)-0.56857708626146)/-3.95403276804611)+A63))--4.23850153187335)+(((-3.29021991183098-(((-3.29021991183098-((((0.634635425640298-(((-1.530865410115/-4.23850153187335)/(((-3.29021991183098-((((((-3.29021991183098-(-3.29021991183098-A63))/(((((-3.29021991183098-((((0.634635425640298-(((0.634635425640298-((((-3.95403276804611-((((((A63/2.39036088437134)--0.798400548006539)/2.39036088437134)-(A63/2.36310108554938))/-3.95403276804611)/(0.745684281546186/A63)))/A63)/(0.723231419320762/(((-3.29021991183098--0.335916867085711)/A63)/(((0.634635425640298/(((((A63-(A63/A63))/((((-3.29021991183098-((((0.634635425640298--1.530865410115)/A63)/(-3.29021991183098-(((((0.723231419320762/A63)-A63)/A63)/-3.95403276804611)/0.939371553007536)))/-1.530865410115))/A63)/-4.23850153187335)/A63))-((0.745684281546186/(-3.29021991183098-(0.56857708626146/0.745684281546186)))/A63))/((((0.634635425640298-(-0.289052163921174/0.723231419320762))/A63)/A63)/A63))/-4.23850153187335))-(A63/((-3.29021991183098-(0.745684281546186/((-3.29021991183098-((((-3.29021991183098-(((0.745684281546186/A63)/-3.95403276804611)/0.939371553007536))/A63)/-3.95403276804611)/(0.745684281546186/A63)))/A63)))/A63)))/A63))))/(-0.798400548006539/(-3.95403276804611-(A63/(0.723231419320762/A63))))))/A63)*2.65464065940207))/A63)/((-3.29021991183098-((((-3.29021991183098-(((-1.530865410115/-4.23850153187335)/(((-3.29021991183098-(((-1.530865410115/A63)/(-3.29021991183098-(A63/(A63/A63))))/(-3.29021991183098-(((((0.745684281546186/A63)/-3.95403276804611)/(-0.289052163921174/(((((((A63/A63)-A63)/A63)/((-3.29021991183098-((0.939371553007536*A63)/0.939371553007536))/A63))*(((((-3.29021991183098-(((A63-((0.634635425640298/-3.95403276804611)/0.939371553007536))/A63)/(0.745684281546186/-3.95403276804611)))/((-3.29021991183098-(((((((A63/A63)/(((((0.745684281546186/A63)/((-3.29021991183098-(((((A63/A63)/-3.95403276804611)/(-0.289052163921174/(((-0.289052163921174/0.723231419320762)+(0.56857708626146/0.745684281546186))/0.723231419320762)))/(A63*(((-3.29021991183098-(((((((-3.95403276804611-((((((A63/2.39036088437134)--0.798400548006539)/2.39036088437134)-(A63/2.36310108554938))/-3.95403276804611)/(0.745684281546186/A63)))/A63)-(A63/A63))/((((-3.95403276804611-((((0.634635425640298-(((-1.530865410115/-4.23850153187335)/(((((-3.29021991183098-((((A63/-3.95403276804611)/(0.745684281546186/A63))/0.745684281546186)/2.65464065940207))-A63)/A63)-0.634635425640298)/A63))*2.65464065940207))/A63)/(A63-(((((0.723231419320762/A63)-A63)/(-3.29021991183098-((-3.29021991183098-(((-1.530865410115/A63)/(-3.29021991183098--3.95403276804611))/(-3.29021991183098-(((((0.745684281546186/A63)/-3.95403276804611)/(-0.289052163921174/(((((((0.723231419320762/A63)-A63)/(0.485527698127902/((((-3.29021991183098-((((0.634635425640298-((A63/A63)*4.27883615366466))/A63)/A63)/-1.530865410115))/A63)/-4.23850153187335)/A63)))/((-3.29021991183098-((0.939371553007536*A63)/0.939371553007536))/A63))*(((((-3.29021991183098-(((A63-((0.634635425640298/-3.95403276804611)/0.939371553007536))/A63)/(0.745684281546186/-3.95403276804611)))/((-3.29021991183098-(((((((A63/A63)/(((((0.745684281546186/A63)/((-3.29021991183098-(-3.29021991183098/A63))/A63))/((((0.56857708626146-((((((((-3.29021991183098-((A63/((((-3.29021991183098-((0.939371553007536*A63)/A63))/A63)/-4.23850153187335)/(0.745684281546186/A63)))/-3.95403276804611))/A63)/-4.23850153187335)/A63)-(-3.29021991183098-0.745684281546186))/(((A63/(A63/2.65464065940207))/A63)/0.634635425640298))/-3.95403276804611)/(0.634635425640298/A63)))/A63)/-4.23850153187335)/(A63/A63)))/((((-0.289052163921174/0.723231419320762)+(0.56857708626146/A63))*0.485527698127902)*(((0.723231419320762/A63)/-4.23850153187335)/A63)))/A63))/-3.95403276804611)-(-1.530865410115/(((((A63/A63)+2.36310108554938)+((-3.29021991183098-((-3.95403276804611+-3.95403276804611)/(A63-(((0.723231419320762/2.36310108554938)-((-3.29021991183098-(((((((0.745684281546186/A63)/-3.95403276804611)/((((-3.29021991183098-(-3.29021991183098-(-3.29021991183098-(((((A63-(A63/A63))/((((-3.29021991183098-((((0.634635425640298--1.530865410115)/A63)/(((((0.745684281546186/A63)/-3.95403276804611)/((((-3.29021991183098-(-3.29021991183098-(-3.29021991183098-(((A63/-3.60395854857462)/A63)/A63))))/((((0.634635425640298-(((((((A63/A63)/(((((0.745684281546186/A63)/((-3.29021991183098-(((((A63/A63)/-3.95403276804611)/(-0.289052163921174/(A63/0.723231419320762)))/((((-3.95403276804611/0.723231419320762)+(0.56857708626146/A63))*0.485527698127902)*(((0.723231419320762/A63)/-4.23850153187335)/A63)))/A63))/0.56857708626146))/((((-3.29021991183098-((((0.634635425640298-(-3.29021991183098-0.745684281546186))/(((A63/(A63/A63))/A63)/0.634635425640298))/-3.95403276804611)/(0.634635425640298/A63)))/A63)/-4.23850153187335)/(A63/A63)))/((((-0.289052163921174/0.723231419320762)+(0.56857708626146/((((((A63/A63)+2.36310108554938)+((-3.29021991183098-((-3.95403276804611+-3.95403276804611)/(A63-(0.723231419320762/(((0.634635425640298-(((-1.530865410115/0.745684281546186)/-3.95403276804611)/2.65464065940207))/A63)/A63)))))/A63))-(A63/2.65464065940207))/-1.9506511263832)/-3.95403276804611)))*0.485527698127902)*(((0.723231419320762/A63)/-4.23850153187335)/A63)))/A63))/-3.95403276804611)-(-1.530865410115/2.65464065940207))/((-3.29021991183098-((((A63/-3.95403276804611)/(0.745684281546186/A63))/0.745684281546186)/2.65464065940207))-A63))/-3.95403276804611)-A63))/A63)/A63)/A63))/-4.23850153187335)/(((((((A63/A63)-A63)/A63)/0.745684281546186)*((-3.29021991183098/-3.95403276804611)/-1.530865410115))/A63)/2.65464065940207)))/A63)/0.745684281546186))/-1.530865410115))/A63)/-4.23850153187335)/A63))/-3.60395854857462)/A63)/A63))))/((((0.634635425640298-(((((((A63/A63)/(((((0.745684281546186/A63)/((-3.29021991183098-(((((A63/A63)/-3.95403276804611)/(-0.289052163921174/(A63/0.723231419320762)))/((((-3.95403276804611/0.723231419320762)+(0.56857708626146/A63))*0.485527698127902)*(((0.723231419320762/A63)/-4.23850153187335)/A63)))/A63))/A63))/((((-3.29021991183098-((((0.634635425640298-(-3.29021991183098-0.745684281546186))/(A63/0.634635425640298))/-3.95403276804611)/(0.634635425640298/-3.29021991183098)))/A63)/-4.23850153187335)/(A63/A63)))/((((-0.289052163921174/0.723231419320762)+(0.56857708626146/((((((A63/A63)+2.36310108554938)+((-3.29021991183098-((-3.95403276804611+-3.95403276804611)/A63))/A63))-(A63/2.65464065940207))/-1.9506511263832)/-3.95403276804611)))*0.485527698127902)*((((-3.29021991183098-(-3.29021991183098-A63))/(((((-3.29021991183098-((((0.634635425640298-(((0.634635425640298-((((-3.95403276804611-(((((-3.29021991183098--0.335916867085711)/2.39036088437134)-((-3.95403276804611/0.723231419320762)+(0.56857708626146/A63)))/-3.95403276804611)/(0.745684281546186/A63)))/A63)/(0.723231419320762/(((-3.29021991183098--0.335916867085711)/A63)/(((0.634635425640298/(((-3.29021991183098-((0.745684281546186/(-3.29021991183098-((((0.723231419320762/A63)-(((((0.723231419320762+(0.56857708626146/A63))-((((-3.29021991183098-A63)/A63)/(0.723231419320762/(((-3.29021991183098--0.335916867085711)/A63)/-3.95403276804611)))/2.65464065940207))-(((((-3.29021991183098-2.39036088437134)/((-3.29021991183098-(2.65464065940207/A63))/A63))/A63)/((-3.29021991183098-A63)/A63))/-1.530865410115))/A63)/A63))--3.95403276804611)+-2.66446621575618)))/A63))/((((0.634635425640298-(((-1.530865410115/0.745684281546186)/-3.95403276804611)/2.65464065940207))/A63)/A63)/A63))/-4.23850153187335))-(A63/((-3.29021991183098-(0.745684281546186/((-3.29021991183098-((((-3.29021991183098-(((-3.95403276804611-((((((A63/2.39036088437134)--0.798400548006539)/2.39036088437134)-(A63/2.36310108554938))/-3.95403276804611)/(0.745684281546186/A63)))/A63)-(A63/A63)))/(((((A63/A63)/-3.95403276804611)/(-0.289052163921174/(A63/0.723231419320762)))/((((-3.95403276804611/0.723231419320762)+(0.56857708626146/A63))*0.485527698127902)*(((0.723231419320762/A63)/-4.23850153187335)/A63)))/A63))/-3.95403276804611)/(0.745684281546186/A63)))/A63)))/A63)))/A63))))/(-0.798400548006539/(-3.95403276804611-(A63/(0.745684281546186/A63))))))/A63)*2.65464065940207))/A63)/((-3.29021991183098-(((0.634635425640298/A63)/(A63-(((((0.723231419320762/A63)-A63)/A63)/-3.95403276804611)/0.939371553007536)))/-1.530865410115))/A63))/-1.530865410115))/A63)/-4.23850153187335)-((((((((-3.29021991183098-((A63/-3.29021991183098)/A63))/A63)/A63)/A63)-(-0.289052163921174/2.65464065940207))/A63)/-3.95403276804611)-((-3.29021991183098-(0.745684281546186/((-3.29021991183098-((((A63-(((0.745684281546186/A63)/-3.95403276804611)/0.939371553007536))/A63)/-3.95403276804611)/(0.745684281546186/A63)))/A63)))/A63)))/A63))/-4.23850153187335)/A63)))/A63))/-3.95403276804611)-(-1.530865410115/2.65464065940207))/((-3.29021991183098-((((A63/-3.95403276804611)/(0.745684281546186/A63))/0.745684281546186)/2.65464065940207))-A63))/-3.95403276804611)-A63))/A63)/A63)/A63))/-4.23850153187335)/(((((((A63/A63)-A63)/A63)/0.745684281546186)*((-3.29021991183098/-3.95403276804611)/-1.530865410115))/A63)/2.65464065940207)))/A63)/0.745684281546186)/-3.95403276804611)/-1.530865410115))/A63))/A63))))/A63))-(A63/2.65464065940207))/-1.9506511263832)))/A63)/-3.95403276804611)-A63))/A63))/A63)/(((((-3.29021991183098--3.95403276804611)/((-3.29021991183098-(2.65464065940207/A63))/A63))/A63)/((-3.29021991183098-A63)/A63))/-1.530865410115))/-1.530865410115))/A63)/2.65464065940207)))/-3.95403276804611)/-1.530865410115))))-((((A63/-3.29021991183098)/A63)/-3.95403276804611)/-1.530865410115))))/-3.95403276804611)/0.939371553007536)))/-1.530865410115))/A63)/-4.23850153187335)/(-4.23850153187335/2.65464065940207)))/-3.60395854857462)/A63)/A63))/-4.23850153187335)/A63)))/A63))/A63))/((((-3.29021991183098-(A63-(((((0.723231419320762/A63)-A63)/A63)/-3.95403276804611)/0.939371553007536)))/A63)/-4.23850153187335)/(A63/A63)))/((((-0.289052163921174/0.723231419320762)+A63)*0.485527698127902)*(((0.723231419320762/A63)/-4.23850153187335)/A63)))/A63))/-3.95403276804611)-(-1.530865410115/2.65464065940207))/A63)/-3.95403276804611)-A63))/A63))/A63)/-3.95403276804611)/-1.530865410115))/(((((-3.95403276804611-((-3.29021991183098/(0.745684281546186/A63))/(0.745684281546186/A63)))/A63)-(A63/A63))/(((((-3.29021991183098-(A63/(A63/A63)))-(((A63/(-1.530865410115/A63))/(A63-(((((0.723231419320762/A63)-A63)/(-3.29021991183098-((((((0.723231419320762/2.36310108554938)/-3.95403276804611)-(-1.530865410115/2.65464065940207))/A63)/-3.95403276804611)-A63)))/-3.95403276804611)/0.939371553007536)))/-1.530865410115))/A63)/-4.23850153187335)/(-4.23850153187335/2.65464065940207)))/-3.60395854857462))/2.65464065940207)))/-3.95403276804611)/-1.530865410115))))-((((0.745684281546186/-3.29021991183098)/A63)/-3.95403276804611)/((((A63/2.39036088437134)--0.798400548006539)/2.39036088437134)-(A63/2.36310108554938))))/A63))*2.65464065940207))/A63)/(A63-(-3.95403276804611/0.939371553007536)))/-1.530865410115))/A63))/-1.530865410115))/A63)/-4.23850153187335)-((((((((-3.29021991183098-((A63/-3.29021991183098)/A63))/A63)/A63)/-3.95403276804611)-(-0.289052163921174/2.65464065940207))/A63)/-3.95403276804611)-A63))/A63))/-3.29021991183098)/A63)*(-3.29021991183098-(((A63/A63)*-3.95403276804611)/(A63/A63))))/(-3.29021991183098-A63)))-((((-2.46029387606925/((((-3.29021991183098-((0.485527698127902/A63)/2.65464065940207))/A63)/-4.23850153187335)/A63))/A63)/-3.95403276804611)/-1.530865410115))/A63))*2.65464065940207))/(-4.23850153187335*(((0.723231419320762/(-1.38572432576861/2.36310108554938))/-4.23850153187335)/A63)))/A63)/-2.59173656167185))/A63)+A63))/A63)/-0.540677948525603))/(0.939371553007536*A63)))+(0.56857708626146/((A63/((((-3.29021991183098-(((((0.745684281546186/A63)/-3.95403276804611)/(-0.289052163921174/2.36310108554938))/((((-0.289052163921174/0.723231419320762)+(0.56857708626146/0.745684281546186))*((((((((0.723231419320762/A63)-0.745684281546186)/A63)/0.745684281546186)*((0.723231419320762/A63)/-1.530865410115))/(0.634635425640298/-3.95403276804611))/2.65464065940207)-((0.745684281546186/-3.29021991183098)/A63)))*((((A63/A63)+2.36310108554938)+((-3.29021991183098-((-3.95403276804611+-3.95403276804611)/(A63-(0.723231419320762/0.745684281546186))))/A63))/((((-3.29021991183098-((-4.23850153187335/-3.95403276804611)/A63))/-3.29021991183098)/A63)/-3.60395854857462))))/A63))/A63)/-4.23850153187335)/2.65464065940207))/-3.95403276804611)))*0.485527698127902)*((-3.29021991183098-A63)/A63)))))))/A63)*2.65464065940207))/A63)/A63)/-1.530865410115))/-1.530865410115)/-4.23850153187335)/A63))/-3.60395854857462)/A63))/A63)/-4.23850153187335)))/A63))/-3.95403276804611)/(-0.289052163921174/(((((((0.56857708626146/A63)-A63)-A63)/0.745684281546186)*((((((-1.530865410115/-1.530865410115)-(((A63-(((-3.29021991183098-((((A63/-3.95403276804611)-0.56857708626146)/-3.95403276804611)+A63))-((A63/3.91683639638052)/2.65464065940207))/0.939371553007536))/-1.530865410115)/-3.29021991183098))/((-3.29021991183098-(((((((A63/A63)+2.36310108554938)+((-3.29021991183098-((-3.95403276804611+-3.95403276804611)/(A63-(((0.723231419320762/2.36310108554938)-((-3.29021991183098-(((((((0.745684281546186/A63)/-3.95403276804611)/(((A63/((((-3.29021991183098-(((((0.745684281546186/A63)/-3.95403276804611)/(-0.289052163921174/2.36310108554938))/((((-0.289052163921174/0.723231419320762)+(0.56857708626146/0.745684281546186))*(-3.29021991183098-(((A63/(2.36310108554938/-3.29021991183098))/-3.29021991183098)/A63)))*((-3.29021991183098-A63)/(((((0.723231419320762/A63)-(((-1.530865410115+A63)/(((-3.29021991183098-(((0.485527698127902/(((((-3.29021991183098-((A63/((((-3.29021991183098-((((((0.723231419320762/0.745684281546186)-A63)/A63)/-3.95403276804611)*A63)/A63))/A63)/-4.23850153187335)/(0.745684281546186/A63)))/-3.95403276804611))/A63)/-4.23850153187335)/A63)/A63))/-3.95403276804611)/2.65464065940207))/A63)/A63))/2.65464065940207))/-3.29021991183098)/-3.95403276804611)/-3.60395854857462))))/A63))/A63)/-4.23850153187335)/2.65464065940207))/-4.23850153187335)/(((((((A63/A63)-A63)/A63)/0.745684281546186)*((-3.29021991183098/-3.95403276804611)/-1.530865410115))/A63)/2.65464065940207)))/A63)/0.745684281546186)/-3.95403276804611)/-1.530865410115))/A63))/A63))))/A63))-(A63/2.65464065940207))/-1.9506511263832)/-3.95403276804611)*A63))/A63))+A63)/3.15176829003569)/-1.530865410115))/A63)/2.65464065940207)))/-3.95403276804611)/-1.530865410115))))-(A63/(-3.29021991183098-((((0.634635425640298-((-3.29021991183098/-3.95403276804611)/2.65464065940207))/(A63-(A63/A63)))/-0.289052163921174)/(2.80848206741713/A63)))))/A63))*2.65464065940207))/A63)/A63)/-1.530865410115))/A63)/-4.23850153187335)/A63))/-3.60395854857462)/A63)/A63))))/((((0.634635425640298-(((-1.530865410115/0.745684281546186)/(((((-3.29021991183098-((0.745684281546186/((((-3.29021991183098-A63)+(0.56857708626146/A63))*0.485527698127902)*(((-3.29021991183098-(((0.485527698127902/((((-3.29021991183098-((((0.634635425640298-((A63/A63)*0.634635425640298))/A63)/A63)/-1.530865410115))/A63)/-4.23850153187335)/A63))/-3.60395854857462)/A63))/-3.30912193164231)/-4.23850153187335)))/B63))/((((0.634635425640298-(((-1.530865410115/0.745684281546186)/-3.95403276804611)/2.65464065940207))/A63)/A63)/A63))/-4.23850153187335)/A63)/-3.95403276804611))/2.65464065940207))/A63)/A63)/A63))/-4.23850153187335)/A63)/-3.29021991183098))/A63)/-4.23850153187335))))/-1.530865410115))))-(A63/(-3.29021991183098-((((0.634635425640298-((-3.29021991183098/-3.95403276804611)/2.65464065940207))/(A63-(A63/A63)))/-0.289052163921174)/(2.80848206741713/A63)))))/A63))*2.65464065940207))/A63)/A63)/-1.530865410115))/A63)/-4.23850153187335)/A63))/-3.60395854857462)/A63)/A63))))/((((0.634635425640298-(((-1.530865410115/0.745684281546186)/(((((-3.29021991183098-((0.745684281546186/((((-3.29021991183098-A63)+(0.56857708626146/A63))*0.485527698127902)*(((-3.29021991183098-(((0.485527698127902/((((-3.29021991183098-((((0.634635425640298-((A63/A63)*3.91683639638052))/A63)/A63)/-1.530865410115))/A63)/-4.23850153187335)/A63))/-3.60395854857462)/A63))/-3.30912193164231)/-4.23850153187335)))/B63))/((((0.634635425640298-(((-1.530865410115/0.745684281546186)/-3.95403276804611)/2.65464065940207))/A63)/A63)/A63))/-4.23850153187335)/A63)/-3.95403276804611))/2.65464065940207))/A63)/A63)/A63))/-4.23850153187335)/A63)/-3.29021991183098))/A63)/-4.23850153187335)))/A63)/-4.23850153187335)</f>
      </c>
    </row>
    <row r="64">
      <c r="A64" t="n" s="0">
        <v>3.333333333333334</v>
      </c>
      <c r="B64" t="n" s="0">
        <v>-5.555555555555555</v>
      </c>
      <c r="C64" t="n" s="0">
        <v>2.4889138663746606</v>
      </c>
      <c r="D64" s="0">
        <f>(((-3.29021991183098-((A64/-3.95403276804611)/(((-3.29021991183098-(((((-3.29021991183098-(-3.29021991183098-(-3.29021991183098-(((((A64-(A64/A64))/((((-3.29021991183098-(((((((((-3.29021991183098-(((0.723231419320762/(-0.289052163921174/2.36310108554938))/((((-0.289052163921174/0.723231419320762)+(-3.29021991183098-((((-3.29021991183098-A64)/A64)/(0.723231419320762/(((-3.29021991183098--0.335916867085711)/A64)/-3.95403276804611)))/(0.745684281546186/0.0885517973945262))))*0.485527698127902)*((-3.29021991183098-(-3.29021991183098-A64))/(((-3.29021991183098+(((-3.29021991183098-(-3.29021991183098-(-3.29021991183098-(((((((-3.95403276804611-((((((A64/2.39036088437134)--0.798400548006539)/2.39036088437134)-(A64/2.36310108554938))/-3.95403276804611)/(0.745684281546186/A64)))/A64)-(A64/A64))/((((-3.95403276804611-((((0.634635425640298-(((-1.530865410115/-4.23850153187335)/(((((-3.29021991183098-((((A64/-3.95403276804611)/(0.745684281546186/A64))/0.745684281546186)/2.65464065940207))-A64)/A64)-0.634635425640298)/A64))*2.65464065940207))/A64)/(A64-(((((0.723231419320762/A64)-A64)/(-3.29021991183098-((-3.29021991183098-(((-1.530865410115/A64)/(-3.29021991183098-(A64/(A64/A64))))/(-3.29021991183098-(((((0.745684281546186/A64)/A64)/((0.634635425640298/-3.95403276804611)/(((((((0.723231419320762/A64)-A64)/A64)/((-3.29021991183098-((0.939371553007536*A64)/((((-3.95403276804611-2.36310108554938)/A64)/-4.23850153187335)/(-4.23850153187335/2.65464065940207))))/A64))*(((((-3.29021991183098-(((A64-((0.634635425640298/-3.95403276804611)/0.939371553007536))/A64)/(0.745684281546186/-3.95403276804611)))/((-3.29021991183098-(((((((A64/A64)/(((0.745684281546186/-3.29021991183098)/A64)/A64))/-3.95403276804611)-(((-1.530865410115+A64)/(((-3.29021991183098-(((0.485527698127902/(((((-3.29021991183098-((A64/((((-3.29021991183098-((0.939371553007536*A64)/A64))/A64)/-4.23850153187335)/(0.745684281546186/A64)))/-3.95403276804611))/A64)/-4.23850153187335)/A64)/A64))/-3.95403276804611)/((-3.29021991183098-((((0.634635425640298-(((0.634635425640298-((((-3.95403276804611-((((((A64/2.39036088437134)--0.798400548006539)/2.39036088437134)-(A64/2.36310108554938))/-3.95403276804611)/(0.745684281546186/-0.289052163921174)))/((A64/-3.95403276804611)/(((-3.29021991183098-(((((-3.29021991183098-(-3.29021991183098-(-3.29021991183098-(((((A64-(A64/A64))/((((-3.29021991183098-(((((((((-3.29021991183098-(((0.723231419320762/(-0.289052163921174/2.36310108554938))/((((-0.289052163921174/0.723231419320762)+(-3.29021991183098-((((-3.29021991183098-A64)/A64)/(0.723231419320762/(((-3.29021991183098--0.335916867085711)/A64)/-3.95403276804611)))/(0.745684281546186/0.0885517973945262))))*0.485527698127902)*((-3.29021991183098-(-3.29021991183098-A64))/(((-3.29021991183098+(((-3.29021991183098-(-3.29021991183098-(-3.29021991183098-(((((((-3.95403276804611-((((((A64/2.39036088437134)--0.798400548006539)/-3.29021991183098)-(A64/2.36310108554938))/-3.95403276804611)/(0.745684281546186/A64)))/A64)-(A64/A64))/(((((-3.29021991183098-(A64/(A64/A64)))-((((0.634635425640298-(((-1.530865410115/-4.23850153187335)/(((((-3.29021991183098-((((A64/-3.95403276804611)/(0.745684281546186/A64))/0.745684281546186)/2.65464065940207))-A64)/A64)-0.634635425640298)/A64))*2.65464065940207))/A64)/(A64-(((((0.723231419320762/A64)-A64)/(-3.29021991183098-((((((0.723231419320762/2.36310108554938)/-3.95403276804611)-(-1.530865410115/2.65464065940207))/A64)/-3.95403276804611)-A64)))/-3.95403276804611)/0.939371553007536)))/-1.530865410115))/A64)/-4.23850153187335)/(-4.23850153187335/2.65464065940207)))/-3.60395854857462)/A64)/A64))))/-3.95403276804611)/0.939371553007536))/1.01168358556239)/-3.60395854857462))))/A64))*A64)/A64)-(((((-3.29021991183098-(((((0.745684281546186/(((-3.29021991183098-((A64/-3.95403276804611)/(0.745684281546186/A64)))/A64)/-4.23850153187335))/-3.95403276804611)/(((((-3.29021991183098-(((((0.723231419320762/2.36310108554938)-((-3.29021991183098-(((((((0.745684281546186/A64)/-3.95403276804611)/((((-3.29021991183098-(-3.29021991183098--0.335916867085711))/((((0.634635425640298-(((-1.530865410115/0.745684281546186)/-3.95403276804611)/2.65464065940207))/A64)/A64)/A64))/-4.23850153187335)/(((((((0.723231419320762/A64)-A64)/A64)/0.745684281546186)*((-4.23850153187335/-3.95403276804611)/-1.530865410115))/A64)/2.65464065940207)))/A64)/0.745684281546186)/-3.95403276804611)/-1.530865410115))/A64))/A64)/-3.95403276804611)/0.939371553007536))/A64)/-3.60395854857462)/-4.23850153187335)/(-3.95403276804611/A64)))/((((-0.289052163921174/((((-3.29021991183098-((((0.745684281546186/-3.95403276804611)-0.56857708626146)/-3.95403276804611)+A64))-((A64/3.91683639638052)/2.65464065940207))+(((-3.29021991183098-(0.745684281546186+A64))/A64)/-0.540677948525603))/(0.939371553007536*A64)))+(0.56857708626146/((A64/((((-3.29021991183098-(((((0.745684281546186/A64)/-3.95403276804611)/(-0.289052163921174/2.36310108554938))/((((-0.289052163921174/0.723231419320762)+(0.56857708626146/0.745684281546186))*(-3.29021991183098-(((A64/(2.36310108554938/-3.29021991183098))/-3.29021991183098)/A64)))*((-3.29021991183098-A64)/(((((0.723231419320762/A64)-(((-1.530865410115+A64)/(((-3.29021991183098-(((0.485527698127902/(((((-3.29021991183098-((A64/((((-3.29021991183098-((0.939371553007536*A64)/A64))/A64)/-4.23850153187335)/2.65464065940207))/-3.95403276804611))/A64)/-4.23850153187335)/A64)/A64))/-3.95403276804611)/2.65464065940207))/A64)/A64))/2.65464065940207))/-3.29021991183098)/-3.95403276804611)/-3.60395854857462))))/A64))/A64)/-4.23850153187335)/2.65464065940207))/-3.95403276804611)))*0.485527698127902)*((-3.29021991183098-A64)/A64)))/A64))/A64)/-4.23850153187335)/2.65464065940207)/A64))/A64)-(((2.35593346834316/-4.23850153187335)/(((-3.29021991183098-(((-1.530865410115/A64)/(-3.29021991183098-(A64/(A64/A64))))/(-3.29021991183098-(((((0.745684281546186/((0.745684281546186/((((-3.29021991183098-A64)+(((A64/(0.745684281546186/(0.634635425640298/A64)))-A64)/A64))*0.485527698127902)*(((-3.29021991183098-((((A64/A64)/((((-3.29021991183098-((((0.634635425640298-(((A64/-3.95403276804611)/A64)*2.65464065940207))/A64)/A64)/-1.530865410115))/A64)/-4.23850153187335)/A64))/-3.60395854857462)/A64))/(((-3.29021991183098-A64)/A64)/(0.723231419320762/(((-3.29021991183098--0.335916867085711)/A64)/-3.95403276804611))))/-4.23850153187335)))/A64))/-3.95403276804611)/(-0.289052163921174/(((((((0.723231419320762/A64)-A64)-A64)/0.745684281546186)*((((((-1.530865410115/-1.530865410115)-(((A64-((0.634635425640298/-3.95403276804611)/0.939371553007536))/A64)/-3.29021991183098))/((-3.29021991183098-(((((((A64/A64)+2.36310108554938)+((-3.29021991183098-((A64+-3.95403276804611)/(A64-(0.723231419320762/0.745684281546186))))/A64))-(A64/2.65464065940207))/-1.9506511263832)/-3.95403276804611)*A64))/A64))+A64)/3.15176829003569)/-1.530865410115))/0.485527698127902)/2.65464065940207)))/-3.95403276804611)/-1.530865410115))))-(A64/(-3.29021991183098-((((0.634635425640298-((-3.29021991183098/-3.95403276804611)/2.65464065940207))/(A64-(A64/A64)))/-0.289052163921174)/(2.80848206741713/A64)))))/A64))*2.65464065940207))/A64)/A64)/-1.530865410115))/A64)/-4.23850153187335)/A64))/-3.60395854857462)/A64)/A64))))/((((0.634635425640298-(((-1.530865410115/0.745684281546186)/(((((-3.29021991183098-((0.745684281546186/((((-3.29021991183098-A64)+(0.56857708626146/A64))*0.485527698127902)*(((-3.29021991183098-(((0.485527698127902/((((-3.29021991183098-0.939371553007536)/A64)/-4.23850153187335)/A64))/-3.60395854857462)/A64))/-3.30912193164231)/-4.23850153187335)))/B64))/((((0.634635425640298-(((-1.530865410115/0.745684281546186)/-3.95403276804611)/2.65464065940207))/A64)/A64)/A64))/-4.23850153187335)/A64)/-3.95403276804611))/2.65464065940207))/A64)/A64)/A64))/-4.23850153187335)/A64)/-3.29021991183098))/A64)/-4.23850153187335)))/(0.723231419320762/(((-3.29021991183098--0.335916867085711)/-3.95403276804611)/(((0.634635425640298/0.745684281546186)-(A64/((-3.29021991183098-(0.745684281546186/(0.634635425640298/A64)))/A64)))/A64))))/(-0.798400548006539/((((-1.530865410115/0.745684281546186)/-3.95403276804611)/2.65464065940207)/((((0.745684281546186/(((-3.29021991183098-((A64/-3.95403276804611)/(0.745684281546186/A64)))/A64)/-4.23850153187335))/-3.95403276804611)/((((-3.29021991183098-((((0.634635425640298-((-3.29021991183098/-3.95403276804611)/2.65464065940207))/(((-3.29021991183098-((((((-0.289052163921174/0.723231419320762)+(0.56857708626146/A64))-((((-3.29021991183098-A64)/A64)/(0.723231419320762/(((-3.29021991183098--0.335916867085711)/A64)/-3.95403276804611)))/2.65464065940207))/A64)/-3.95403276804611)/A64))/A64)/-4.23850153187335))/-3.95403276804611)/(0.634635425640298/A64)))/A64)/-4.23850153187335)/(0.939371553007536*A64)))/((((-0.289052163921174/((((-3.29021991183098-((((A64/-3.95403276804611)-0.56857708626146)/-3.95403276804611)+A64))-((A64/3.91683639638052)/2.65464065940207))+(((-3.29021991183098-(((-3.29021991183098-(((0.485527698127902/((((-3.29021991183098-((0.485527698127902/A64)/2.65464065940207))/A64)/-4.23850153187335)/A64))/-3.60395854857462)/A64))/-3.30912193164231)/-4.23850153187335))/A64)/-0.540677948525603))/(0.939371553007536*A64)))+(0.56857708626146/((A64/((((-3.29021991183098-(((((0.745684281546186/A64)/-3.95403276804611)/(-0.289052163921174/2.36310108554938))/((((-0.289052163921174/(-3.29021991183098-(((((A64/A64)/-3.95403276804611)/(-0.289052163921174/(A64/0.723231419320762)))/((((-3.95403276804611/0.723231419320762)+(0.56857708626146/A64))*0.485527698127902)*(((0.723231419320762/(0.634635425640298-(((-1.530865410115/0.745684281546186)/-3.95403276804611)/2.65464065940207)))/-4.23850153187335)/A64)))/A64)))+(0.56857708626146/0.745684281546186))*((((((((0.723231419320762/A64)-0.745684281546186)/A64)/0.745684281546186)*(((((-3.29021991183098-((((-3.29021991183098-(((((0.745684281546186/A64)--1.530865410115)/(0.745684281546186/A64))/-3.95403276804611)/2.65464065940207))/A64)/-4.23850153187335)/(0.745684281546186/0.939371553007536)))/((-3.29021991183098-((A64/-3.95403276804611)/(0.745684281546186/A64)))/A64))/-3.29021991183098)/-3.95403276804611)/-1.530865410115))/(0.634635425640298/-3.95403276804611))/2.65464065940207)-((0.745684281546186/-3.29021991183098)/A64)))*((-3.29021991183098-((-1.530865410115/A64)/(-3.29021991183098-(A64/(A64/A64)))))/((((-3.29021991183098-((-4.23850153187335/-3.95403276804611)/A64))/-3.29021991183098)/A64)/-3.60395854857462))))/A64))/A64)/-4.23850153187335)/2.65464065940207))/-3.95403276804611)))*0.485527698127902)*((-3.29021991183098-A64)/A64)))))))/A64)*2.65464065940207))/A64)/A64)/-1.530865410115))/-1.530865410115)))/A64)/A64))/2.65464065940207))/A64)/-3.95403276804611)-A64))/A64))/A64)/-3.95403276804611)/-1.530865410115))/-3.29021991183098)/2.65464065940207)))/-3.95403276804611)/-1.530865410115))))-((((0.745684281546186/-3.29021991183098)/A64)/-3.95403276804611)/-1.530865410115))))/-3.95403276804611)/0.939371553007536)))/-1.530865410115))/A64)/-4.23850153187335)/(-4.23850153187335/2.65464065940207)))/-3.60395854857462)/A64)/A64))))/-3.95403276804611)/0.939371553007536))/1.01168358556239)/-3.60395854857462))))/A64))*A64)/A64)-(((((-3.29021991183098-(((((0.745684281546186/(((-3.29021991183098-((A64/-3.95403276804611)/(0.745684281546186/A64)))/A64)/-4.23850153187335))/-3.95403276804611)/(((((-3.29021991183098-(((((0.723231419320762/2.36310108554938)-((-3.29021991183098-(((((((0.745684281546186/A64)/-3.95403276804611)/((((-3.29021991183098-(-3.29021991183098-(-3.29021991183098-(((((A64-(A64/A64))/((((-3.29021991183098-((((0.634635425640298--1.530865410115)/A64)/(-3.29021991183098-(((((0.723231419320762/A64)-A64)/A64)/-3.95403276804611)/0.939371553007536)))/-1.530865410115))/(A64-(A64/A64)))/-4.23850153187335)/A64))/-3.60395854857462)/A64)/A64))))/((((0.634635425640298-(((((((A64/A64)/(((((0.745684281546186/A64)/((-3.29021991183098-(((((A64/A64)/-3.95403276804611)/(-0.289052163921174/(A64/0.723231419320762)))/((((-3.95403276804611/0.723231419320762)+(0.56857708626146/A64))*0.485527698127902)*(((0.723231419320762/A64)/-4.23850153187335)/A64)))/A64))/0.56857708626146))/((((-3.29021991183098-((((0.634635425640298-(-3.29021991183098-0.745684281546186))/(((A64/(A64/A64))/B64)/0.634635425640298))/-3.95403276804611)/(((((0.745684281546186/(((-3.29021991183098-((A64/-3.95403276804611)/(0.745684281546186/A64)))/A64)/-4.23850153187335))/-3.95403276804611)/((((-3.29021991183098-((((0.634635425640298-((-3.29021991183098/-3.95403276804611)/2.65464065940207))/(((-3.29021991183098-((((((-0.289052163921174/0.723231419320762)+(0.56857708626146/A64))-((((-3.29021991183098-A64)/A64)/(0.723231419320762/(((-3.29021991183098--0.335916867085711)/A64)/-3.95403276804611)))/2.65464065940207))/A64)/-3.95403276804611)/A64))/A64)/-4.23850153187335))/-3.95403276804611)/(0.634635425640298/A64)))/A64)/-4.23850153187335)/(0.939371553007536*A64)))/((((-0.289052163921174/((((-3.29021991183098-((((A64/-3.95403276804611)-0.56857708626146)/-3.95403276804611)+A64))-((A64/3.91683639638052)/2.65464065940207))+(((-3.29021991183098-(((-3.29021991183098-(((0.485527698127902/((((-3.29021991183098-((0.485527698127902/A64)/2.65464065940207))/A64)/-4.23850153187335)/A64))/-3.60395854857462)/A64))/-3.30912193164231)/-4.23850153187335))/A64)/-0.540677948525603))/(0.939371553007536*A64)))+(0.56857708626146/((-4.23850153187335/((((-3.29021991183098-(((((0.745684281546186/A64)/-3.95403276804611)/(-0.289052163921174/2.36310108554938))/((((-0.289052163921174/(-3.29021991183098-(((((A64/A64)/-3.95403276804611)/(-0.289052163921174/(A64/0.723231419320762)))/((((-3.95403276804611/0.723231419320762)+(0.56857708626146/A64))*0.485527698127902)*(((0.723231419320762/(0.634635425640298-(((-1.530865410115/0.745684281546186)/-3.95403276804611)/2.65464065940207)))/-4.23850153187335)/A64)))/A64)))+(0.56857708626146/0.745684281546186))*((((((((0.723231419320762/A64)-0.745684281546186)/A64)/0.745684281546186)*(((((-3.29021991183098-((((-3.29021991183098-(((((0.745684281546186/A64)--1.530865410115)/(0.745684281546186/A64))/-3.95403276804611)/2.65464065940207))/A64)/-4.23850153187335)/(0.745684281546186/0.939371553007536)))/((-3.29021991183098-((A64/-3.95403276804611)/(0.745684281546186/A64)))/A64))/-3.29021991183098)/-3.95403276804611)/-1.530865410115))/(0.634635425640298/-3.95403276804611))/2.65464065940207)-((0.745684281546186/-3.29021991183098)/A64)))*((-3.29021991183098-((-1.530865410115/A64)/(-3.29021991183098-(A64/(A64/A64)))))/((((-3.29021991183098-((-4.23850153187335/-3.95403276804611)/A64))/-3.29021991183098)/A64)/-3.60395854857462))))/A64))/A64)/-4.23850153187335)/2.65464065940207))/-3.95403276804611)))*0.485527698127902)*((-3.29021991183098-A64)/A64)))/A64)))/A64)/-4.23850153187335)/(A64/-3.29021991183098)))/((((-0.289052163921174/0.723231419320762)+((((0.745684281546186/A64)/((-3.29021991183098-(((((A64/A64)/-3.95403276804611)/(-0.289052163921174/(A64/0.723231419320762)))/((((-3.95403276804611/0.723231419320762)+(0.56857708626146/A64))*0.485527698127902)*(((0.723231419320762/A64)/-4.23850153187335)/A64)))/A64))/A64))/((((-3.29021991183098-((((0.634635425640298-(-3.29021991183098-0.745684281546186))/(((A64/(A64/A64))/A64)/0.634635425640298))/-3.95403276804611)/(0.634635425640298/A64)))/A64)/-4.23850153187335)/(A64/A64)))/((((((A64/A64)+2.36310108554938)+((-3.29021991183098-((-3.95403276804611+-3.95403276804611)/(A64-(0.723231419320762/-1.530865410115))))/A64))-(A64/2.65464065940207))/-1.9506511263832)/-3.95403276804611)))*0.485527698127902)*(((0.723231419320762/A64)/-4.23850153187335)/A64)))/A64))/-3.95403276804611)-(-1.530865410115/2.65464065940207))/((-3.29021991183098-((((A64/A64)/(0.745684281546186/A64))/0.745684281546186)/2.65464065940207))-A64))/-3.95403276804611)-A64))/A64)/A64)/A64))/-4.23850153187335)/(((((((A64/A64)-A64)/A64)/0.745684281546186)*((-3.29021991183098/-3.95403276804611)/-1.530865410115))/A64)/2.65464065940207)))/A64)/0.745684281546186)/-3.95403276804611)/-1.530865410115))/A64))/A64)/-3.95403276804611)/0.939371553007536))/A64)/-3.60395854857462)/-4.23850153187335)/(-3.95403276804611/A64)))/((((-0.289052163921174/((((-3.29021991183098-((((A64/-3.95403276804611)-0.56857708626146)/-3.95403276804611)+A64))-((A64/3.91683639638052)/2.65464065940207))+(((-3.29021991183098-(0.745684281546186+A64))/A64)/-0.540677948525603))/(0.939371553007536*A64)))+(0.56857708626146/((A64/((((-3.29021991183098-(((((0.745684281546186/A64)/-3.95403276804611)/(-0.289052163921174/2.36310108554938))/((((-0.289052163921174/0.723231419320762)+(0.56857708626146/0.745684281546186))*(-3.29021991183098-0.723231419320762))*((-3.29021991183098-A64)/(((((0.723231419320762/A64)-(((-1.530865410115+A64)/(((-3.29021991183098-(((0.485527698127902/(((((-3.29021991183098-((A64/((((-3.29021991183098-((0.939371553007536*A64)/A64))/A64)/-4.23850153187335)/(0.745684281546186/A64)))/-3.95403276804611))/A64)/-4.23850153187335)/A64)/A64))/-3.95403276804611)/((-3.29021991183098-((((0.634635425640298-(((0.634635425640298-((((-3.95403276804611-((((((A64/2.39036088437134)--0.798400548006539)/2.39036088437134)-(A64/2.36310108554938))/-3.95403276804611)/(0.745684281546186/-0.289052163921174)))/((A64/-3.95403276804611)/(((-3.29021991183098-(((((-3.29021991183098-(-3.29021991183098-(-3.29021991183098-(((((A64-(A64/A64))/((((-3.29021991183098-(((((((((-3.29021991183098-(((0.723231419320762/(-0.289052163921174/2.36310108554938))/((((-0.289052163921174/0.723231419320762)+(-3.29021991183098-((((-3.29021991183098-A64)/A64)/(0.723231419320762/(((-3.29021991183098--0.335916867085711)/A64)/-3.95403276804611)))/(0.745684281546186/0.0885517973945262))))*0.485527698127902)*((-3.29021991183098-(-3.29021991183098-A64))/(((-3.29021991183098+(((-3.29021991183098-(-3.29021991183098-(-3.29021991183098-(((((((-3.95403276804611-((((((A64/2.39036088437134)--0.798400548006539)/-3.29021991183098)-(A64/2.36310108554938))/-3.95403276804611)/(0.745684281546186/A64)))/A64)-(A64/A64))/(((((-3.29021991183098-(A64/(A64/A64)))-((((0.634635425640298-(((-1.530865410115/-4.23850153187335)/(((((-3.29021991183098-((((A64/-3.95403276804611)/(0.745684281546186/A64))/0.745684281546186)/2.65464065940207))-A64)/A64)-0.634635425640298)/A64))*2.65464065940207))/A64)/(A64-(((((0.723231419320762/A64)-A64)/(-3.29021991183098-((((((0.723231419320762/2.36310108554938)/-3.95403276804611)-(-1.530865410115/2.65464065940207))/A64)/-3.95403276804611)-A64)))/-3.95403276804611)/0.939371553007536)))/-1.530865410115))/A64)/-4.23850153187335)/(-4.23850153187335/2.65464065940207)))/-3.60395854857462)/A64)/A64))))/-3.95403276804611)/0.939371553007536))/1.01168358556239)/-3.60395854857462))))/A64))*A64)/A64)-(((((-3.29021991183098-(((((0.745684281546186/(((-3.29021991183098-((A64/-3.95403276804611)/(0.745684281546186/A64)))/A64)/-4.23850153187335))/-3.95403276804611)/(((((-3.29021991183098-(((((0.723231419320762/2.36310108554938)-((-3.29021991183098-(((((((0.745684281546186/A64)/-3.95403276804611)/((((-3.29021991183098-(-3.29021991183098--0.335916867085711))/((((0.634635425640298-(((-1.530865410115/0.745684281546186)/-3.95403276804611)/2.65464065940207))/A64)/A64)/A64))/-4.23850153187335)/(((((((0.723231419320762/A64)-A64)/A64)/0.745684281546186)*((-4.23850153187335/-3.95403276804611)/-1.530865410115))/A64)/2.65464065940207)))/A64)/0.745684281546186)/-3.95403276804611)/-1.530865410115))/A64))/A64)/-3.95403276804611)/0.939371553007536))/A64)/-3.60395854857462)/-4.23850153187335)/(-3.95403276804611/A64)))/((((-0.289052163921174/((((-3.29021991183098-((((A64/-3.95403276804611)-0.56857708626146)/-3.95403276804611)+A64))-((A64/3.91683639638052)/2.65464065940207))+(((-3.29021991183098-(0.745684281546186+A64))/A64)/-0.540677948525603))/(0.939371553007536*A64)))+(0.56857708626146/((A64/((((-3.29021991183098-(((((0.745684281546186/A64)/-3.95403276804611)/(-0.289052163921174/2.36310108554938))/((((-0.289052163921174/0.723231419320762)+(0.56857708626146/0.745684281546186))*(-3.29021991183098-(((A64/(2.36310108554938/-3.29021991183098))/-3.29021991183098)/A64)))*((-3.29021991183098-A64)/(((((0.723231419320762/A64)-(((-1.530865410115+A64)/(((-3.29021991183098-(((0.485527698127902/(((((-3.29021991183098-((A64/((((-3.29021991183098-((0.939371553007536*A64)/A64))/A64)/-4.23850153187335)/2.65464065940207))/-3.95403276804611))/A64)/-4.23850153187335)/A64)/A64))/-3.95403276804611)/2.65464065940207))/A64)/A64))/2.65464065940207))/-3.29021991183098)/-3.95403276804611)/-3.60395854857462))))/A64))/A64)/-4.23850153187335)/2.65464065940207))/-3.95403276804611)))*0.485527698127902)*((-3.29021991183098-A64)/A64)))/A64))/A64)/-4.23850153187335)/2.65464065940207)/A64))/A64)-(((2.35593346834316/-4.23850153187335)/(((-3.29021991183098-(((-1.530865410115/A64)/(-3.29021991183098-(A64/(A64/A64))))/(-3.29021991183098-(((((0.745684281546186/((0.745684281546186/((((-3.29021991183098-A64)+(((A64/(-3.29021991183098-((((0.634635425640298-((-3.29021991183098/-3.95403276804611)/2.65464065940207))/(A64-(A64/A64)))/-0.289052163921174)/(2.80848206741713/A64))))-A64)/A64))*0.485527698127902)*(((-3.29021991183098-((((A64/A64)/((((-3.29021991183098-((((0.634635425640298-(((A64/-3.95403276804611)/A64)*2.65464065940207))/A64)/A64)/-1.530865410115))/A64)/-4.23850153187335)/A64))/A64)/A64))/(((-3.29021991183098-A64)/A64)/(0.723231419320762/(((-3.29021991183098--0.335916867085711)/A64)/-3.95403276804611))))/-4.23850153187335)))/A64))/-3.95403276804611)/(-0.289052163921174/(((((((0.723231419320762/A64)-A64)-A64)/0.745684281546186)*((((((-1.530865410115/-1.530865410115)-(((A64-((0.634635425640298/-3.95403276804611)/0.939371553007536))/A64)/-3.29021991183098))/((-3.29021991183098-(((((((A64/A64)+2.36310108554938)+((-3.29021991183098-((A64+-3.95403276804611)/(A64-(0.723231419320762/0.745684281546186))))/A64))-(A64/2.65464065940207))/-1.9506511263832)/-3.95403276804611)*A64))/A64))+A64)/3.15176829003569)/-1.530865410115))/0.485527698127902)/2.65464065940207)))/-3.95403276804611)/-1.530865410115))))-(A64/(-3.29021991183098-((((0.634635425640298-((-3.29021991183098/-3.95403276804611)/2.65464065940207))/(A64-(A64/A64)))/-0.289052163921174)/(2.80848206741713/A64)))))/A64))*2.65464065940207))/A64)/A64)/-1.530865410115))/A64)/-4.23850153187335)/A64))/-3.60395854857462)/A64)/A64))))/((((0.634635425640298-(((-1.530865410115/0.745684281546186)/(((((-3.29021991183098-((0.745684281546186/((((-3.29021991183098-A64)+(0.56857708626146/A64))*0.485527698127902)*(((-3.29021991183098-(((0.485527698127902/((((-3.29021991183098-0.939371553007536)/A64)/-4.23850153187335)/A64))/-3.60395854857462)/A64))/-3.30912193164231)/-4.23850153187335)))/B64))/((((0.634635425640298-(((-1.530865410115/0.745684281546186)/-3.95403276804611)/2.65464065940207))/A64)/A64)/A64))/-4.23850153187335)/A64)/-3.95403276804611))/2.65464065940207))/A64)/A64)/A64))/-4.23850153187335)/A64)/-3.29021991183098))/A64)/-4.23850153187335)))/(0.723231419320762/(((-3.29021991183098--0.335916867085711)/-3.95403276804611)/(((0.634635425640298/0.745684281546186)-(A64/((-3.29021991183098-(0.745684281546186/(0.634635425640298/A64)))/A64)))/A64))))/(-0.798400548006539/((((-1.530865410115/0.745684281546186)/-3.95403276804611)/2.65464065940207)/((((0.745684281546186/(((-3.29021991183098-((A64/-3.95403276804611)/(0.745684281546186/A64)))/A64)/-4.23850153187335))/-3.95403276804611)/((((-3.29021991183098-((((0.634635425640298-((-3.29021991183098/-3.95403276804611)/2.65464065940207))/(((-3.29021991183098-((((((-0.289052163921174/0.723231419320762)+(0.56857708626146/A64))-((((-3.29021991183098-A64)/A64)/(0.723231419320762/(((-3.29021991183098--0.335916867085711)/A64)/-3.95403276804611)))/2.65464065940207))/A64)/-3.95403276804611)/A64))/A64)/-4.23850153187335))/-3.95403276804611)/(0.634635425640298/A64)))/A64)/-4.23850153187335)/(0.939371553007536*A64)))/((((-0.289052163921174/((((-3.29021991183098-((((A64/-3.95403276804611)-0.56857708626146)/-3.95403276804611)+A64))-((A64/3.91683639638052)/2.65464065940207))+(((-3.29021991183098-(((-3.29021991183098-(((0.485527698127902/((((-3.29021991183098-((0.485527698127902/A64)/2.65464065940207))/A64)/-4.23850153187335)/A64))/-3.60395854857462)/A64))/-3.30912193164231)/-4.23850153187335))/A64)/-0.540677948525603))/(0.939371553007536*A64)))+(0.56857708626146/((A64/((((-3.29021991183098-(((((0.745684281546186/A64)/-3.95403276804611)/(-0.289052163921174/2.36310108554938))/((((-0.289052163921174/(-3.29021991183098-(((((A64/A64)/-3.95403276804611)/(-0.289052163921174/(A64/0.723231419320762)))/((((-3.95403276804611/0.723231419320762)+(0.56857708626146/A64))*0.485527698127902)*(((0.723231419320762/(0.634635425640298-(((-1.530865410115/0.745684281546186)/-3.95403276804611)/2.65464065940207)))/-4.23850153187335)/A64)))/A64)))+(0.56857708626146/0.745684281546186))*((((((((0.723231419320762/A64)-0.745684281546186)/A64)/0.745684281546186)*(((((-3.29021991183098-((((-3.29021991183098-(((((0.745684281546186/A64)--1.530865410115)/(0.745684281546186/A64))/-3.95403276804611)/2.65464065940207))/A64)/-4.23850153187335)/(0.745684281546186/0.939371553007536)))/((-3.29021991183098-((A64/-3.95403276804611)/(0.745684281546186/A64)))/A64))/-3.29021991183098)/-3.95403276804611)/-1.530865410115))/(0.634635425640298/-3.95403276804611))/2.65464065940207)-((0.745684281546186/-3.29021991183098)/A64)))*((-3.29021991183098-((-1.530865410115/A64)/(-3.29021991183098-(A64/(A64/A64)))))/((((-3.29021991183098-((-4.23850153187335/-3.95403276804611)/A64))/-3.29021991183098)/A64)/-3.60395854857462))))/A64))/A64)/-4.23850153187335)/2.65464065940207))/-3.95403276804611)))*0.485527698127902)*((-3.29021991183098-A64)/A64)))))))/A64)*2.65464065940207))/A64)/A64)/-1.530865410115))/-1.530865410115)))/A64)/A64))/2.65464065940207))/-3.29021991183098)/-3.95403276804611)/-3.60395854857462))))/A64))/A64)/-4.23850153187335)/2.65464065940207))/-3.95403276804611)))*0.485527698127902)*((-3.29021991183098-A64)/A64)))/A64))/A64)/-4.23850153187335)/2.65464065940207)/A64))/A64)-(((2.35593346834316/-4.23850153187335)/(((-3.29021991183098-(((-1.530865410115/A64)/(-3.29021991183098-(A64/(A64/A64))))/(-3.29021991183098-(((((0.745684281546186/((0.745684281546186/(-3.29021991183098-((((A64/A64)/0.745684281546186)/-3.95403276804611)/-1.530865410115)))/A64))/-3.95403276804611)/(-0.289052163921174/(((((((0.723231419320762/A64)-A64)-A64)/0.745684281546186)*((((((((-3.29021991183098-((((0.634635425640298-(-3.29021991183098-0.745684281546186))/(((A64/(A64/A64))/A64)/0.634635425640298))/-3.95403276804611)/(0.634635425640298/A64)))/A64)/-4.23850153187335)-(((A64-((0.634635425640298/-3.95403276804611)/0.939371553007536))/A64)/-3.29021991183098))/((-3.29021991183098-(((((((A64/A64)+2.36310108554938)+((-3.29021991183098-((-3.95403276804611+-3.95403276804611)/(A64-(0.723231419320762/0.745684281546186))))/A64))-(A64/2.65464065940207))/-1.9506511263832)/-3.95403276804611)*A64))/A64))+A64)/3.15176829003569)/-1.530865410115))/A64)/2.65464065940207)))/(-3.29021991183098-((A64/-3.95403276804611)/(((-3.29021991183098-(((((-3.29021991183098-(-3.29021991183098-(-3.29021991183098-(((((A64-(A64/A64))/((((-3.29021991183098-(((((((((-3.29021991183098-(((0.723231419320762/(-0.289052163921174/2.36310108554938))/((((-0.289052163921174/0.723231419320762)+(-3.29021991183098-((((-3.29021991183098-A64)/A64)/(0.723231419320762/(((-3.29021991183098--0.335916867085711)/A64)/-3.95403276804611)))/(0.745684281546186/0.0885517973945262))))*0.485527698127902)*((-3.29021991183098-(-3.29021991183098-A64))/(((-3.29021991183098+(((-3.29021991183098-(-3.29021991183098-(-3.29021991183098--3.29021991183098)))/-3.95403276804611)/0.939371553007536))/1.01168358556239)/-3.60395854857462))))/A64))*A64)/A64)-(((((-3.29021991183098-(((((0.745684281546186/(((-3.29021991183098-((A64/-3.95403276804611)/(0.745684281546186/A64)))/A64)/-4.23850153187335))/-3.95403276804611)/(((((-3.29021991183098-((((-3.29021991183098-((((A64/-3.95403276804611)/(0.745684281546186/A64))/0.745684281546186)/2.65464065940207))-A64)/-3.95403276804611)/0.939371553007536))/A64)/-3.60395854857462)/-4.23850153187335)/(-3.95403276804611/A64)))/((((-0.289052163921174/((((-3.29021991183098-((((A64/-3.95403276804611)-0.56857708626146)/(-0.798400548006539/((((-1.530865410115/0.745684281546186)/-3.95403276804611)/2.65464065940207)/((((0.745684281546186/(((-3.29021991183098-((A64/-3.95403276804611)/(0.745684281546186/A64)))/A64)/-4.23850153187335))/-3.95403276804611)/((((-3.29021991183098-((((0.634635425640298-((-3.29021991183098/-3.95403276804611)/2.65464065940207))/(((-3.29021991183098-((((((-0.289052163921174/0.723231419320762)+(0.56857708626146/A64))-((((-3.29021991183098-A64)/A64)/(0.723231419320762/((0.745684281546186/A64)/-3.95403276804611)))/2.65464065940207))/A64)/-3.95403276804611)/A64))/A64)/-4.23850153187335))/-3.95403276804611)/(0.634635425640298/A64)))/A64)/-4.23850153187335)/(0.939371553007536*A64)))/((((-0.289052163921174/((((-3.29021991183098-((((A64/-3.95403276804611)-0.56857708626146)/-3.95403276804611)+A64))-((A64/3.91683639638052)/2.65464065940207))+(((-3.29021991183098-(((-3.29021991183098-((((0.634635425640298-((-3.29021991183098/(((A64-((((((-3.29021991183098-(-3.29021991183098-A64))/(((((-3.29021991183098-((((0.634635425640298-(((0.634635425640298-((((-3.95403276804611-(0.634635425640298-(((-1.530865410115/0.745684281546186)/-3.95403276804611)/2.65464065940207)))/A64)/(0.723231419320762/(((-3.29021991183098--0.335916867085711)/A64)/(((0.634635425640298/(((-3.29021991183098-((0.745684281546186/(-3.29021991183098-((((0.723231419320762/A64)-((((((-0.289052163921174/-3.29021991183098)+(0.56857708626146/A64))-((((-3.29021991183098-A64)/A64)/(0.723231419320762/(((-3.29021991183098--3.29021991183098)/A64)/-3.95403276804611)))/2.65464065940207))-(((((-3.29021991183098-2.39036088437134)/((-3.29021991183098-(2.65464065940207/A64))/A64))/A64)/((-0.335916867085711-A64)/A64))/-1.530865410115))/A64)/A64))--3.95403276804611)+-2.66446621575618)))/A64))/((((0.634635425640298-(((-1.530865410115/0.745684281546186)/-3.95403276804611)/2.65464065940207))/A64)/A64)/A64))/-4.23850153187335))-(A64/((-3.29021991183098-(0.745684281546186/((-3.29021991183098-((((A64-(((0.745684281546186/A64)/-3.95403276804611)/0.939371553007536))/A64)/-3.95403276804611)/(0.745684281546186/A64)))/A64)))/A64)))/A64))))/(-0.798400548006539/(-3.95403276804611-(A64/(0.745684281546186/A64))))))/A64)*2.65464065940207))/((-3.29021991183098-(-3.29021991183098-(-3.29021991183098-(((((A64-(A64/A64))/((((-3.29021991183098-((((0.634635425640298--1.530865410115)/A64)/(-3.29021991183098-(((((0.723231419320762/A64)-A64)/A64)/-3.95403276804611)/0.939371553007536)))/-1.530865410115))/A64)/-4.23850153187335)/A64))/-3.60395854857462)/A64)/A64))))/((((0.634635425640298-(((((((A64/A64)/(((((0.745684281546186/A64)/((-3.29021991183098-A64)/A64))/(A64/(A64/A64)))/((-1.530865410115*((-3.29021991183098-(((((0.745684281546186/A64)/-3.95403276804611)/(-0.289052163921174/2.36310108554938))/(((((-3.29021991183098-((((-2.46029387606925/-3.29021991183098)/A64)/((((-3.29021991183098-((((0.634635425640298-(((0.634635425640298-((((-3.95403276804611-(((((-3.29021991183098--0.335916867085711)/2.39036088437134)-(A64/2.36310108554938))/-3.95403276804611)/(0.745684281546186/A64)))/A64)/(0.723231419320762/(((-3.29021991183098--0.335916867085711)/A64)/(((0.634635425640298/(((-3.29021991183098-((0.745684281546186/(-3.29021991183098-((((0.723231419320762/A64)-((((((-0.289052163921174/-3.29021991183098)+(0.56857708626146/A64))-((((-3.29021991183098-A64)/A64)/(0.723231419320762/(((-3.29021991183098--0.335916867085711)/A64)/-3.95403276804611)))/2.65464065940207))-(((((-3.29021991183098-2.39036088437134)/((-3.29021991183098-(2.65464065940207/A64))/A64))/A64)/((-3.29021991183098-A64)/A64))/-1.530865410115))/A64)/A64))--3.95403276804611)+-2.66446621575618)))/A64))/((((0.634635425640298-(((-1.530865410115/0.745684281546186)/-3.95403276804611)/2.65464065940207))/A64)/A64)/A64))/-4.23850153187335))-(A64/((-3.29021991183098-(0.745684281546186/((-3.29021991183098-((A64/((-3.29021991183098-(0.745684281546186/(0.634635425640298/A64)))/A64))/(0.745684281546186/A64)))/A64)))/A64)))/A64))))/(-0.798400548006539/(-3.95403276804611-(A64/(0.745684281546186/A64))))))/A64)*2.65464065940207))/A64)/((-3.29021991183098-((((-3.29021991183098-(((-1.530865410115/-4.23850153187335)/(((-3.29021991183098-(((-1.530865410115/A64)/(-3.29021991183098-(A64/(A64/A64))))/(-3.29021991183098-((-3.29021991183098-((0.485527698127902/A64)/2.65464065940207))/-1.530865410115))))-((((0.745684281546186/-3.29021991183098)/A64)/-3.95403276804611)/((((A64/2.39036088437134)--0.798400548006539)/2.39036088437134)-(A64/2.36310108554938))))/A64))*2.65464065940207))/A64)/(A64-(((((0.723231419320762/A64)-A64)/A64)/-3.95403276804611)/0.939371553007536)))/-1.530865410115))/A64))/-1.530865410115))/A64)/-4.23850153187335)-((((((((-3.29021991183098-((A64/-3.29021991183098)/A64))/A64)/A64)/-3.95403276804611)-(-0.289052163921174/2.65464065940207))/A64)/-3.95403276804611)-A64)))/-1.530865410115))/A64)+(0.56857708626146/0.745684281546186))*((((((((0.723231419320762/A64)-A64)/A64)/0.745684281546186)*((-3.29021991183098/-3.95403276804611)/-1.530865410115))/(0.634635425640298/(((((((0.723231419320762/A64)-A64)/A64)/0.745684281546186)*((-4.23850153187335/-3.95403276804611)/-1.530865410115))/A64)/2.65464065940207)))/2.65464065940207)-((0.745684281546186/-3.29021991183098)/A64)))*((-3.29021991183098-((-1.530865410115/A64)/(-3.29021991183098-(A64/(A64/A64)))))/((((-3.29021991183098-((-4.23850153187335/-3.95403276804611)/A64))/-3.29021991183098)/A64)/-3.60395854857462))))/A64))/A64))*(((0.723231419320762/A64)/-4.23850153187335)/A64)))/A64))/-3.95403276804611)-(-1.530865410115/2.65464065940207))/(-3.95403276804611-A64))/-3.95403276804611)-(((-1.530865410115/A64)/(-3.29021991183098-(A64/(A64/A64))))/(-3.29021991183098-(((((0.745684281546186/((0.745684281546186/((((-3.29021991183098-A64)+(0.56857708626146/A64))*0.485527698127902)*(((-3.29021991183098-((((A64/A64)/((((-3.29021991183098-((((0.634635425640298-(((0.634635425640298-((((-3.95403276804611-((-3.29021991183098-(((((0.745684281546186/((((0.634635425640298-(-3.29021991183098-0.745684281546186))/(((A64/(A64/A64))/A64)/0.634635425640298))/-3.95403276804611)/(0.634635425640298/A64)))/-3.95403276804611)/(-0.289052163921174/(((((((0.56857708626146/A64)-A64)-A64)/0.745684281546186)*((((((-1.530865410115/-1.530865410115)-(((A64-((0.634635425640298/-3.95403276804611)/0.939371553007536))/A64)/-3.29021991183098))/((-3.29021991183098-(((((((A64/A64)+2.36310108554938)+((-3.29021991183098-((-3.95403276804611+-3.95403276804611)/(A64-(0.723231419320762/0.745684281546186))))/A64))-(A64/2.65464065940207))/-1.9506511263832)/-3.95403276804611)*A64))/A64))+A64)/3.15176829003569)/-1.530865410115))/A64)/2.65464065940207)))/-3.95403276804611)/-1.530865410115))/(0.745684281546186/A64)))/A64)/(0.723231419320762/(((-3.29021991183098--0.335916867085711)/-3.95403276804611)/(((0.634635425640298/0.745684281546186)-(A64/((-3.29021991183098-(0.745684281546186/(0.634635425640298/A64)))/A64)))/A64))))/(-0.798400548006539/((((A64/0.745684281546186)/-3.95403276804611)/2.65464065940207)/((((0.745684281546186/(((-3.29021991183098-((A64/-3.95403276804611)/(0.745684281546186/A64)))/A64)/-4.23850153187335))/-3.95403276804611)/((((-3.29021991183098-((((0.634635425640298-((-3.29021991183098/-3.95403276804611)/2.65464065940207))/(((-3.29021991183098-((((((-0.289052163921174/0.723231419320762)+(0.56857708626146/A64))-((0.745684281546186/(0.723231419320762/(((-3.29021991183098--0.335916867085711)/A64)/-3.95403276804611)))/2.65464065940207))/A64)/-3.95403276804611)/A64))/A64)/-4.23850153187335))/-3.95403276804611)/(0.634635425640298/(((-3.29021991183098-((((0.634635425640298-(((0.634635425640298-((((-3.95403276804611-(((-1.530865410115/0.745684281546186)/-3.95403276804611)/(0.745684281546186/A64)))/A64)/(0.723231419320762/(((-3.29021991183098--0.335916867085711)/A64)/(((0.634635425640298/(((-3.29021991183098-((0.745684281546186/(-3.29021991183098-((((0.723231419320762/A64)-((A64/A64)/A64))--3.95403276804611)+-2.66446621575618)))/A64))/((((0.634635425640298-(((-1.530865410115/0.745684281546186)/-3.95403276804611)/2.65464065940207))/A64)/A64)/A64))/-4.23850153187335))-(A64/((-3.29021991183098-(0.745684281546186/((-3.29021991183098-((((-3.29021991183098-(((0.745684281546186/A64)/-3.95403276804611)/0.939371553007536))/A64)/-1.530865410115)/(0.745684281546186/A64)))/A64)))/A64)))/A64))))/(-0.798400548006539/((A64-((((-3.29021991183098-(((A64/(-1.530865410115/A64))*A64)/-1.530865410115))/-4.23850153187335)/-4.23850153187335)/2.36310108554938))/A64))))/A64)*2.65464065940207))/A64)/((-3.29021991183098-((((-3.29021991183098-0.634635425640298)/3.15176829003569)/(A64-(((((0.723231419320762/A64)-A64)/A64)/-3.95403276804611)/0.939371553007536)))/-1.530865410115))/A64))/-1.530865410115))/A64)/-4.23850153187335))))/A64)/-4.23850153187335)/(0.939371553007536*A64)))/((((-0.289052163921174/((((-3.29021991183098-((((A64/-3.95403276804611)-0.56857708626146)/-3.95403276804611)+A64))-((A64/3.91683639638052)/2.65464065940207))+(((-3.29021991183098-(((-3.29021991183098-(((0.485527698127902/((((-3.29021991183098-((0.485527698127902/A64)/-1.530865410115))/A64)/(A64/A64))/A64))/-3.60395854857462)/A64))/-3.30912193164231)/-4.23850153187335))/A64)/-0.540677948525603))/(0.939371553007536*A64)))+(0.56857708626146/(((A64/-3.95403276804611)/(0.745684281546186/A64))/-3.95403276804611)))*0.485527698127902)*((0.745684281546186-A64)/A64)))))))/A64)*2.65464065940207))/0.745684281546186)/A64)/-1.530865410115))/-1.530865410115)/-4.23850153187335)/A64))/-3.60395854857462)/A64))/A64)/-4.23850153187335)))/A64))/-3.95403276804611)/(-0.289052163921174/(((((((0.723231419320762/A64)-A64)-A64)/0.745684281546186)*((((((((-3.29021991183098-((((0.634635425640298-(-3.29021991183098-0.745684281546186))/(((A64/(A64/A64))/A64)/0.634635425640298))/-3.95403276804611)/(0.634635425640298/A64)))/A64)/-4.23850153187335)-(((((A64/-3.95403276804611)-0.56857708626146)-((0.634635425640298/-3.95403276804611)/0.939371553007536))/A64)/-3.29021991183098))/((-3.29021991183098-(((((((A64/A64)+2.36310108554938)+((-3.29021991183098-((-3.95403276804611+-3.95403276804611)/(A64-(0.723231419320762/0.745684281546186))))/A64))-(A64/2.65464065940207))/-1.9506511263832)/-3.95403276804611)*A64))/A64))+A64)/3.15176829003569)/-1.530865410115))/A64)/2.65464065940207)))/(-3.29021991183098-((A64/-3.95403276804611)/(((-3.29021991183098-(((((-3.29021991183098-(-3.29021991183098-(-3.29021991183098-(((((A64-(A64/A64))/((((-3.29021991183098-(((((((((-3.29021991183098-(((0.723231419320762/(-0.289052163921174/2.36310108554938))/((((-0.289052163921174/0.723231419320762)+(-3.29021991183098-((((-3.29021991183098-A64)/A64)/(0.723231419320762/(((-3.29021991183098--0.335916867085711)/A64)/-3.95403276804611)))/(0.745684281546186/0.0885517973945262))))*0.485527698127902)*((-3.29021991183098-0.745684281546186)/(((-3.29021991183098+(((-3.29021991183098-(-3.29021991183098-(-3.29021991183098-(((((((-3.95403276804611-((((((A64/2.39036088437134)--0.798400548006539)/2.39036088437134)-(A64/2.36310108554938))/-3.95403276804611)/(0.745684281546186/A64)))/A64)-(A64/A64))/((((-3.95403276804611-((((0.634635425640298-(((-1.530865410115/-4.23850153187335)/(((((-3.29021991183098-((((A64/-3.95403276804611)/((((-3.29021991183098-((0.485527698127902/A64)/2.65464065940207))/A64)/-4.23850153187335)/A64))/0.745684281546186)/2.65464065940207))-A64)/A64)-0.634635425640298)/A64))*2.65464065940207))/A64)/(A64-(((((0.723231419320762/A64)-A64)/(A64-((0.745684281546186-(((-1.530865410115/A64)/(-3.29021991183098-(A64/(A64/-4.23850153187335))))/(-3.29021991183098-(((((0.745684281546186/A64)/-3.95403276804611)/(-0.289052163921174/(((((((0.723231419320762/A64)-A64)/A64)/((-3.29021991183098-((0.939371553007536*A64)/0.939371553007536))/A64))*(((((-3.29021991183098-(((A64-((0.634635425640298/A64)/0.939371553007536))/A64)/(0.745684281546186/-3.95403276804611)))/((-3.29021991183098-(((((((A64/A64)/((-3.29021991183098/((((-0.289052163921174/0.723231419320762)+(0.56857708626146/A64))*0.485527698127902)*(((0.723231419320762/A64)/-4.23850153187335)/A64)))/A64))/-3.95403276804611)-(-1.530865410115/2.65464065940207))/A64)/-3.95403276804611)-A64))/-3.60395854857462))/A64)/-3.95403276804611)/-1.530865410115))/A64)/2.65464065940207)))/-3.95403276804611)/-1.530865410115))))-(A64/-1.530865410115))))/-3.95403276804611)/0.939371553007536)))/-1.530865410115))/A64)/-4.23850153187335)/(-4.23850153187335/2.65464065940207)))/-3.60395854857462)/A64)/A64))))/-3.95403276804611)/0.939371553007536))/1.01168358556239)/-3.60395854857462))))/A64))*A64)/A64)-(((((-3.29021991183098-(((((0.745684281546186/(((-3.29021991183098-((A64/-3.95403276804611)/(0.745684281546186/A64)))/A64)/-4.23850153187335))/-3.95403276804611)/(((((-3.29021991183098-((((A64/A64)/(((((0.745684281546186/A64)/((-3.29021991183098-(((((A64/A64)/-3.95403276804611)/(-0.289052163921174/(A64/0.723231419320762)))/((((-3.95403276804611/0.723231419320762)+(0.56857708626146/A64))*0.485527698127902)*(((0.723231419320762/A64)/-4.23850153187335)/A64)))/A64))/A64))/((((-3.29021991183098-((((0.634635425640298-(-3.29021991183098-0.745684281546186))/(A64/0.634635425640298))/-3.95403276804611)/(0.634635425640298/A64)))/A64)/-4.23850153187335)/(A64/A64)))/((((-0.289052163921174/0.723231419320762)+(0.56857708626146/((((((A64/A64)+2.36310108554938)+((-3.29021991183098-((-3.95403276804611+(A64/0.723231419320762))/A64))/A64))-(A64/2.65464065940207))/-1.9506511263832)/-3.95403276804611)))*0.485527698127902)*((((-3.29021991183098-(-3.29021991183098-A64))/(((((-3.29021991183098-((((0.634635425640298-(((0.634635425640298-((((-3.95403276804611-(((((-3.29021991183098--0.335916867085711)/2.39036088437134)-((-3.95403276804611/0.723231419320762)+(0.56857708626146/A64)))/-3.95403276804611)/(0.745684281546186/A64)))/A64)/(0.723231419320762/(((-3.29021991183098--0.335916867085711)/A64)/(((0.634635425640298/(((-3.29021991183098-((0.745684281546186/(-3.29021991183098-((((0.723231419320762/A64)-(((((0.723231419320762+(0.56857708626146/A64))-((((-3.29021991183098-A64)/A64)/(0.723231419320762/(((-3.29021991183098--0.335916867085711)/A64)/-3.95403276804611)))/2.65464065940207))-(((((-3.29021991183098-2.39036088437134)/((-3.29021991183098-(2.65464065940207/A64))/A64))/A64)/((-3.29021991183098-A64)/A64))/-1.530865410115))/A64)/A64))--3.95403276804611)+-2.66446621575618)))/A64))/((((0.634635425640298-(((-1.530865410115/0.745684281546186)/-3.95403276804611)/2.65464065940207))/A64)/A64)/A64))/-4.23850153187335))-(A64/((-3.29021991183098-(0.745684281546186/((-3.29021991183098-((((-3.29021991183098-(((-3.95403276804611-((((((A64/2.39036088437134)--0.798400548006539)/2.39036088437134)-(A64/2.36310108554938))/-3.95403276804611)/(0.745684281546186/A64)))/A64)-(A64/A64)))/(((((A64/A64)/-3.95403276804611)/(-0.289052163921174/(A64/0.723231419320762)))/((((-3.95403276804611/0.723231419320762)+(0.56857708626146/A64))*0.485527698127902)*(((0.723231419320762/A64)/-4.23850153187335)/A64)))/A64))/-3.95403276804611)/(0.745684281546186/A64)))/A64)))/A64)))/A64))))/(-0.798400548006539/(-3.95403276804611-(A64/(0.745684281546186/A64))))))/A64)*2.65464065940207))/A64)/((-3.29021991183098-(((0.634635425640298/A64)/(A64-(((((0.723231419320762/A64)-A64)/A64)/-3.95403276804611)/0.939371553007536)))/-1.530865410115))/A64))/-1.530865410115))/A64)/-4.23850153187335)-((((((((-3.29021991183098-((A64/-3.29021991183098)/A64))/A64)/A64)/A64)-(-0.289052163921174/2.65464065940207))/A64)/-3.95403276804611)-((-3.29021991183098-(0.745684281546186/((-3.29021991183098-((((A64-(((0.745684281546186/A64)/-3.95403276804611)/0.939371553007536))/A64)/-3.95403276804611)/(0.745684281546186/A64)))/A64)))/A64)))/A64))/-4.23850153187335)/A64)))/A64))/-3.95403276804611)-(-1.530865410115/2.65464065940207)))/-1.530865410115)/-3.60395854857462)/-4.23850153187335)/(-3.95403276804611/A64)))/((((-0.289052163921174/((((-3.29021991183098-(((2.36310108554938-0.56857708626146)/-3.95403276804611)+A64))-((A64/3.91683639638052)/2.65464065940207))+(((-3.29021991183098-(0.745684281546186+A64))/A64)/-0.540677948525603))/(0.939371553007536*A64)))+(0.56857708626146/((0.745684281546186/A64)/-3.95403276804611)))*0.485527698127902)*((-3.29021991183098-A64)/A64)))/A64))/A64)/-4.23850153187335)/2.65464065940207)/A64))/A64)-(((2.35593346834316/-4.23850153187335)/(((-3.29021991183098-(((-1.530865410115/A64)/(-3.29021991183098-(A64/(A64/A64))))/(-3.29021991183098-(((((0.745684281546186/((0.745684281546186/((((-3.29021991183098-A64)+(0.56857708626146/A64))*0.485527698127902)*(((-3.29021991183098-((((((((0.634635425640298-((-3.29021991183098/-3.95403276804611)/2.65464065940207))/(((-3.29021991183098-((((((-0.289052163921174/0.723231419320762)+(0.56857708626146/A64))-((((-3.29021991183098-A64)/A64)/(0.723231419320762/-3.29021991183098))/2.65464065940207))/A64)/-3.95403276804611)/A64))/A64)/-4.23850153187335))/-3.95403276804611)/(0.634635425640298/A64))/A64)/((((-3.29021991183098-((((0.634635425640298-(((0.634635425640298-((((-3.95403276804611-((((((A64/2.39036088437134)--0.798400548006539)/2.39036088437134)-(A64/2.36310108554938))/-3.95403276804611)/(0.745684281546186/A64)))/A64)/(0.723231419320762/(((-3.29021991183098--0.335916867085711)/-3.95403276804611)/(((0.634635425640298/0.745684281546186)-(A64/((-3.29021991183098-(0.745684281546186/(0.634635425640298/A64)))/A64)))/A64))))/(-0.798400548006539/((((-1.530865410115/0.745684281546186)/-3.95403276804611)/2.65464065940207)/((((0.745684281546186/(((-3.29021991183098-((A64/-3.95403276804611)/(0.745684281546186/A64)))/A64)/-4.23850153187335))/-3.95403276804611)/((((-3.29021991183098-((((0.634635425640298-((-3.29021991183098/-3.95403276804611)/2.65464065940207))/(((-3.95403276804611-((((((-0.289052163921174/0.723231419320762)+(0.56857708626146/A64))-((((((0.634635425640298-((A64/A64)*4.27883615366466))/A64)/0.485527698127902)/A64)/(0.723231419320762/(((-3.29021991183098--0.335916867085711)/A64)/-3.95403276804611)))/2.65464065940207))/A64)/-3.95403276804611)/A64))/A64)/-4.23850153187335))/-3.95403276804611)/(0.634635425640298/A64)))/A64)/-4.23850153187335)/(0.939371553007536*A64)))/((((-0.289052163921174/((((-3.29021991183098-((((A64/-3.95403276804611)-0.56857708626146)/-3.95403276804611)+A64))-((A64/3.91683639638052)/(((0.723231419320762/(-0.289052163921174/2.36310108554938))/((((-0.289052163921174/0.723231419320762)+(-3.29021991183098-((((-3.29021991183098-A64)/A64)/(0.723231419320762/(((-3.29021991183098--0.335916867085711)/A64)/-3.95403276804611)))/(0.745684281546186/0.0885517973945262))))*0.485527698127902)*((-3.29021991183098-(-3.29021991183098-A64))/(((-3.29021991183098+(((-3.29021991183098-(-3.29021991183098-(-3.29021991183098-(((((((-3.95403276804611-((((((A64/2.39036088437134)--0.798400548006539)/-3.29021991183098)-(A64/2.36310108554938))/-3.95403276804611)/(0.745684281546186/A64)))/A64)-(A64/A64))/(((((-3.29021991183098-(A64/(A64/A64)))-(((A64/(-1.530865410115/A64))/(A64-(((((0.723231419320762/A64)-A64)/(-3.29021991183098-((((((0.723231419320762/2.36310108554938)/-3.95403276804611)-(-1.530865410115/2.65464065940207))/A64)/-3.95403276804611)-A64)))/-3.95403276804611)/0.939371553007536)))/-1.530865410115))/A64)/-4.23850153187335)/(-4.23850153187335/2.65464065940207)))/-3.60395854857462)/A64)/A64))))/-3.95403276804611)/0.939371553007536))/1.01168358556239)/-3.60395854857462))))/A64)))+(((-3.29021991183098-(((-3.29021991183098-((((0.634635425640298-(((-1.530865410115/-4.23850153187335)/(((-3.29021991183098-((((((-3.29021991183098-(-3.29021991183098-A64))/(((((-3.29021991183098-((((0.634635425640298-(((0.634635425640298-((((-3.95403276804611-(((((-3.29021991183098--0.335916867085711)/2.39036088437134)-(A64/(-3.29021991183098-(2.65464065940207/A64))))/-3.95403276804611)/(0.745684281546186/A64)))/A64)/(0.723231419320762/(((-3.29021991183098--0.335916867085711)/A64)/(((0.634635425640298/(((-3.29021991183098-((0.745684281546186/(-3.29021991183098-((((0.723231419320762/A64)-(((((0.723231419320762+(0.56857708626146/A64))-((((-3.29021991183098-A64)/A64)/(0.723231419320762/(((-3.29021991183098--0.335916867085711)/A64)/-3.95403276804611)))/2.65464065940207))-(((((-3.29021991183098-2.39036088437134)/((-3.29021991183098-(2.65464065940207/A64))/A64))/A64)/((-3.29021991183098-A64)/A64))/-1.530865410115))/A64)/A64))--3.95403276804611)+-2.66446621575618)))/A64))/((((0.634635425640298-(((-1.530865410115/0.745684281546186)/-3.95403276804611)/2.65464065940207))/A64)/A64)/A64))/-4.23850153187335))-(A64/((-3.29021991183098-(0.745684281546186/((-3.29021991183098-((((-3.29021991183098-(((-3.95403276804611-((((((A64/2.39036088437134)--0.798400548006539)/2.39036088437134)-(A64/2.36310108554938))/-3.95403276804611)/(0.745684281546186/A64)))/A64)-(A64/A64)))/(((((A64/A64)/-3.95403276804611)/(-0.289052163921174/(A64/0.723231419320762)))/((((-3.95403276804611/0.723231419320762)+(0.56857708626146/A64))*0.485527698127902)*(((0.723231419320762/A64)/-4.23850153187335)/A64)))/A64))/-3.95403276804611)/(0.745684281546186/A64)))/A64)))/A64)))/A64))))/(-0.798400548006539/(-3.95403276804611-(A64/(0.745684281546186/A64))))))/A64)*2.65464065940207))/A64)/((-3.29021991183098-(((0.634635425640298/A64)/(A64-(((((0.723231419320762/A64)-A64)/A64)/-3.95403276804611)/0.939371553007536)))/-1.530865410115))/A64))/-1.530865410115))/A64)/-4.23850153187335)-((((((((0.745684281546186/A64)/-3.95403276804611)/A64)/A64)-(-0.289052163921174/2.65464065940207))/A64)/-3.95403276804611)-A64))/A64))/-3.29021991183098)/A64)*(-3.29021991183098-(((A64/A64)*-3.95403276804611)/(A64/A64))))/(-3.29021991183098-A64)))-((((-2.46029387606925/-3.29021991183098)/A64)/-3.95403276804611)/-1.530865410115))/A64))*2.65464065940207))/((((-3.29021991183098-(A64/A64))/A64)*0.485527698127902)*(((0.723231419320762/(-1.38572432576861/2.36310108554938))/-4.23850153187335)/A64)))/A64)/-2.59173656167185))/A64)+A64))/A64)/-0.540677948525603))/(0.939371553007536*0.634635425640298)))+(0.56857708626146/((A64/((((-3.29021991183098-(((((0.745684281546186/A64)/-3.95403276804611)/(-0.289052163921174/2.36310108554938))/((((0.723231419320762/A64)+(0.56857708626146/0.634635425640298))*((((((((0.723231419320762/A64)-0.745684281546186)/A64)/0.745684281546186)*((0.723231419320762/A64)/-1.530865410115))/(0.634635425640298/-3.95403276804611))/2.65464065940207)-((0.745684281546186/-3.29021991183098)/A64)))*((-3.29021991183098-((-1.530865410115/A64)/(-3.29021991183098-(A64/(A64/A64)))))/((((-3.29021991183098-((-4.23850153187335/-3.95403276804611)/A64))/-3.29021991183098)/A64)/-3.60395854857462))))/A64))/A64)/-4.23850153187335)/2.65464065940207))/-3.95403276804611)))*0.485527698127902)*((-3.29021991183098-A64)/A64)))))))/A64)*2.65464065940207))/A64)/A64)/-1.530865410115))/-1.530865410115)/-4.23850153187335)/A64))/-3.60395854857462)/A64))/A64)/-4.23850153187335)))/A64))/-3.95403276804611)/(-0.289052163921174/(((((((-0.289052163921174/A64)-A64)-A64)/0.745684281546186)*((((((-1.530865410115/-1.530865410115)-(((A64-((0.634635425640298/-3.95403276804611)/0.939371553007536))/A64)/-3.29021991183098))/((-3.29021991183098-(((((((A64/A64)+2.36310108554938)+((-3.29021991183098-((-3.95403276804611+-3.95403276804611)/(A64-(0.723231419320762/0.745684281546186))))/A64))-(A64/2.65464065940207))/-1.9506511263832)/-3.95403276804611)*A64))/A64))+A64)/3.15176829003569)/-1.530865410115))/A64)/2.65464065940207)))/-3.95403276804611)/-1.530865410115))))-(A64/(-3.29021991183098-((((0.634635425640298-((-3.29021991183098/-3.95403276804611)/2.65464065940207))/(A64-(A64/A64)))/-0.289052163921174)/(2.80848206741713/A64)))))/A64))*2.65464065940207))/A64)/A64)/-1.530865410115))/A64)/-4.23850153187335)/A64))/-3.60395854857462)/A64)/A64))))/((((0.634635425640298-(((-1.530865410115/0.745684281546186)/(((((-3.29021991183098-((0.745684281546186/((((-3.29021991183098-A64)+(0.56857708626146/A64))*0.485527698127902)*(((((0.634635425640298-((((-3.95403276804611-((((((A64/2.39036088437134)--0.798400548006539)/2.39036088437134)-(A64/2.36310108554938))/-3.95403276804611)/(0.745684281546186/A64)))/A64)/(0.723231419320762/(((-3.29021991183098--0.335916867085711)/-3.95403276804611)/(((0.634635425640298/0.745684281546186)-(A64/((-3.29021991183098-(0.745684281546186/(0.634635425640298/A64)))/A64)))/A64))))/(-0.798400548006539/((((-1.530865410115/0.745684281546186)/-3.95403276804611)/2.65464065940207)/((((0.745684281546186/(((-3.29021991183098-((A64/-3.95403276804611)/(0.745684281546186/A64)))/A64)/-4.23850153187335))/-3.95403276804611)/((((-3.29021991183098-((((0.634635425640298-((-3.29021991183098/-3.95403276804611)/2.65464065940207))/(((-3.95403276804611-((((((-0.289052163921174/0.723231419320762)+(0.56857708626146/A64))-((((((0.634635425640298-((A64/A64)*4.27883615366466))/A64)/0.485527698127902)/A64)/(0.723231419320762/(((-3.29021991183098--0.335916867085711)/A64)/-3.95403276804611)))/2.65464065940207))/A64)/-3.95403276804611)/A64))/A64)/-4.23850153187335))/-3.95403276804611)/(0.634635425640298/A64)))/A64)/-4.23850153187335)/(0.939371553007536*A64)))/((((-0.289052163921174/((((-3.29021991183098-((((A64/-3.95403276804611)-0.56857708626146)/-3.95403276804611)+A64))-((A64/3.91683639638052)/(((0.723231419320762/(-0.289052163921174/2.36310108554938))/((((-0.289052163921174/0.723231419320762)+(-3.29021991183098-((((-3.29021991183098-A64)/A64)/(0.723231419320762/(((-3.29021991183098--0.335916867085711)/A64)/-3.95403276804611)))/(0.745684281546186/0.0885517973945262))))*0.485527698127902)*((-3.29021991183098-(-3.29021991183098-A64))/(((-3.29021991183098+(((-3.29021991183098-(-3.29021991183098-(-3.29021991183098-(((((((-3.95403276804611-((((((A64/2.39036088437134)--0.798400548006539)/-3.29021991183098)-(A64/2.36310108554938))/-3.95403276804611)/(0.745684281546186/A64)))/A64)-(A64/A64))/(((((A64-(A64/(A64/A64)))-(((A64/(-1.530865410115/A64))/(A64-(((((0.723231419320762/A64)-A64)/(-3.29021991183098-((((((0.723231419320762/2.36310108554938)/-3.95403276804611)-(-1.530865410115/2.65464065940207))/A64)/-3.95403276804611)-A64)))/-3.95403276804611)/0.939371553007536)))/-1.530865410115))/A64)/-4.23850153187335)/(-4.23850153187335/2.65464065940207)))/-3.60395854857462)/A64)/A64))))/-3.95403276804611)/0.939371553007536))/1.01168358556239)/-3.60395854857462))))/A64)))+(((-3.29021991183098-(((-3.29021991183098-((((0.634635425640298-(((-1.530865410115/-4.23850153187335)/-3.29021991183098)*2.65464065940207))/((((-3.29021991183098-(A64/A64))/A64)*0.485527698127902)*(((0.723231419320762/(-1.38572432576861/2.36310108554938))/-4.23850153187335)/A64)))/A64)/-2.59173656167185))/A64)+A64))/A64)/-0.540677948525603))/(0.939371553007536*0.634635425640298)))+(0.56857708626146/((A64/((((-3.29021991183098-(((((0.745684281546186/A64)/-3.95403276804611)/(-0.289052163921174/2.36310108554938))/((((0.723231419320762/A64)+(0.56857708626146/0.634635425640298))*((((((((0.723231419320762/A64)-0.745684281546186)/A64)/0.745684281546186)*((0.723231419320762/A64)/-1.530865410115))/(0.634635425640298/-3.95403276804611))/2.65464065940207)-((0.745684281546186/-3.29021991183098)/A64)))*((-3.29021991183098-((-1.530865410115/A64)/(-3.29021991183098-(A64/(A64/A64)))))/((((-3.29021991183098-((-4.23850153187335/-3.95403276804611)/A64))/-3.29021991183098)/A64)/-3.60395854857462))))/A64))/A64)/-4.23850153187335)/2.65464065940207))/-3.95403276804611)))*0.485527698127902)*((-3.29021991183098-A64)/A64)))))))/A64)*2.65464065940207)/-3.30912193164231)/-4.23850153187335)))/B64))/((((0.634635425640298-(((-1.530865410115/0.745684281546186)/-3.95403276804611)/2.65464065940207))/A64)/A64)/A64))/-4.23850153187335)/A64)/-3.95403276804611))/2.65464065940207))/A64)/A64)/A64))/-4.23850153187335)/A64)/-3.29021991183098))/A64)/-4.23850153187335))))/-1.530865410115)))))/A64)/A64)/A64)))/((-3.29021991183098-((((-3.29021991183098-((((0.634635425640298-(((0.634635425640298-((((-3.95403276804611-((((((A64/2.39036088437134)--0.798400548006539)/2.39036088437134)-(A64/2.36310108554938))/-3.95403276804611)/(0.745684281546186/A64)))/A64)/(0.723231419320762/(((-3.29021991183098--0.335916867085711)/A64)/(((0.634635425640298/(((A64/-3.95403276804611)-0.56857708626146)/-4.23850153187335))-(A64/((-3.29021991183098-(0.745684281546186/((-3.29021991183098-((((A64-(((0.745684281546186/A64)/-3.95403276804611)/0.939371553007536))/A64)/-3.95403276804611)/(0.745684281546186/A64)))/A64)))/A64)))/A64))))/(-0.798400548006539/(-3.95403276804611-(A64/(0.745684281546186/A64))))))/A64)*2.65464065940207))/-4.23850153187335)/(((-3.29021991183098-(((-1.530865410115/A64)/(-3.29021991183098-(A64/(A64/A64))))/(-3.29021991183098-(((((0.745684281546186/A64)/-3.95403276804611)/(A64/(((((((0.723231419320762/A64)-A64)/A64)/((-3.29021991183098-((0.939371553007536*A64)/0.939371553007536))/A64))*(((((-3.29021991183098-(((A64-((0.634635425640298/-3.95403276804611)/0.939371553007536))/A64)/(0.745684281546186/-3.95403276804611)))/((-3.29021991183098-(((((((A64/A64)/(((((0.745684281546186/A64)/((-3.29021991183098-(((((A64/A64)/-3.95403276804611)/(-0.289052163921174/(((-0.289052163921174/0.723231419320762)+(0.56857708626146/0.745684281546186))/0.723231419320762)))/(A64*(((0.723231419320762/A64)/-4.23850153187335)/A64)))/A64))/A64))/((((-3.29021991183098-(A64-(((((0.723231419320762/A64)-A64)/A64)/-3.95403276804611)/0.939371553007536)))/A64)/-4.23850153187335)/-3.95403276804611))/((((-0.289052163921174/0.723231419320762)+(0.56857708626146/A64))*0.485527698127902)*(((A64/A64)/-4.23850153187335)/A64)))/A64))/-3.95403276804611)-(-1.530865410115/2.65464065940207))/A64)/-3.95403276804611)-A64))/A64))/A64)/-3.95403276804611)/-1.530865410115))/A64)/2.65464065940207)))/-3.95403276804611)/-1.530865410115))))-((((0.745684281546186/-3.29021991183098)/A64)/-3.95403276804611)/((((A64/2.39036088437134)--0.798400548006539)/2.39036088437134)-(A64/2.36310108554938))))/A64))*2.65464065940207))/A64)/(A64-(((((0.723231419320762/A64)-A64)/A64)/-3.95403276804611)/0.939371553007536)))/-1.530865410115))/A64))/-1.530865410115))/A64)/-4.23850153187335)-((((((((-3.29021991183098-((A64/-3.29021991183098)/A64))/A64)/A64)/-3.95403276804611)-(-0.289052163921174/2.65464065940207))/A64)/-3.95403276804611)-A64))/A64))/-3.29021991183098)/A64)*(-3.29021991183098-(((A64/A64)*-3.95403276804611)/(A64/A64))))/(-3.29021991183098-A64)))-((((((((-3.29021991183098-((0.745684281546186/((((-3.29021991183098-A64)+(0.56857708626146/A64))*0.485527698127902)*(((-3.29021991183098-(((0.485527698127902/((((-3.29021991183098-((((-2.46029387606925/-3.29021991183098)/A64)/((((-3.29021991183098-((((0.634635425640298-(((0.634635425640298-((((-3.95403276804611-(((((-3.29021991183098--0.335916867085711)/2.39036088437134)-(A64/2.36310108554938))/-3.95403276804611)/(0.745684281546186/A64)))/A64)/(0.723231419320762/(((-3.29021991183098--0.335916867085711)/A64)/(((0.634635425640298/(((-3.29021991183098-((0.745684281546186/(-3.29021991183098-((((0.723231419320762/A64)-((((((-0.289052163921174/-3.29021991183098)+(0.56857708626146/A64))-((((-3.29021991183098-A64)/A64)/(0.723231419320762/(((-3.29021991183098-(-3.29021991183098-0.939371553007536))/A64)/-3.95403276804611)))/2.65464065940207))-(((((-3.29021991183098-2.39036088437134)/((-3.29021991183098-(2.65464065940207/A64))/A64))/A64)/((-3.29021991183098-A64)/A64))/-1.530865410115))/A64)/A64))--3.95403276804611)+-2.66446621575618)))/A64))/((((0.634635425640298-(((-1.530865410115/0.745684281546186)/-3.95403276804611)/2.65464065940207))/A64)/A64)/A64))/-4.23850153187335))-(A64/((-3.29021991183098-(0.745684281546186/((-3.29021991183098-((A64/((-3.29021991183098-(0.745684281546186/(0.634635425640298/A64)))/A64))/(0.745684281546186/A64)))/A64)))/A64)))/A64))))/(-0.798400548006539/(-3.95403276804611-(A64/(0.745684281546186/A64))))))/A64)*2.65464065940207))/A64)/((-3.29021991183098-((((-3.29021991183098-(((-1.530865410115/-4.23850153187335)/(((-3.29021991183098-(((-1.530865410115/A64)/(-3.29021991183098-(A64/(A64/A64))))/(-3.29021991183098-((-3.29021991183098-((0.485527698127902/A64)/2.65464065940207))/-1.530865410115))))-((((0.745684281546186/-3.29021991183098)/A64)/-3.95403276804611)/((((A64/2.39036088437134)--0.798400548006539)/2.39036088437134)-(A64/2.36310108554938))))/A64))*2.65464065940207))/A64)/(A64-(((((0.723231419320762/A64)-A64)/A64)/-3.95403276804611)/0.939371553007536)))/-1.530865410115))/A64))/-1.530865410115))/A64)/-4.23850153187335)-((((((((-3.29021991183098-((A64/-3.29021991183098)/A64))/A64)/A64)/-3.95403276804611)-(-0.289052163921174/2.65464065940207))/A64)/-3.95403276804611)-A64)))/-1.530865410115))/A64)/-4.23850153187335)/A64))/-3.60395854857462)/A64))/-3.30912193164231)/-4.23850153187335)))/B64))/((((0.634635425640298-(((-1.530865410115/0.745684281546186)/-3.95403276804611)/2.65464065940207))/A64)/A64)/A64))/-4.23850153187335)/A64)/-3.29021991183098)/A64)/-3.95403276804611)/-1.530865410115))/((0.634635425640298/-3.95403276804611)/0.939371553007536)))*2.65464065940207))/((((-3.29021991183098-(A64/A64))/A64)*0.485527698127902)*(((0.723231419320762/(-1.38572432576861/2.36310108554938))/-4.23850153187335)/A64)))/-3.95403276804611)/-2.59173656167185))/A64)+A64))/A64)/-0.540677948525603))/(0.939371553007536*A64)))+(0.56857708626146/((A64/((((-3.29021991183098-(((((0.745684281546186/A64)/-3.95403276804611)/(-0.289052163921174/2.36310108554938))/((((-0.289052163921174/0.723231419320762)+(0.56857708626146/0.745684281546186))*(((((((((-0.289052163921174/0.723231419320762)/A64)-0.745684281546186)/A64)/0.745684281546186)*((0.723231419320762/A64)/-1.530865410115))/(0.634635425640298/-3.95403276804611))/2.65464065940207)-((0.745684281546186/-3.29021991183098)/A64)))*((-3.29021991183098-((-1.530865410115/A64)/(-3.29021991183098-(A64/(A64/A64)))))/2.65464065940207)))/A64))/A64)/-4.23850153187335)/2.65464065940207))/-3.95403276804611)))*0.485527698127902)*((-3.29021991183098-A64)/A64))))))+A64))-((A64/3.91683639638052)/2.65464065940207))+(((-3.29021991183098-(0.745684281546186+A64))/A64)/-0.540677948525603))/(0.939371553007536*A64)))+(0.56857708626146/((A64/((((-3.29021991183098-(((((0.745684281546186/A64)/-3.95403276804611)/(-0.289052163921174/2.36310108554938))/((((-0.289052163921174/0.723231419320762)+(0.56857708626146/0.745684281546186))*(-3.29021991183098-(((A64/(2.36310108554938/-3.29021991183098))/-3.29021991183098)/A64)))*((-3.29021991183098-A64)/(((((0.723231419320762/A64)-(((-1.530865410115+A64)/(((-3.29021991183098-(((0.485527698127902/(((((-3.29021991183098-((A64/((((-3.29021991183098-((((((0.723231419320762/A64)-A64)/A64)/-3.95403276804611)*A64)/A64))/A64)/-4.23850153187335)/(0.745684281546186/A64)))/-3.95403276804611))/A64)/-4.23850153187335)/A64)/A64))/-3.95403276804611)/2.65464065940207))/A64)/A64))/2.65464065940207))/-3.29021991183098)/-3.95403276804611)/-3.60395854857462))))/A64))/A64)/-4.23850153187335)/2.65464065940207))/-3.95403276804611)))*0.485527698127902)*((-3.29021991183098-A64)/A64)))/A64))/A64)/-4.23850153187335)/2.65464065940207)/A64))/A64)-(((2.35593346834316/-4.23850153187335)/(((-3.29021991183098-(((-1.530865410115/A64)/(-3.29021991183098-(A64/(A64/A64))))/(-3.29021991183098-(((((0.745684281546186/((0.745684281546186/((((-3.29021991183098-A64)+(0.56857708626146/A64))*0.485527698127902)*(((-3.29021991183098-((((A64/A64)/((((-3.29021991183098-((((0.634635425640298-(((0.634635425640298-((((-3.95403276804611-((((((A64/2.39036088437134)--0.798400548006539)/2.39036088437134)-(A64/2.36310108554938))/-3.95403276804611)/(0.745684281546186/A64)))/A64)/(0.723231419320762/(((-3.29021991183098--0.335916867085711)/-3.95403276804611)/(((0.634635425640298/0.745684281546186)-(A64/((-3.29021991183098-(0.745684281546186/(0.634635425640298/A64)))/A64)))/A64))))/(-0.798400548006539/((((-1.530865410115/0.745684281546186)/-3.95403276804611)/2.65464065940207)/((((0.745684281546186/(((-3.29021991183098-((A64/-3.95403276804611)/(0.745684281546186/A64)))/A64)/-4.23850153187335))/-3.95403276804611)/((((-3.29021991183098-((((0.634635425640298-((-3.29021991183098/-3.95403276804611)/(((-1.530865410115/-1.530865410115)-(((-3.29021991183098-2.65464065940207)/A64)/-3.29021991183098))/((-3.29021991183098-(((((((A64/A64)+2.36310108554938)+(-3.29021991183098/A64))-(A64/2.65464065940207))/-1.9506511263832)/-3.95403276804611)*A64))/A64))))/(((-3.29021991183098-((((((-0.289052163921174/0.723231419320762)+(0.56857708626146/A64))-((((((0.634635425640298-((A64/A64)*4.27883615366466))/A64)/0.485527698127902)/A64)/(0.723231419320762/(((-3.29021991183098--0.335916867085711)/A64)/((((A64/A64)/(((((0.745684281546186/A64)/((-3.29021991183098-(((((A64/A64)/-3.95403276804611)/(-0.289052163921174/((-1.530865410115/-1.530865410115)-(((A64-2.65464065940207)/A64)/-3.29021991183098))))/((((-3.95403276804611/0.723231419320762)+(0.56857708626146/A64))*0.485527698127902)*(((0.723231419320762/A64)/-4.23850153187335)/A64)))/A64))/A64))/((((-3.29021991183098-((-3.95403276804611/-3.95403276804611)/(0.634635425640298/A64)))/A64)/-4.23850153187335)/(A64/A64)))/((((-0.289052163921174/0.723231419320762)+(0.56857708626146/A64))*0.485527698127902)*(((0.723231419320762/A64)/-4.23850153187335)/A64)))/A64))/-3.95403276804611)-(-1.530865410115/2.65464065940207)))))/2.65464065940207))/A64)/-3.95403276804611)/A64))/A64)/-4.23850153187335))/-3.95403276804611)/(0.634635425640298/A64)))/A64)/-4.23850153187335)/(0.939371553007536*A64)))/((((-0.289052163921174/((((-3.29021991183098-((((A64/-3.95403276804611)-0.56857708626146)/-3.95403276804611)+A64))--4.23850153187335)+(((-3.29021991183098-(((-3.29021991183098-((((0.634635425640298-(((-1.530865410115/-4.23850153187335)/(((-3.29021991183098-((((((-3.29021991183098-(-3.29021991183098-A64))/(((((-3.29021991183098-((((0.634635425640298-(((0.634635425640298-((((-3.95403276804611-((((((A64/2.39036088437134)--0.798400548006539)/2.39036088437134)-(A64/2.36310108554938))/-3.95403276804611)/(0.745684281546186/A64)))/A64)/(0.723231419320762/(((-3.29021991183098--0.335916867085711)/A64)/(((0.634635425640298/(((((A64-(A64/A64))/((((-3.29021991183098-((((0.634635425640298--1.530865410115)/A64)/(-3.29021991183098-(((((0.723231419320762/A64)-A64)/A64)/-3.95403276804611)/0.939371553007536)))/-1.530865410115))/A64)/-4.23850153187335)/A64))-((0.745684281546186/(-3.29021991183098-(0.56857708626146/0.745684281546186)))/A64))/((((0.634635425640298-(-0.289052163921174/0.723231419320762))/A64)/A64)/A64))/-4.23850153187335))-(A64/((-3.29021991183098-(0.745684281546186/((-3.29021991183098-((((-3.29021991183098-(((0.745684281546186/A64)/-3.95403276804611)/0.939371553007536))/A64)/-3.95403276804611)/(0.745684281546186/A64)))/A64)))/A64)))/A64))))/(-0.798400548006539/(-3.95403276804611-(A64/(0.723231419320762/A64))))))/A64)*2.65464065940207))/A64)/((-3.29021991183098-((((-3.29021991183098-(((-1.530865410115/-4.23850153187335)/(((-3.29021991183098-(((-1.530865410115/A64)/(-3.29021991183098-(A64/(A64/A64))))/(-3.29021991183098-(((((0.745684281546186/A64)/-3.95403276804611)/(-0.289052163921174/(((((((A64/A64)-A64)/A64)/((-3.29021991183098-((0.939371553007536*A64)/0.939371553007536))/A64))*(((((-3.29021991183098-(((A64-((0.634635425640298/-3.95403276804611)/0.939371553007536))/A64)/(0.745684281546186/-3.95403276804611)))/((-3.29021991183098-(((((((A64/A64)/(((((0.745684281546186/A64)/((-3.29021991183098-(((((A64/A64)/-3.95403276804611)/(-0.289052163921174/(((-0.289052163921174/0.723231419320762)+(0.56857708626146/0.745684281546186))/0.723231419320762)))/(A64*(((-3.29021991183098-(((((((-3.95403276804611-((((((A64/2.39036088437134)--0.798400548006539)/2.39036088437134)-(A64/2.36310108554938))/-3.95403276804611)/(0.745684281546186/A64)))/A64)-(A64/A64))/((((-3.95403276804611-((((0.634635425640298-(((-1.530865410115/-4.23850153187335)/(((((-3.29021991183098-((((A64/-3.95403276804611)/(0.745684281546186/A64))/0.745684281546186)/2.65464065940207))-A64)/A64)-0.634635425640298)/A64))*2.65464065940207))/A64)/(A64-(((((0.723231419320762/A64)-A64)/(-3.29021991183098-((-3.29021991183098-(((-1.530865410115/A64)/(-3.29021991183098--3.95403276804611))/(-3.29021991183098-(((((0.745684281546186/A64)/-3.95403276804611)/(-0.289052163921174/(((((((0.723231419320762/A64)-A64)/(0.485527698127902/((((-3.29021991183098-((((0.634635425640298-((A64/A64)*4.27883615366466))/A64)/A64)/-1.530865410115))/A64)/-4.23850153187335)/A64)))/((-3.29021991183098-((0.939371553007536*A64)/0.939371553007536))/A64))*(((((-3.29021991183098-(((A64-((0.634635425640298/-3.95403276804611)/0.939371553007536))/A64)/(0.745684281546186/-3.95403276804611)))/((-3.29021991183098-(((((((A64/A64)/(((((0.745684281546186/A64)/((-3.29021991183098-(-3.29021991183098/A64))/A64))/((((0.56857708626146-((((((((-3.29021991183098-((A64/((((-3.29021991183098-((0.939371553007536*A64)/A64))/A64)/-4.23850153187335)/(0.745684281546186/A64)))/-3.95403276804611))/A64)/-4.23850153187335)/A64)-(-3.29021991183098-0.745684281546186))/(((A64/(A64/2.65464065940207))/A64)/0.634635425640298))/-3.95403276804611)/(0.634635425640298/A64)))/A64)/-4.23850153187335)/(A64/A64)))/((((-0.289052163921174/0.723231419320762)+(0.56857708626146/A64))*0.485527698127902)*(((0.723231419320762/A64)/-4.23850153187335)/A64)))/A64))/-3.95403276804611)-(-1.530865410115/(((((A64/A64)+2.36310108554938)+((-3.29021991183098-((-3.95403276804611+-3.95403276804611)/(A64-(((0.723231419320762/2.36310108554938)-((-3.29021991183098-(((((((0.745684281546186/A64)/-3.95403276804611)/((((-3.29021991183098-(-3.29021991183098-(-3.29021991183098-(((((A64-(A64/A64))/((((-3.29021991183098-((((0.634635425640298--1.530865410115)/A64)/(((((0.745684281546186/A64)/-3.95403276804611)/((((-3.29021991183098-(-3.29021991183098-(-3.29021991183098-(((A64/-3.60395854857462)/A64)/A64))))/((((0.634635425640298-(((((((A64/A64)/(((((0.745684281546186/A64)/((-3.29021991183098-(((((A64/A64)/-3.95403276804611)/(-0.289052163921174/(A64/0.723231419320762)))/((((-3.95403276804611/0.723231419320762)+(0.56857708626146/A64))*0.485527698127902)*(((0.723231419320762/A64)/-4.23850153187335)/A64)))/A64))/0.56857708626146))/((((-3.29021991183098-((((0.634635425640298-(-3.29021991183098-0.745684281546186))/(((A64/(A64/A64))/A64)/0.634635425640298))/-3.95403276804611)/(0.634635425640298/A64)))/A64)/-4.23850153187335)/(A64/A64)))/((((-0.289052163921174/0.723231419320762)+(0.56857708626146/((((((A64/A64)+2.36310108554938)+((-3.29021991183098-((-3.95403276804611+-3.95403276804611)/(A64-(0.723231419320762/(((0.634635425640298-(((-1.530865410115/0.745684281546186)/-3.95403276804611)/2.65464065940207))/A64)/A64)))))/A64))-(A64/2.65464065940207))/-1.9506511263832)/-3.95403276804611)))*0.485527698127902)*(((0.723231419320762/A64)/-4.23850153187335)/A64)))/A64))/-3.95403276804611)-(-1.530865410115/2.65464065940207))/((-3.29021991183098-((((A64/-3.95403276804611)/(0.745684281546186/A64))/0.745684281546186)/2.65464065940207))-A64))/-3.95403276804611)-A64))/A64)/A64)/A64))/-4.23850153187335)/(((((((A64/A64)-A64)/A64)/0.745684281546186)*((-3.29021991183098/-3.95403276804611)/-1.530865410115))/A64)/2.65464065940207)))/A64)/0.745684281546186))/-1.530865410115))/A64)/-4.23850153187335)/A64))/-3.60395854857462)/A64)/A64))))/((((0.634635425640298-(((((((A64/A64)/(((((0.745684281546186/A64)/((-3.29021991183098-(((((A64/A64)/-3.95403276804611)/(-0.289052163921174/(A64/0.723231419320762)))/((((-3.95403276804611/0.723231419320762)+(0.56857708626146/A64))*0.485527698127902)*(((0.723231419320762/A64)/-4.23850153187335)/A64)))/A64))/A64))/((((-3.29021991183098-((((0.634635425640298-(-3.29021991183098-0.745684281546186))/(A64/0.634635425640298))/-3.95403276804611)/(0.634635425640298/-3.29021991183098)))/A64)/-4.23850153187335)/(A64/A64)))/((((-0.289052163921174/0.723231419320762)+(0.56857708626146/((((((A64/A64)+2.36310108554938)+((-3.29021991183098-((-3.95403276804611+-3.95403276804611)/A64))/A64))-(A64/2.65464065940207))/-1.9506511263832)/-3.95403276804611)))*0.485527698127902)*((((-3.29021991183098-(-3.29021991183098-A64))/(((((-3.29021991183098-((((0.634635425640298-(((0.634635425640298-((((-3.95403276804611-(((((-3.29021991183098--0.335916867085711)/2.39036088437134)-((-3.95403276804611/0.723231419320762)+(0.56857708626146/A64)))/-3.95403276804611)/(0.745684281546186/A64)))/A64)/(0.723231419320762/(((-3.29021991183098--0.335916867085711)/A64)/(((0.634635425640298/(((-3.29021991183098-((0.745684281546186/(-3.29021991183098-((((0.723231419320762/A64)-(((((0.723231419320762+(0.56857708626146/A64))-((((-3.29021991183098-A64)/A64)/(0.723231419320762/(((-3.29021991183098--0.335916867085711)/A64)/-3.95403276804611)))/2.65464065940207))-(((((-3.29021991183098-2.39036088437134)/((-3.29021991183098-(2.65464065940207/A64))/A64))/A64)/((-3.29021991183098-A64)/A64))/-1.530865410115))/A64)/A64))--3.95403276804611)+-2.66446621575618)))/A64))/((((0.634635425640298-(((-1.530865410115/0.745684281546186)/-3.95403276804611)/2.65464065940207))/A64)/A64)/A64))/-4.23850153187335))-(A64/((-3.29021991183098-(0.745684281546186/((-3.29021991183098-((((-3.29021991183098-(((-3.95403276804611-((((((A64/2.39036088437134)--0.798400548006539)/2.39036088437134)-(A64/2.36310108554938))/-3.95403276804611)/(0.745684281546186/A64)))/A64)-(A64/A64)))/(((((A64/A64)/-3.95403276804611)/(-0.289052163921174/(A64/0.723231419320762)))/((((-3.95403276804611/0.723231419320762)+(0.56857708626146/A64))*0.485527698127902)*(((0.723231419320762/A64)/-4.23850153187335)/A64)))/A64))/-3.95403276804611)/(0.745684281546186/A64)))/A64)))/A64)))/A64))))/(-0.798400548006539/(-3.95403276804611-(A64/(0.745684281546186/A64))))))/A64)*2.65464065940207))/A64)/((-3.29021991183098-(((0.634635425640298/A64)/(A64-(((((0.723231419320762/A64)-A64)/A64)/-3.95403276804611)/0.939371553007536)))/-1.530865410115))/A64))/-1.530865410115))/A64)/-4.23850153187335)-((((((((-3.29021991183098-((A64/-3.29021991183098)/A64))/A64)/A64)/A64)-(-0.289052163921174/2.65464065940207))/A64)/-3.95403276804611)-((-3.29021991183098-(0.745684281546186/((-3.29021991183098-((((A64-(((0.745684281546186/A64)/-3.95403276804611)/0.939371553007536))/A64)/-3.95403276804611)/(0.745684281546186/A64)))/A64)))/A64)))/A64))/-4.23850153187335)/A64)))/A64))/-3.95403276804611)-(-1.530865410115/2.65464065940207))/((-3.29021991183098-((((A64/-3.95403276804611)/(0.745684281546186/A64))/0.745684281546186)/2.65464065940207))-A64))/-3.95403276804611)-A64))/A64)/A64)/A64))/-4.23850153187335)/(((((((A64/A64)-A64)/A64)/0.745684281546186)*((-3.29021991183098/-3.95403276804611)/-1.530865410115))/A64)/2.65464065940207)))/A64)/0.745684281546186)/-3.95403276804611)/-1.530865410115))/A64))/A64))))/A64))-(A64/2.65464065940207))/-1.9506511263832)))/A64)/-3.95403276804611)-A64))/A64))/A64)/(((((-3.29021991183098--3.95403276804611)/((-3.29021991183098-(2.65464065940207/A64))/A64))/A64)/((-3.29021991183098-A64)/A64))/-1.530865410115))/-1.530865410115))/A64)/2.65464065940207)))/-3.95403276804611)/-1.530865410115))))-((((A64/-3.29021991183098)/A64)/-3.95403276804611)/-1.530865410115))))/-3.95403276804611)/0.939371553007536)))/-1.530865410115))/A64)/-4.23850153187335)/(-4.23850153187335/2.65464065940207)))/-3.60395854857462)/A64)/A64))/-4.23850153187335)/A64)))/A64))/A64))/((((-3.29021991183098-(A64-(((((0.723231419320762/A64)-A64)/A64)/-3.95403276804611)/0.939371553007536)))/A64)/-4.23850153187335)/(A64/A64)))/((((-0.289052163921174/0.723231419320762)+A64)*0.485527698127902)*(((0.723231419320762/A64)/-4.23850153187335)/A64)))/A64))/-3.95403276804611)-(-1.530865410115/2.65464065940207))/A64)/-3.95403276804611)-A64))/A64))/A64)/-3.95403276804611)/-1.530865410115))/(((((-3.95403276804611-((-3.29021991183098/(0.745684281546186/A64))/(0.745684281546186/A64)))/A64)-(A64/A64))/(((((-3.29021991183098-(A64/(A64/A64)))-(((A64/(-1.530865410115/A64))/(A64-(((((0.723231419320762/A64)-A64)/(-3.29021991183098-((((((0.723231419320762/2.36310108554938)/-3.95403276804611)-(-1.530865410115/2.65464065940207))/A64)/-3.95403276804611)-A64)))/-3.95403276804611)/0.939371553007536)))/-1.530865410115))/A64)/-4.23850153187335)/(-4.23850153187335/2.65464065940207)))/-3.60395854857462))/2.65464065940207)))/-3.95403276804611)/-1.530865410115))))-((((0.745684281546186/-3.29021991183098)/A64)/-3.95403276804611)/((((A64/2.39036088437134)--0.798400548006539)/2.39036088437134)-(A64/2.36310108554938))))/A64))*2.65464065940207))/A64)/(A64-(-3.95403276804611/0.939371553007536)))/-1.530865410115))/A64))/-1.530865410115))/A64)/-4.23850153187335)-((((((((-3.29021991183098-((A64/-3.29021991183098)/A64))/A64)/A64)/-3.95403276804611)-(-0.289052163921174/2.65464065940207))/A64)/-3.95403276804611)-A64))/A64))/-3.29021991183098)/A64)*(-3.29021991183098-(((A64/A64)*-3.95403276804611)/(A64/A64))))/(-3.29021991183098-A64)))-((((-2.46029387606925/((((-3.29021991183098-((0.485527698127902/A64)/2.65464065940207))/A64)/-4.23850153187335)/A64))/A64)/-3.95403276804611)/-1.530865410115))/A64))*2.65464065940207))/(-4.23850153187335*(((0.723231419320762/(-1.38572432576861/2.36310108554938))/-4.23850153187335)/A64)))/A64)/-2.59173656167185))/A64)+A64))/A64)/-0.540677948525603))/(0.939371553007536*A64)))+(0.56857708626146/((A64/((((-3.29021991183098-(((((0.745684281546186/A64)/-3.95403276804611)/(-0.289052163921174/2.36310108554938))/((((-0.289052163921174/0.723231419320762)+(0.56857708626146/0.745684281546186))*((((((((0.723231419320762/A64)-0.745684281546186)/A64)/0.745684281546186)*((0.723231419320762/A64)/-1.530865410115))/(0.634635425640298/-3.95403276804611))/2.65464065940207)-((0.745684281546186/-3.29021991183098)/A64)))*((((A64/A64)+2.36310108554938)+((-3.29021991183098-((-3.95403276804611+-3.95403276804611)/(A64-(0.723231419320762/0.745684281546186))))/A64))/((((-3.29021991183098-((-4.23850153187335/-3.95403276804611)/A64))/-3.29021991183098)/A64)/-3.60395854857462))))/A64))/A64)/-4.23850153187335)/2.65464065940207))/-3.95403276804611)))*0.485527698127902)*((-3.29021991183098-A64)/A64)))))))/A64)*2.65464065940207))/A64)/A64)/-1.530865410115))/-1.530865410115)/-4.23850153187335)/A64))/-3.60395854857462)/A64))/A64)/-4.23850153187335)))/A64))/-3.95403276804611)/(-0.289052163921174/(((((((0.56857708626146/A64)-A64)-A64)/0.745684281546186)*((((((-1.530865410115/-1.530865410115)-(((A64-(((-3.29021991183098-((((A64/-3.95403276804611)-0.56857708626146)/-3.95403276804611)+A64))-((A64/3.91683639638052)/2.65464065940207))/0.939371553007536))/-1.530865410115)/-3.29021991183098))/((-3.29021991183098-(((((((A64/A64)+2.36310108554938)+((-3.29021991183098-((-3.95403276804611+-3.95403276804611)/(A64-(((0.723231419320762/2.36310108554938)-((-3.29021991183098-(((((((0.745684281546186/A64)/-3.95403276804611)/(((A64/((((-3.29021991183098-(((((0.745684281546186/A64)/-3.95403276804611)/(-0.289052163921174/2.36310108554938))/((((-0.289052163921174/0.723231419320762)+(0.56857708626146/0.745684281546186))*(-3.29021991183098-(((A64/(2.36310108554938/-3.29021991183098))/-3.29021991183098)/A64)))*((-3.29021991183098-A64)/(((((0.723231419320762/A64)-(((-1.530865410115+A64)/(((-3.29021991183098-(((0.485527698127902/(((((-3.29021991183098-((A64/((((-3.29021991183098-((((((0.723231419320762/0.745684281546186)-A64)/A64)/-3.95403276804611)*A64)/A64))/A64)/-4.23850153187335)/(0.745684281546186/A64)))/-3.95403276804611))/A64)/-4.23850153187335)/A64)/A64))/-3.95403276804611)/2.65464065940207))/A64)/A64))/2.65464065940207))/-3.29021991183098)/-3.95403276804611)/-3.60395854857462))))/A64))/A64)/-4.23850153187335)/2.65464065940207))/-4.23850153187335)/(((((((A64/A64)-A64)/A64)/0.745684281546186)*((-3.29021991183098/-3.95403276804611)/-1.530865410115))/A64)/2.65464065940207)))/A64)/0.745684281546186)/-3.95403276804611)/-1.530865410115))/A64))/A64))))/A64))-(A64/2.65464065940207))/-1.9506511263832)/-3.95403276804611)*A64))/A64))+A64)/3.15176829003569)/-1.530865410115))/A64)/2.65464065940207)))/-3.95403276804611)/-1.530865410115))))-(A64/(-3.29021991183098-((((0.634635425640298-((-3.29021991183098/-3.95403276804611)/2.65464065940207))/(A64-(A64/A64)))/-0.289052163921174)/(2.80848206741713/A64)))))/A64))*2.65464065940207))/A64)/A64)/-1.530865410115))/A64)/-4.23850153187335)/A64))/-3.60395854857462)/A64)/A64))))/((((0.634635425640298-(((-1.530865410115/0.745684281546186)/(((((-3.29021991183098-((0.745684281546186/((((-3.29021991183098-A64)+(0.56857708626146/A64))*0.485527698127902)*(((-3.29021991183098-(((0.485527698127902/((((-3.29021991183098-((((0.634635425640298-((A64/A64)*0.634635425640298))/A64)/A64)/-1.530865410115))/A64)/-4.23850153187335)/A64))/-3.60395854857462)/A64))/-3.30912193164231)/-4.23850153187335)))/B64))/((((0.634635425640298-(((-1.530865410115/0.745684281546186)/-3.95403276804611)/2.65464065940207))/A64)/A64)/A64))/-4.23850153187335)/A64)/-3.95403276804611))/2.65464065940207))/A64)/A64)/A64))/-4.23850153187335)/A64)/-3.29021991183098))/A64)/-4.23850153187335))))/-1.530865410115))))-(A64/(-3.29021991183098-((((0.634635425640298-((-3.29021991183098/-3.95403276804611)/2.65464065940207))/(A64-(A64/A64)))/-0.289052163921174)/(2.80848206741713/A64)))))/A64))*2.65464065940207))/A64)/A64)/-1.530865410115))/A64)/-4.23850153187335)/A64))/-3.60395854857462)/A64)/A64))))/((((0.634635425640298-(((-1.530865410115/0.745684281546186)/(((((-3.29021991183098-((0.745684281546186/((((-3.29021991183098-A64)+(0.56857708626146/A64))*0.485527698127902)*(((-3.29021991183098-(((0.485527698127902/((((-3.29021991183098-((((0.634635425640298-((A64/A64)*3.91683639638052))/A64)/A64)/-1.530865410115))/A64)/-4.23850153187335)/A64))/-3.60395854857462)/A64))/-3.30912193164231)/-4.23850153187335)))/B64))/((((0.634635425640298-(((-1.530865410115/0.745684281546186)/-3.95403276804611)/2.65464065940207))/A64)/A64)/A64))/-4.23850153187335)/A64)/-3.95403276804611))/2.65464065940207))/A64)/A64)/A64))/-4.23850153187335)/A64)/-3.29021991183098))/A64)/-4.23850153187335)))/A64)/-4.23850153187335)</f>
      </c>
    </row>
    <row r="65">
      <c r="A65" t="n" s="0">
        <v>3.333333333333334</v>
      </c>
      <c r="B65" t="n" s="0">
        <v>-3.333333333333333</v>
      </c>
      <c r="C65" t="n" s="0">
        <v>-0.9679400516703933</v>
      </c>
      <c r="D65" s="0">
        <f>(((-3.29021991183098-((A65/-3.95403276804611)/(((-3.29021991183098-(((((-3.29021991183098-(-3.29021991183098-(-3.29021991183098-(((((A65-(A65/A65))/((((-3.29021991183098-(((((((((-3.29021991183098-(((0.723231419320762/(-0.289052163921174/2.36310108554938))/((((-0.289052163921174/0.723231419320762)+(-3.29021991183098-((((-3.29021991183098-A65)/A65)/(0.723231419320762/(((-3.29021991183098--0.335916867085711)/A65)/-3.95403276804611)))/(0.745684281546186/0.0885517973945262))))*0.485527698127902)*((-3.29021991183098-(-3.29021991183098-A65))/(((-3.29021991183098+(((-3.29021991183098-(-3.29021991183098-(-3.29021991183098-(((((((-3.95403276804611-((((((A65/2.39036088437134)--0.798400548006539)/2.39036088437134)-(A65/2.36310108554938))/-3.95403276804611)/(0.745684281546186/A65)))/A65)-(A65/A65))/((((-3.95403276804611-((((0.634635425640298-(((-1.530865410115/-4.23850153187335)/(((((-3.29021991183098-((((A65/-3.95403276804611)/(0.745684281546186/A65))/0.745684281546186)/2.65464065940207))-A65)/A65)-0.634635425640298)/A65))*2.65464065940207))/A65)/(A65-(((((0.723231419320762/A65)-A65)/(-3.29021991183098-((-3.29021991183098-(((-1.530865410115/A65)/(-3.29021991183098-(A65/(A65/A65))))/(-3.29021991183098-(((((0.745684281546186/A65)/A65)/((0.634635425640298/-3.95403276804611)/(((((((0.723231419320762/A65)-A65)/A65)/((-3.29021991183098-((0.939371553007536*A65)/((((-3.95403276804611-2.36310108554938)/A65)/-4.23850153187335)/(-4.23850153187335/2.65464065940207))))/A65))*(((((-3.29021991183098-(((A65-((0.634635425640298/-3.95403276804611)/0.939371553007536))/A65)/(0.745684281546186/-3.95403276804611)))/((-3.29021991183098-(((((((A65/A65)/(((0.745684281546186/-3.29021991183098)/A65)/A65))/-3.95403276804611)-(((-1.530865410115+A65)/(((-3.29021991183098-(((0.485527698127902/(((((-3.29021991183098-((A65/((((-3.29021991183098-((0.939371553007536*A65)/A65))/A65)/-4.23850153187335)/(0.745684281546186/A65)))/-3.95403276804611))/A65)/-4.23850153187335)/A65)/A65))/-3.95403276804611)/((-3.29021991183098-((((0.634635425640298-(((0.634635425640298-((((-3.95403276804611-((((((A65/2.39036088437134)--0.798400548006539)/2.39036088437134)-(A65/2.36310108554938))/-3.95403276804611)/(0.745684281546186/-0.289052163921174)))/((A65/-3.95403276804611)/(((-3.29021991183098-(((((-3.29021991183098-(-3.29021991183098-(-3.29021991183098-(((((A65-(A65/A65))/((((-3.29021991183098-(((((((((-3.29021991183098-(((0.723231419320762/(-0.289052163921174/2.36310108554938))/((((-0.289052163921174/0.723231419320762)+(-3.29021991183098-((((-3.29021991183098-A65)/A65)/(0.723231419320762/(((-3.29021991183098--0.335916867085711)/A65)/-3.95403276804611)))/(0.745684281546186/0.0885517973945262))))*0.485527698127902)*((-3.29021991183098-(-3.29021991183098-A65))/(((-3.29021991183098+(((-3.29021991183098-(-3.29021991183098-(-3.29021991183098-(((((((-3.95403276804611-((((((A65/2.39036088437134)--0.798400548006539)/-3.29021991183098)-(A65/2.36310108554938))/-3.95403276804611)/(0.745684281546186/A65)))/A65)-(A65/A65))/(((((-3.29021991183098-(A65/(A65/A65)))-((((0.634635425640298-(((-1.530865410115/-4.23850153187335)/(((((-3.29021991183098-((((A65/-3.95403276804611)/(0.745684281546186/A65))/0.745684281546186)/2.65464065940207))-A65)/A65)-0.634635425640298)/A65))*2.65464065940207))/A65)/(A65-(((((0.723231419320762/A65)-A65)/(-3.29021991183098-((((((0.723231419320762/2.36310108554938)/-3.95403276804611)-(-1.530865410115/2.65464065940207))/A65)/-3.95403276804611)-A65)))/-3.95403276804611)/0.939371553007536)))/-1.530865410115))/A65)/-4.23850153187335)/(-4.23850153187335/2.65464065940207)))/-3.60395854857462)/A65)/A65))))/-3.95403276804611)/0.939371553007536))/1.01168358556239)/-3.60395854857462))))/A65))*A65)/A65)-(((((-3.29021991183098-(((((0.745684281546186/(((-3.29021991183098-((A65/-3.95403276804611)/(0.745684281546186/A65)))/A65)/-4.23850153187335))/-3.95403276804611)/(((((-3.29021991183098-(((((0.723231419320762/2.36310108554938)-((-3.29021991183098-(((((((0.745684281546186/A65)/-3.95403276804611)/((((-3.29021991183098-(-3.29021991183098--0.335916867085711))/((((0.634635425640298-(((-1.530865410115/0.745684281546186)/-3.95403276804611)/2.65464065940207))/A65)/A65)/A65))/-4.23850153187335)/(((((((0.723231419320762/A65)-A65)/A65)/0.745684281546186)*((-4.23850153187335/-3.95403276804611)/-1.530865410115))/A65)/2.65464065940207)))/A65)/0.745684281546186)/-3.95403276804611)/-1.530865410115))/A65))/A65)/-3.95403276804611)/0.939371553007536))/A65)/-3.60395854857462)/-4.23850153187335)/(-3.95403276804611/A65)))/((((-0.289052163921174/((((-3.29021991183098-((((0.745684281546186/-3.95403276804611)-0.56857708626146)/-3.95403276804611)+A65))-((A65/3.91683639638052)/2.65464065940207))+(((-3.29021991183098-(0.745684281546186+A65))/A65)/-0.540677948525603))/(0.939371553007536*A65)))+(0.56857708626146/((A65/((((-3.29021991183098-(((((0.745684281546186/A65)/-3.95403276804611)/(-0.289052163921174/2.36310108554938))/((((-0.289052163921174/0.723231419320762)+(0.56857708626146/0.745684281546186))*(-3.29021991183098-(((A65/(2.36310108554938/-3.29021991183098))/-3.29021991183098)/A65)))*((-3.29021991183098-A65)/(((((0.723231419320762/A65)-(((-1.530865410115+A65)/(((-3.29021991183098-(((0.485527698127902/(((((-3.29021991183098-((A65/((((-3.29021991183098-((0.939371553007536*A65)/A65))/A65)/-4.23850153187335)/2.65464065940207))/-3.95403276804611))/A65)/-4.23850153187335)/A65)/A65))/-3.95403276804611)/2.65464065940207))/A65)/A65))/2.65464065940207))/-3.29021991183098)/-3.95403276804611)/-3.60395854857462))))/A65))/A65)/-4.23850153187335)/2.65464065940207))/-3.95403276804611)))*0.485527698127902)*((-3.29021991183098-A65)/A65)))/A65))/A65)/-4.23850153187335)/2.65464065940207)/A65))/A65)-(((2.35593346834316/-4.23850153187335)/(((-3.29021991183098-(((-1.530865410115/A65)/(-3.29021991183098-(A65/(A65/A65))))/(-3.29021991183098-(((((0.745684281546186/((0.745684281546186/((((-3.29021991183098-A65)+(((A65/(0.745684281546186/(0.634635425640298/A65)))-A65)/A65))*0.485527698127902)*(((-3.29021991183098-((((A65/A65)/((((-3.29021991183098-((((0.634635425640298-(((A65/-3.95403276804611)/A65)*2.65464065940207))/A65)/A65)/-1.530865410115))/A65)/-4.23850153187335)/A65))/-3.60395854857462)/A65))/(((-3.29021991183098-A65)/A65)/(0.723231419320762/(((-3.29021991183098--0.335916867085711)/A65)/-3.95403276804611))))/-4.23850153187335)))/A65))/-3.95403276804611)/(-0.289052163921174/(((((((0.723231419320762/A65)-A65)-A65)/0.745684281546186)*((((((-1.530865410115/-1.530865410115)-(((A65-((0.634635425640298/-3.95403276804611)/0.939371553007536))/A65)/-3.29021991183098))/((-3.29021991183098-(((((((A65/A65)+2.36310108554938)+((-3.29021991183098-((A65+-3.95403276804611)/(A65-(0.723231419320762/0.745684281546186))))/A65))-(A65/2.65464065940207))/-1.9506511263832)/-3.95403276804611)*A65))/A65))+A65)/3.15176829003569)/-1.530865410115))/0.485527698127902)/2.65464065940207)))/-3.95403276804611)/-1.530865410115))))-(A65/(-3.29021991183098-((((0.634635425640298-((-3.29021991183098/-3.95403276804611)/2.65464065940207))/(A65-(A65/A65)))/-0.289052163921174)/(2.80848206741713/A65)))))/A65))*2.65464065940207))/A65)/A65)/-1.530865410115))/A65)/-4.23850153187335)/A65))/-3.60395854857462)/A65)/A65))))/((((0.634635425640298-(((-1.530865410115/0.745684281546186)/(((((-3.29021991183098-((0.745684281546186/((((-3.29021991183098-A65)+(0.56857708626146/A65))*0.485527698127902)*(((-3.29021991183098-(((0.485527698127902/((((-3.29021991183098-0.939371553007536)/A65)/-4.23850153187335)/A65))/-3.60395854857462)/A65))/-3.30912193164231)/-4.23850153187335)))/B65))/((((0.634635425640298-(((-1.530865410115/0.745684281546186)/-3.95403276804611)/2.65464065940207))/A65)/A65)/A65))/-4.23850153187335)/A65)/-3.95403276804611))/2.65464065940207))/A65)/A65)/A65))/-4.23850153187335)/A65)/-3.29021991183098))/A65)/-4.23850153187335)))/(0.723231419320762/(((-3.29021991183098--0.335916867085711)/-3.95403276804611)/(((0.634635425640298/0.745684281546186)-(A65/((-3.29021991183098-(0.745684281546186/(0.634635425640298/A65)))/A65)))/A65))))/(-0.798400548006539/((((-1.530865410115/0.745684281546186)/-3.95403276804611)/2.65464065940207)/((((0.745684281546186/(((-3.29021991183098-((A65/-3.95403276804611)/(0.745684281546186/A65)))/A65)/-4.23850153187335))/-3.95403276804611)/((((-3.29021991183098-((((0.634635425640298-((-3.29021991183098/-3.95403276804611)/2.65464065940207))/(((-3.29021991183098-((((((-0.289052163921174/0.723231419320762)+(0.56857708626146/A65))-((((-3.29021991183098-A65)/A65)/(0.723231419320762/(((-3.29021991183098--0.335916867085711)/A65)/-3.95403276804611)))/2.65464065940207))/A65)/-3.95403276804611)/A65))/A65)/-4.23850153187335))/-3.95403276804611)/(0.634635425640298/A65)))/A65)/-4.23850153187335)/(0.939371553007536*A65)))/((((-0.289052163921174/((((-3.29021991183098-((((A65/-3.95403276804611)-0.56857708626146)/-3.95403276804611)+A65))-((A65/3.91683639638052)/2.65464065940207))+(((-3.29021991183098-(((-3.29021991183098-(((0.485527698127902/((((-3.29021991183098-((0.485527698127902/A65)/2.65464065940207))/A65)/-4.23850153187335)/A65))/-3.60395854857462)/A65))/-3.30912193164231)/-4.23850153187335))/A65)/-0.540677948525603))/(0.939371553007536*A65)))+(0.56857708626146/((A65/((((-3.29021991183098-(((((0.745684281546186/A65)/-3.95403276804611)/(-0.289052163921174/2.36310108554938))/((((-0.289052163921174/(-3.29021991183098-(((((A65/A65)/-3.95403276804611)/(-0.289052163921174/(A65/0.723231419320762)))/((((-3.95403276804611/0.723231419320762)+(0.56857708626146/A65))*0.485527698127902)*(((0.723231419320762/(0.634635425640298-(((-1.530865410115/0.745684281546186)/-3.95403276804611)/2.65464065940207)))/-4.23850153187335)/A65)))/A65)))+(0.56857708626146/0.745684281546186))*((((((((0.723231419320762/A65)-0.745684281546186)/A65)/0.745684281546186)*(((((-3.29021991183098-((((-3.29021991183098-(((((0.745684281546186/A65)--1.530865410115)/(0.745684281546186/A65))/-3.95403276804611)/2.65464065940207))/A65)/-4.23850153187335)/(0.745684281546186/0.939371553007536)))/((-3.29021991183098-((A65/-3.95403276804611)/(0.745684281546186/A65)))/A65))/-3.29021991183098)/-3.95403276804611)/-1.530865410115))/(0.634635425640298/-3.95403276804611))/2.65464065940207)-((0.745684281546186/-3.29021991183098)/A65)))*((-3.29021991183098-((-1.530865410115/A65)/(-3.29021991183098-(A65/(A65/A65)))))/((((-3.29021991183098-((-4.23850153187335/-3.95403276804611)/A65))/-3.29021991183098)/A65)/-3.60395854857462))))/A65))/A65)/-4.23850153187335)/2.65464065940207))/-3.95403276804611)))*0.485527698127902)*((-3.29021991183098-A65)/A65)))))))/A65)*2.65464065940207))/A65)/A65)/-1.530865410115))/-1.530865410115)))/A65)/A65))/2.65464065940207))/A65)/-3.95403276804611)-A65))/A65))/A65)/-3.95403276804611)/-1.530865410115))/-3.29021991183098)/2.65464065940207)))/-3.95403276804611)/-1.530865410115))))-((((0.745684281546186/-3.29021991183098)/A65)/-3.95403276804611)/-1.530865410115))))/-3.95403276804611)/0.939371553007536)))/-1.530865410115))/A65)/-4.23850153187335)/(-4.23850153187335/2.65464065940207)))/-3.60395854857462)/A65)/A65))))/-3.95403276804611)/0.939371553007536))/1.01168358556239)/-3.60395854857462))))/A65))*A65)/A65)-(((((-3.29021991183098-(((((0.745684281546186/(((-3.29021991183098-((A65/-3.95403276804611)/(0.745684281546186/A65)))/A65)/-4.23850153187335))/-3.95403276804611)/(((((-3.29021991183098-(((((0.723231419320762/2.36310108554938)-((-3.29021991183098-(((((((0.745684281546186/A65)/-3.95403276804611)/((((-3.29021991183098-(-3.29021991183098-(-3.29021991183098-(((((A65-(A65/A65))/((((-3.29021991183098-((((0.634635425640298--1.530865410115)/A65)/(-3.29021991183098-(((((0.723231419320762/A65)-A65)/A65)/-3.95403276804611)/0.939371553007536)))/-1.530865410115))/(A65-(A65/A65)))/-4.23850153187335)/A65))/-3.60395854857462)/A65)/A65))))/((((0.634635425640298-(((((((A65/A65)/(((((0.745684281546186/A65)/((-3.29021991183098-(((((A65/A65)/-3.95403276804611)/(-0.289052163921174/(A65/0.723231419320762)))/((((-3.95403276804611/0.723231419320762)+(0.56857708626146/A65))*0.485527698127902)*(((0.723231419320762/A65)/-4.23850153187335)/A65)))/A65))/0.56857708626146))/((((-3.29021991183098-((((0.634635425640298-(-3.29021991183098-0.745684281546186))/(((A65/(A65/A65))/B65)/0.634635425640298))/-3.95403276804611)/(((((0.745684281546186/(((-3.29021991183098-((A65/-3.95403276804611)/(0.745684281546186/A65)))/A65)/-4.23850153187335))/-3.95403276804611)/((((-3.29021991183098-((((0.634635425640298-((-3.29021991183098/-3.95403276804611)/2.65464065940207))/(((-3.29021991183098-((((((-0.289052163921174/0.723231419320762)+(0.56857708626146/A65))-((((-3.29021991183098-A65)/A65)/(0.723231419320762/(((-3.29021991183098--0.335916867085711)/A65)/-3.95403276804611)))/2.65464065940207))/A65)/-3.95403276804611)/A65))/A65)/-4.23850153187335))/-3.95403276804611)/(0.634635425640298/A65)))/A65)/-4.23850153187335)/(0.939371553007536*A65)))/((((-0.289052163921174/((((-3.29021991183098-((((A65/-3.95403276804611)-0.56857708626146)/-3.95403276804611)+A65))-((A65/3.91683639638052)/2.65464065940207))+(((-3.29021991183098-(((-3.29021991183098-(((0.485527698127902/((((-3.29021991183098-((0.485527698127902/A65)/2.65464065940207))/A65)/-4.23850153187335)/A65))/-3.60395854857462)/A65))/-3.30912193164231)/-4.23850153187335))/A65)/-0.540677948525603))/(0.939371553007536*A65)))+(0.56857708626146/((-4.23850153187335/((((-3.29021991183098-(((((0.745684281546186/A65)/-3.95403276804611)/(-0.289052163921174/2.36310108554938))/((((-0.289052163921174/(-3.29021991183098-(((((A65/A65)/-3.95403276804611)/(-0.289052163921174/(A65/0.723231419320762)))/((((-3.95403276804611/0.723231419320762)+(0.56857708626146/A65))*0.485527698127902)*(((0.723231419320762/(0.634635425640298-(((-1.530865410115/0.745684281546186)/-3.95403276804611)/2.65464065940207)))/-4.23850153187335)/A65)))/A65)))+(0.56857708626146/0.745684281546186))*((((((((0.723231419320762/A65)-0.745684281546186)/A65)/0.745684281546186)*(((((-3.29021991183098-((((-3.29021991183098-(((((0.745684281546186/A65)--1.530865410115)/(0.745684281546186/A65))/-3.95403276804611)/2.65464065940207))/A65)/-4.23850153187335)/(0.745684281546186/0.939371553007536)))/((-3.29021991183098-((A65/-3.95403276804611)/(0.745684281546186/A65)))/A65))/-3.29021991183098)/-3.95403276804611)/-1.530865410115))/(0.634635425640298/-3.95403276804611))/2.65464065940207)-((0.745684281546186/-3.29021991183098)/A65)))*((-3.29021991183098-((-1.530865410115/A65)/(-3.29021991183098-(A65/(A65/A65)))))/((((-3.29021991183098-((-4.23850153187335/-3.95403276804611)/A65))/-3.29021991183098)/A65)/-3.60395854857462))))/A65))/A65)/-4.23850153187335)/2.65464065940207))/-3.95403276804611)))*0.485527698127902)*((-3.29021991183098-A65)/A65)))/A65)))/A65)/-4.23850153187335)/(A65/-3.29021991183098)))/((((-0.289052163921174/0.723231419320762)+((((0.745684281546186/A65)/((-3.29021991183098-(((((A65/A65)/-3.95403276804611)/(-0.289052163921174/(A65/0.723231419320762)))/((((-3.95403276804611/0.723231419320762)+(0.56857708626146/A65))*0.485527698127902)*(((0.723231419320762/A65)/-4.23850153187335)/A65)))/A65))/A65))/((((-3.29021991183098-((((0.634635425640298-(-3.29021991183098-0.745684281546186))/(((A65/(A65/A65))/A65)/0.634635425640298))/-3.95403276804611)/(0.634635425640298/A65)))/A65)/-4.23850153187335)/(A65/A65)))/((((((A65/A65)+2.36310108554938)+((-3.29021991183098-((-3.95403276804611+-3.95403276804611)/(A65-(0.723231419320762/-1.530865410115))))/A65))-(A65/2.65464065940207))/-1.9506511263832)/-3.95403276804611)))*0.485527698127902)*(((0.723231419320762/A65)/-4.23850153187335)/A65)))/A65))/-3.95403276804611)-(-1.530865410115/2.65464065940207))/((-3.29021991183098-((((A65/A65)/(0.745684281546186/A65))/0.745684281546186)/2.65464065940207))-A65))/-3.95403276804611)-A65))/A65)/A65)/A65))/-4.23850153187335)/(((((((A65/A65)-A65)/A65)/0.745684281546186)*((-3.29021991183098/-3.95403276804611)/-1.530865410115))/A65)/2.65464065940207)))/A65)/0.745684281546186)/-3.95403276804611)/-1.530865410115))/A65))/A65)/-3.95403276804611)/0.939371553007536))/A65)/-3.60395854857462)/-4.23850153187335)/(-3.95403276804611/A65)))/((((-0.289052163921174/((((-3.29021991183098-((((A65/-3.95403276804611)-0.56857708626146)/-3.95403276804611)+A65))-((A65/3.91683639638052)/2.65464065940207))+(((-3.29021991183098-(0.745684281546186+A65))/A65)/-0.540677948525603))/(0.939371553007536*A65)))+(0.56857708626146/((A65/((((-3.29021991183098-(((((0.745684281546186/A65)/-3.95403276804611)/(-0.289052163921174/2.36310108554938))/((((-0.289052163921174/0.723231419320762)+(0.56857708626146/0.745684281546186))*(-3.29021991183098-0.723231419320762))*((-3.29021991183098-A65)/(((((0.723231419320762/A65)-(((-1.530865410115+A65)/(((-3.29021991183098-(((0.485527698127902/(((((-3.29021991183098-((A65/((((-3.29021991183098-((0.939371553007536*A65)/A65))/A65)/-4.23850153187335)/(0.745684281546186/A65)))/-3.95403276804611))/A65)/-4.23850153187335)/A65)/A65))/-3.95403276804611)/((-3.29021991183098-((((0.634635425640298-(((0.634635425640298-((((-3.95403276804611-((((((A65/2.39036088437134)--0.798400548006539)/2.39036088437134)-(A65/2.36310108554938))/-3.95403276804611)/(0.745684281546186/-0.289052163921174)))/((A65/-3.95403276804611)/(((-3.29021991183098-(((((-3.29021991183098-(-3.29021991183098-(-3.29021991183098-(((((A65-(A65/A65))/((((-3.29021991183098-(((((((((-3.29021991183098-(((0.723231419320762/(-0.289052163921174/2.36310108554938))/((((-0.289052163921174/0.723231419320762)+(-3.29021991183098-((((-3.29021991183098-A65)/A65)/(0.723231419320762/(((-3.29021991183098--0.335916867085711)/A65)/-3.95403276804611)))/(0.745684281546186/0.0885517973945262))))*0.485527698127902)*((-3.29021991183098-(-3.29021991183098-A65))/(((-3.29021991183098+(((-3.29021991183098-(-3.29021991183098-(-3.29021991183098-(((((((-3.95403276804611-((((((A65/2.39036088437134)--0.798400548006539)/-3.29021991183098)-(A65/2.36310108554938))/-3.95403276804611)/(0.745684281546186/A65)))/A65)-(A65/A65))/(((((-3.29021991183098-(A65/(A65/A65)))-((((0.634635425640298-(((-1.530865410115/-4.23850153187335)/(((((-3.29021991183098-((((A65/-3.95403276804611)/(0.745684281546186/A65))/0.745684281546186)/2.65464065940207))-A65)/A65)-0.634635425640298)/A65))*2.65464065940207))/A65)/(A65-(((((0.723231419320762/A65)-A65)/(-3.29021991183098-((((((0.723231419320762/2.36310108554938)/-3.95403276804611)-(-1.530865410115/2.65464065940207))/A65)/-3.95403276804611)-A65)))/-3.95403276804611)/0.939371553007536)))/-1.530865410115))/A65)/-4.23850153187335)/(-4.23850153187335/2.65464065940207)))/-3.60395854857462)/A65)/A65))))/-3.95403276804611)/0.939371553007536))/1.01168358556239)/-3.60395854857462))))/A65))*A65)/A65)-(((((-3.29021991183098-(((((0.745684281546186/(((-3.29021991183098-((A65/-3.95403276804611)/(0.745684281546186/A65)))/A65)/-4.23850153187335))/-3.95403276804611)/(((((-3.29021991183098-(((((0.723231419320762/2.36310108554938)-((-3.29021991183098-(((((((0.745684281546186/A65)/-3.95403276804611)/((((-3.29021991183098-(-3.29021991183098--0.335916867085711))/((((0.634635425640298-(((-1.530865410115/0.745684281546186)/-3.95403276804611)/2.65464065940207))/A65)/A65)/A65))/-4.23850153187335)/(((((((0.723231419320762/A65)-A65)/A65)/0.745684281546186)*((-4.23850153187335/-3.95403276804611)/-1.530865410115))/A65)/2.65464065940207)))/A65)/0.745684281546186)/-3.95403276804611)/-1.530865410115))/A65))/A65)/-3.95403276804611)/0.939371553007536))/A65)/-3.60395854857462)/-4.23850153187335)/(-3.95403276804611/A65)))/((((-0.289052163921174/((((-3.29021991183098-((((A65/-3.95403276804611)-0.56857708626146)/-3.95403276804611)+A65))-((A65/3.91683639638052)/2.65464065940207))+(((-3.29021991183098-(0.745684281546186+A65))/A65)/-0.540677948525603))/(0.939371553007536*A65)))+(0.56857708626146/((A65/((((-3.29021991183098-(((((0.745684281546186/A65)/-3.95403276804611)/(-0.289052163921174/2.36310108554938))/((((-0.289052163921174/0.723231419320762)+(0.56857708626146/0.745684281546186))*(-3.29021991183098-(((A65/(2.36310108554938/-3.29021991183098))/-3.29021991183098)/A65)))*((-3.29021991183098-A65)/(((((0.723231419320762/A65)-(((-1.530865410115+A65)/(((-3.29021991183098-(((0.485527698127902/(((((-3.29021991183098-((A65/((((-3.29021991183098-((0.939371553007536*A65)/A65))/A65)/-4.23850153187335)/2.65464065940207))/-3.95403276804611))/A65)/-4.23850153187335)/A65)/A65))/-3.95403276804611)/2.65464065940207))/A65)/A65))/2.65464065940207))/-3.29021991183098)/-3.95403276804611)/-3.60395854857462))))/A65))/A65)/-4.23850153187335)/2.65464065940207))/-3.95403276804611)))*0.485527698127902)*((-3.29021991183098-A65)/A65)))/A65))/A65)/-4.23850153187335)/2.65464065940207)/A65))/A65)-(((2.35593346834316/-4.23850153187335)/(((-3.29021991183098-(((-1.530865410115/A65)/(-3.29021991183098-(A65/(A65/A65))))/(-3.29021991183098-(((((0.745684281546186/((0.745684281546186/((((-3.29021991183098-A65)+(((A65/(-3.29021991183098-((((0.634635425640298-((-3.29021991183098/-3.95403276804611)/2.65464065940207))/(A65-(A65/A65)))/-0.289052163921174)/(2.80848206741713/A65))))-A65)/A65))*0.485527698127902)*(((-3.29021991183098-((((A65/A65)/((((-3.29021991183098-((((0.634635425640298-(((A65/-3.95403276804611)/A65)*2.65464065940207))/A65)/A65)/-1.530865410115))/A65)/-4.23850153187335)/A65))/A65)/A65))/(((-3.29021991183098-A65)/A65)/(0.723231419320762/(((-3.29021991183098--0.335916867085711)/A65)/-3.95403276804611))))/-4.23850153187335)))/A65))/-3.95403276804611)/(-0.289052163921174/(((((((0.723231419320762/A65)-A65)-A65)/0.745684281546186)*((((((-1.530865410115/-1.530865410115)-(((A65-((0.634635425640298/-3.95403276804611)/0.939371553007536))/A65)/-3.29021991183098))/((-3.29021991183098-(((((((A65/A65)+2.36310108554938)+((-3.29021991183098-((A65+-3.95403276804611)/(A65-(0.723231419320762/0.745684281546186))))/A65))-(A65/2.65464065940207))/-1.9506511263832)/-3.95403276804611)*A65))/A65))+A65)/3.15176829003569)/-1.530865410115))/0.485527698127902)/2.65464065940207)))/-3.95403276804611)/-1.530865410115))))-(A65/(-3.29021991183098-((((0.634635425640298-((-3.29021991183098/-3.95403276804611)/2.65464065940207))/(A65-(A65/A65)))/-0.289052163921174)/(2.80848206741713/A65)))))/A65))*2.65464065940207))/A65)/A65)/-1.530865410115))/A65)/-4.23850153187335)/A65))/-3.60395854857462)/A65)/A65))))/((((0.634635425640298-(((-1.530865410115/0.745684281546186)/(((((-3.29021991183098-((0.745684281546186/((((-3.29021991183098-A65)+(0.56857708626146/A65))*0.485527698127902)*(((-3.29021991183098-(((0.485527698127902/((((-3.29021991183098-0.939371553007536)/A65)/-4.23850153187335)/A65))/-3.60395854857462)/A65))/-3.30912193164231)/-4.23850153187335)))/B65))/((((0.634635425640298-(((-1.530865410115/0.745684281546186)/-3.95403276804611)/2.65464065940207))/A65)/A65)/A65))/-4.23850153187335)/A65)/-3.95403276804611))/2.65464065940207))/A65)/A65)/A65))/-4.23850153187335)/A65)/-3.29021991183098))/A65)/-4.23850153187335)))/(0.723231419320762/(((-3.29021991183098--0.335916867085711)/-3.95403276804611)/(((0.634635425640298/0.745684281546186)-(A65/((-3.29021991183098-(0.745684281546186/(0.634635425640298/A65)))/A65)))/A65))))/(-0.798400548006539/((((-1.530865410115/0.745684281546186)/-3.95403276804611)/2.65464065940207)/((((0.745684281546186/(((-3.29021991183098-((A65/-3.95403276804611)/(0.745684281546186/A65)))/A65)/-4.23850153187335))/-3.95403276804611)/((((-3.29021991183098-((((0.634635425640298-((-3.29021991183098/-3.95403276804611)/2.65464065940207))/(((-3.29021991183098-((((((-0.289052163921174/0.723231419320762)+(0.56857708626146/A65))-((((-3.29021991183098-A65)/A65)/(0.723231419320762/(((-3.29021991183098--0.335916867085711)/A65)/-3.95403276804611)))/2.65464065940207))/A65)/-3.95403276804611)/A65))/A65)/-4.23850153187335))/-3.95403276804611)/(0.634635425640298/A65)))/A65)/-4.23850153187335)/(0.939371553007536*A65)))/((((-0.289052163921174/((((-3.29021991183098-((((A65/-3.95403276804611)-0.56857708626146)/-3.95403276804611)+A65))-((A65/3.91683639638052)/2.65464065940207))+(((-3.29021991183098-(((-3.29021991183098-(((0.485527698127902/((((-3.29021991183098-((0.485527698127902/A65)/2.65464065940207))/A65)/-4.23850153187335)/A65))/-3.60395854857462)/A65))/-3.30912193164231)/-4.23850153187335))/A65)/-0.540677948525603))/(0.939371553007536*A65)))+(0.56857708626146/((A65/((((-3.29021991183098-(((((0.745684281546186/A65)/-3.95403276804611)/(-0.289052163921174/2.36310108554938))/((((-0.289052163921174/(-3.29021991183098-(((((A65/A65)/-3.95403276804611)/(-0.289052163921174/(A65/0.723231419320762)))/((((-3.95403276804611/0.723231419320762)+(0.56857708626146/A65))*0.485527698127902)*(((0.723231419320762/(0.634635425640298-(((-1.530865410115/0.745684281546186)/-3.95403276804611)/2.65464065940207)))/-4.23850153187335)/A65)))/A65)))+(0.56857708626146/0.745684281546186))*((((((((0.723231419320762/A65)-0.745684281546186)/A65)/0.745684281546186)*(((((-3.29021991183098-((((-3.29021991183098-(((((0.745684281546186/A65)--1.530865410115)/(0.745684281546186/A65))/-3.95403276804611)/2.65464065940207))/A65)/-4.23850153187335)/(0.745684281546186/0.939371553007536)))/((-3.29021991183098-((A65/-3.95403276804611)/(0.745684281546186/A65)))/A65))/-3.29021991183098)/-3.95403276804611)/-1.530865410115))/(0.634635425640298/-3.95403276804611))/2.65464065940207)-((0.745684281546186/-3.29021991183098)/A65)))*((-3.29021991183098-((-1.530865410115/A65)/(-3.29021991183098-(A65/(A65/A65)))))/((((-3.29021991183098-((-4.23850153187335/-3.95403276804611)/A65))/-3.29021991183098)/A65)/-3.60395854857462))))/A65))/A65)/-4.23850153187335)/2.65464065940207))/-3.95403276804611)))*0.485527698127902)*((-3.29021991183098-A65)/A65)))))))/A65)*2.65464065940207))/A65)/A65)/-1.530865410115))/-1.530865410115)))/A65)/A65))/2.65464065940207))/-3.29021991183098)/-3.95403276804611)/-3.60395854857462))))/A65))/A65)/-4.23850153187335)/2.65464065940207))/-3.95403276804611)))*0.485527698127902)*((-3.29021991183098-A65)/A65)))/A65))/A65)/-4.23850153187335)/2.65464065940207)/A65))/A65)-(((2.35593346834316/-4.23850153187335)/(((-3.29021991183098-(((-1.530865410115/A65)/(-3.29021991183098-(A65/(A65/A65))))/(-3.29021991183098-(((((0.745684281546186/((0.745684281546186/(-3.29021991183098-((((A65/A65)/0.745684281546186)/-3.95403276804611)/-1.530865410115)))/A65))/-3.95403276804611)/(-0.289052163921174/(((((((0.723231419320762/A65)-A65)-A65)/0.745684281546186)*((((((((-3.29021991183098-((((0.634635425640298-(-3.29021991183098-0.745684281546186))/(((A65/(A65/A65))/A65)/0.634635425640298))/-3.95403276804611)/(0.634635425640298/A65)))/A65)/-4.23850153187335)-(((A65-((0.634635425640298/-3.95403276804611)/0.939371553007536))/A65)/-3.29021991183098))/((-3.29021991183098-(((((((A65/A65)+2.36310108554938)+((-3.29021991183098-((-3.95403276804611+-3.95403276804611)/(A65-(0.723231419320762/0.745684281546186))))/A65))-(A65/2.65464065940207))/-1.9506511263832)/-3.95403276804611)*A65))/A65))+A65)/3.15176829003569)/-1.530865410115))/A65)/2.65464065940207)))/(-3.29021991183098-((A65/-3.95403276804611)/(((-3.29021991183098-(((((-3.29021991183098-(-3.29021991183098-(-3.29021991183098-(((((A65-(A65/A65))/((((-3.29021991183098-(((((((((-3.29021991183098-(((0.723231419320762/(-0.289052163921174/2.36310108554938))/((((-0.289052163921174/0.723231419320762)+(-3.29021991183098-((((-3.29021991183098-A65)/A65)/(0.723231419320762/(((-3.29021991183098--0.335916867085711)/A65)/-3.95403276804611)))/(0.745684281546186/0.0885517973945262))))*0.485527698127902)*((-3.29021991183098-(-3.29021991183098-A65))/(((-3.29021991183098+(((-3.29021991183098-(-3.29021991183098-(-3.29021991183098--3.29021991183098)))/-3.95403276804611)/0.939371553007536))/1.01168358556239)/-3.60395854857462))))/A65))*A65)/A65)-(((((-3.29021991183098-(((((0.745684281546186/(((-3.29021991183098-((A65/-3.95403276804611)/(0.745684281546186/A65)))/A65)/-4.23850153187335))/-3.95403276804611)/(((((-3.29021991183098-((((-3.29021991183098-((((A65/-3.95403276804611)/(0.745684281546186/A65))/0.745684281546186)/2.65464065940207))-A65)/-3.95403276804611)/0.939371553007536))/A65)/-3.60395854857462)/-4.23850153187335)/(-3.95403276804611/A65)))/((((-0.289052163921174/((((-3.29021991183098-((((A65/-3.95403276804611)-0.56857708626146)/(-0.798400548006539/((((-1.530865410115/0.745684281546186)/-3.95403276804611)/2.65464065940207)/((((0.745684281546186/(((-3.29021991183098-((A65/-3.95403276804611)/(0.745684281546186/A65)))/A65)/-4.23850153187335))/-3.95403276804611)/((((-3.29021991183098-((((0.634635425640298-((-3.29021991183098/-3.95403276804611)/2.65464065940207))/(((-3.29021991183098-((((((-0.289052163921174/0.723231419320762)+(0.56857708626146/A65))-((((-3.29021991183098-A65)/A65)/(0.723231419320762/((0.745684281546186/A65)/-3.95403276804611)))/2.65464065940207))/A65)/-3.95403276804611)/A65))/A65)/-4.23850153187335))/-3.95403276804611)/(0.634635425640298/A65)))/A65)/-4.23850153187335)/(0.939371553007536*A65)))/((((-0.289052163921174/((((-3.29021991183098-((((A65/-3.95403276804611)-0.56857708626146)/-3.95403276804611)+A65))-((A65/3.91683639638052)/2.65464065940207))+(((-3.29021991183098-(((-3.29021991183098-((((0.634635425640298-((-3.29021991183098/(((A65-((((((-3.29021991183098-(-3.29021991183098-A65))/(((((-3.29021991183098-((((0.634635425640298-(((0.634635425640298-((((-3.95403276804611-(0.634635425640298-(((-1.530865410115/0.745684281546186)/-3.95403276804611)/2.65464065940207)))/A65)/(0.723231419320762/(((-3.29021991183098--0.335916867085711)/A65)/(((0.634635425640298/(((-3.29021991183098-((0.745684281546186/(-3.29021991183098-((((0.723231419320762/A65)-((((((-0.289052163921174/-3.29021991183098)+(0.56857708626146/A65))-((((-3.29021991183098-A65)/A65)/(0.723231419320762/(((-3.29021991183098--3.29021991183098)/A65)/-3.95403276804611)))/2.65464065940207))-(((((-3.29021991183098-2.39036088437134)/((-3.29021991183098-(2.65464065940207/A65))/A65))/A65)/((-0.335916867085711-A65)/A65))/-1.530865410115))/A65)/A65))--3.95403276804611)+-2.66446621575618)))/A65))/((((0.634635425640298-(((-1.530865410115/0.745684281546186)/-3.95403276804611)/2.65464065940207))/A65)/A65)/A65))/-4.23850153187335))-(A65/((-3.29021991183098-(0.745684281546186/((-3.29021991183098-((((A65-(((0.745684281546186/A65)/-3.95403276804611)/0.939371553007536))/A65)/-3.95403276804611)/(0.745684281546186/A65)))/A65)))/A65)))/A65))))/(-0.798400548006539/(-3.95403276804611-(A65/(0.745684281546186/A65))))))/A65)*2.65464065940207))/((-3.29021991183098-(-3.29021991183098-(-3.29021991183098-(((((A65-(A65/A65))/((((-3.29021991183098-((((0.634635425640298--1.530865410115)/A65)/(-3.29021991183098-(((((0.723231419320762/A65)-A65)/A65)/-3.95403276804611)/0.939371553007536)))/-1.530865410115))/A65)/-4.23850153187335)/A65))/-3.60395854857462)/A65)/A65))))/((((0.634635425640298-(((((((A65/A65)/(((((0.745684281546186/A65)/((-3.29021991183098-A65)/A65))/(A65/(A65/A65)))/((-1.530865410115*((-3.29021991183098-(((((0.745684281546186/A65)/-3.95403276804611)/(-0.289052163921174/2.36310108554938))/(((((-3.29021991183098-((((-2.46029387606925/-3.29021991183098)/A65)/((((-3.29021991183098-((((0.634635425640298-(((0.634635425640298-((((-3.95403276804611-(((((-3.29021991183098--0.335916867085711)/2.39036088437134)-(A65/2.36310108554938))/-3.95403276804611)/(0.745684281546186/A65)))/A65)/(0.723231419320762/(((-3.29021991183098--0.335916867085711)/A65)/(((0.634635425640298/(((-3.29021991183098-((0.745684281546186/(-3.29021991183098-((((0.723231419320762/A65)-((((((-0.289052163921174/-3.29021991183098)+(0.56857708626146/A65))-((((-3.29021991183098-A65)/A65)/(0.723231419320762/(((-3.29021991183098--0.335916867085711)/A65)/-3.95403276804611)))/2.65464065940207))-(((((-3.29021991183098-2.39036088437134)/((-3.29021991183098-(2.65464065940207/A65))/A65))/A65)/((-3.29021991183098-A65)/A65))/-1.530865410115))/A65)/A65))--3.95403276804611)+-2.66446621575618)))/A65))/((((0.634635425640298-(((-1.530865410115/0.745684281546186)/-3.95403276804611)/2.65464065940207))/A65)/A65)/A65))/-4.23850153187335))-(A65/((-3.29021991183098-(0.745684281546186/((-3.29021991183098-((A65/((-3.29021991183098-(0.745684281546186/(0.634635425640298/A65)))/A65))/(0.745684281546186/A65)))/A65)))/A65)))/A65))))/(-0.798400548006539/(-3.95403276804611-(A65/(0.745684281546186/A65))))))/A65)*2.65464065940207))/A65)/((-3.29021991183098-((((-3.29021991183098-(((-1.530865410115/-4.23850153187335)/(((-3.29021991183098-(((-1.530865410115/A65)/(-3.29021991183098-(A65/(A65/A65))))/(-3.29021991183098-((-3.29021991183098-((0.485527698127902/A65)/2.65464065940207))/-1.530865410115))))-((((0.745684281546186/-3.29021991183098)/A65)/-3.95403276804611)/((((A65/2.39036088437134)--0.798400548006539)/2.39036088437134)-(A65/2.36310108554938))))/A65))*2.65464065940207))/A65)/(A65-(((((0.723231419320762/A65)-A65)/A65)/-3.95403276804611)/0.939371553007536)))/-1.530865410115))/A65))/-1.530865410115))/A65)/-4.23850153187335)-((((((((-3.29021991183098-((A65/-3.29021991183098)/A65))/A65)/A65)/-3.95403276804611)-(-0.289052163921174/2.65464065940207))/A65)/-3.95403276804611)-A65)))/-1.530865410115))/A65)+(0.56857708626146/0.745684281546186))*((((((((0.723231419320762/A65)-A65)/A65)/0.745684281546186)*((-3.29021991183098/-3.95403276804611)/-1.530865410115))/(0.634635425640298/(((((((0.723231419320762/A65)-A65)/A65)/0.745684281546186)*((-4.23850153187335/-3.95403276804611)/-1.530865410115))/A65)/2.65464065940207)))/2.65464065940207)-((0.745684281546186/-3.29021991183098)/A65)))*((-3.29021991183098-((-1.530865410115/A65)/(-3.29021991183098-(A65/(A65/A65)))))/((((-3.29021991183098-((-4.23850153187335/-3.95403276804611)/A65))/-3.29021991183098)/A65)/-3.60395854857462))))/A65))/A65))*(((0.723231419320762/A65)/-4.23850153187335)/A65)))/A65))/-3.95403276804611)-(-1.530865410115/2.65464065940207))/(-3.95403276804611-A65))/-3.95403276804611)-(((-1.530865410115/A65)/(-3.29021991183098-(A65/(A65/A65))))/(-3.29021991183098-(((((0.745684281546186/((0.745684281546186/((((-3.29021991183098-A65)+(0.56857708626146/A65))*0.485527698127902)*(((-3.29021991183098-((((A65/A65)/((((-3.29021991183098-((((0.634635425640298-(((0.634635425640298-((((-3.95403276804611-((-3.29021991183098-(((((0.745684281546186/((((0.634635425640298-(-3.29021991183098-0.745684281546186))/(((A65/(A65/A65))/A65)/0.634635425640298))/-3.95403276804611)/(0.634635425640298/A65)))/-3.95403276804611)/(-0.289052163921174/(((((((0.56857708626146/A65)-A65)-A65)/0.745684281546186)*((((((-1.530865410115/-1.530865410115)-(((A65-((0.634635425640298/-3.95403276804611)/0.939371553007536))/A65)/-3.29021991183098))/((-3.29021991183098-(((((((A65/A65)+2.36310108554938)+((-3.29021991183098-((-3.95403276804611+-3.95403276804611)/(A65-(0.723231419320762/0.745684281546186))))/A65))-(A65/2.65464065940207))/-1.9506511263832)/-3.95403276804611)*A65))/A65))+A65)/3.15176829003569)/-1.530865410115))/A65)/2.65464065940207)))/-3.95403276804611)/-1.530865410115))/(0.745684281546186/A65)))/A65)/(0.723231419320762/(((-3.29021991183098--0.335916867085711)/-3.95403276804611)/(((0.634635425640298/0.745684281546186)-(A65/((-3.29021991183098-(0.745684281546186/(0.634635425640298/A65)))/A65)))/A65))))/(-0.798400548006539/((((A65/0.745684281546186)/-3.95403276804611)/2.65464065940207)/((((0.745684281546186/(((-3.29021991183098-((A65/-3.95403276804611)/(0.745684281546186/A65)))/A65)/-4.23850153187335))/-3.95403276804611)/((((-3.29021991183098-((((0.634635425640298-((-3.29021991183098/-3.95403276804611)/2.65464065940207))/(((-3.29021991183098-((((((-0.289052163921174/0.723231419320762)+(0.56857708626146/A65))-((0.745684281546186/(0.723231419320762/(((-3.29021991183098--0.335916867085711)/A65)/-3.95403276804611)))/2.65464065940207))/A65)/-3.95403276804611)/A65))/A65)/-4.23850153187335))/-3.95403276804611)/(0.634635425640298/(((-3.29021991183098-((((0.634635425640298-(((0.634635425640298-((((-3.95403276804611-(((-1.530865410115/0.745684281546186)/-3.95403276804611)/(0.745684281546186/A65)))/A65)/(0.723231419320762/(((-3.29021991183098--0.335916867085711)/A65)/(((0.634635425640298/(((-3.29021991183098-((0.745684281546186/(-3.29021991183098-((((0.723231419320762/A65)-((A65/A65)/A65))--3.95403276804611)+-2.66446621575618)))/A65))/((((0.634635425640298-(((-1.530865410115/0.745684281546186)/-3.95403276804611)/2.65464065940207))/A65)/A65)/A65))/-4.23850153187335))-(A65/((-3.29021991183098-(0.745684281546186/((-3.29021991183098-((((-3.29021991183098-(((0.745684281546186/A65)/-3.95403276804611)/0.939371553007536))/A65)/-1.530865410115)/(0.745684281546186/A65)))/A65)))/A65)))/A65))))/(-0.798400548006539/((A65-((((-3.29021991183098-(((A65/(-1.530865410115/A65))*A65)/-1.530865410115))/-4.23850153187335)/-4.23850153187335)/2.36310108554938))/A65))))/A65)*2.65464065940207))/A65)/((-3.29021991183098-((((-3.29021991183098-0.634635425640298)/3.15176829003569)/(A65-(((((0.723231419320762/A65)-A65)/A65)/-3.95403276804611)/0.939371553007536)))/-1.530865410115))/A65))/-1.530865410115))/A65)/-4.23850153187335))))/A65)/-4.23850153187335)/(0.939371553007536*A65)))/((((-0.289052163921174/((((-3.29021991183098-((((A65/-3.95403276804611)-0.56857708626146)/-3.95403276804611)+A65))-((A65/3.91683639638052)/2.65464065940207))+(((-3.29021991183098-(((-3.29021991183098-(((0.485527698127902/((((-3.29021991183098-((0.485527698127902/A65)/-1.530865410115))/A65)/(A65/A65))/A65))/-3.60395854857462)/A65))/-3.30912193164231)/-4.23850153187335))/A65)/-0.540677948525603))/(0.939371553007536*A65)))+(0.56857708626146/(((A65/-3.95403276804611)/(0.745684281546186/A65))/-3.95403276804611)))*0.485527698127902)*((0.745684281546186-A65)/A65)))))))/A65)*2.65464065940207))/0.745684281546186)/A65)/-1.530865410115))/-1.530865410115)/-4.23850153187335)/A65))/-3.60395854857462)/A65))/A65)/-4.23850153187335)))/A65))/-3.95403276804611)/(-0.289052163921174/(((((((0.723231419320762/A65)-A65)-A65)/0.745684281546186)*((((((((-3.29021991183098-((((0.634635425640298-(-3.29021991183098-0.745684281546186))/(((A65/(A65/A65))/A65)/0.634635425640298))/-3.95403276804611)/(0.634635425640298/A65)))/A65)/-4.23850153187335)-(((((A65/-3.95403276804611)-0.56857708626146)-((0.634635425640298/-3.95403276804611)/0.939371553007536))/A65)/-3.29021991183098))/((-3.29021991183098-(((((((A65/A65)+2.36310108554938)+((-3.29021991183098-((-3.95403276804611+-3.95403276804611)/(A65-(0.723231419320762/0.745684281546186))))/A65))-(A65/2.65464065940207))/-1.9506511263832)/-3.95403276804611)*A65))/A65))+A65)/3.15176829003569)/-1.530865410115))/A65)/2.65464065940207)))/(-3.29021991183098-((A65/-3.95403276804611)/(((-3.29021991183098-(((((-3.29021991183098-(-3.29021991183098-(-3.29021991183098-(((((A65-(A65/A65))/((((-3.29021991183098-(((((((((-3.29021991183098-(((0.723231419320762/(-0.289052163921174/2.36310108554938))/((((-0.289052163921174/0.723231419320762)+(-3.29021991183098-((((-3.29021991183098-A65)/A65)/(0.723231419320762/(((-3.29021991183098--0.335916867085711)/A65)/-3.95403276804611)))/(0.745684281546186/0.0885517973945262))))*0.485527698127902)*((-3.29021991183098-0.745684281546186)/(((-3.29021991183098+(((-3.29021991183098-(-3.29021991183098-(-3.29021991183098-(((((((-3.95403276804611-((((((A65/2.39036088437134)--0.798400548006539)/2.39036088437134)-(A65/2.36310108554938))/-3.95403276804611)/(0.745684281546186/A65)))/A65)-(A65/A65))/((((-3.95403276804611-((((0.634635425640298-(((-1.530865410115/-4.23850153187335)/(((((-3.29021991183098-((((A65/-3.95403276804611)/((((-3.29021991183098-((0.485527698127902/A65)/2.65464065940207))/A65)/-4.23850153187335)/A65))/0.745684281546186)/2.65464065940207))-A65)/A65)-0.634635425640298)/A65))*2.65464065940207))/A65)/(A65-(((((0.723231419320762/A65)-A65)/(A65-((0.745684281546186-(((-1.530865410115/A65)/(-3.29021991183098-(A65/(A65/-4.23850153187335))))/(-3.29021991183098-(((((0.745684281546186/A65)/-3.95403276804611)/(-0.289052163921174/(((((((0.723231419320762/A65)-A65)/A65)/((-3.29021991183098-((0.939371553007536*A65)/0.939371553007536))/A65))*(((((-3.29021991183098-(((A65-((0.634635425640298/A65)/0.939371553007536))/A65)/(0.745684281546186/-3.95403276804611)))/((-3.29021991183098-(((((((A65/A65)/((-3.29021991183098/((((-0.289052163921174/0.723231419320762)+(0.56857708626146/A65))*0.485527698127902)*(((0.723231419320762/A65)/-4.23850153187335)/A65)))/A65))/-3.95403276804611)-(-1.530865410115/2.65464065940207))/A65)/-3.95403276804611)-A65))/-3.60395854857462))/A65)/-3.95403276804611)/-1.530865410115))/A65)/2.65464065940207)))/-3.95403276804611)/-1.530865410115))))-(A65/-1.530865410115))))/-3.95403276804611)/0.939371553007536)))/-1.530865410115))/A65)/-4.23850153187335)/(-4.23850153187335/2.65464065940207)))/-3.60395854857462)/A65)/A65))))/-3.95403276804611)/0.939371553007536))/1.01168358556239)/-3.60395854857462))))/A65))*A65)/A65)-(((((-3.29021991183098-(((((0.745684281546186/(((-3.29021991183098-((A65/-3.95403276804611)/(0.745684281546186/A65)))/A65)/-4.23850153187335))/-3.95403276804611)/(((((-3.29021991183098-((((A65/A65)/(((((0.745684281546186/A65)/((-3.29021991183098-(((((A65/A65)/-3.95403276804611)/(-0.289052163921174/(A65/0.723231419320762)))/((((-3.95403276804611/0.723231419320762)+(0.56857708626146/A65))*0.485527698127902)*(((0.723231419320762/A65)/-4.23850153187335)/A65)))/A65))/A65))/((((-3.29021991183098-((((0.634635425640298-(-3.29021991183098-0.745684281546186))/(A65/0.634635425640298))/-3.95403276804611)/(0.634635425640298/A65)))/A65)/-4.23850153187335)/(A65/A65)))/((((-0.289052163921174/0.723231419320762)+(0.56857708626146/((((((A65/A65)+2.36310108554938)+((-3.29021991183098-((-3.95403276804611+(A65/0.723231419320762))/A65))/A65))-(A65/2.65464065940207))/-1.9506511263832)/-3.95403276804611)))*0.485527698127902)*((((-3.29021991183098-(-3.29021991183098-A65))/(((((-3.29021991183098-((((0.634635425640298-(((0.634635425640298-((((-3.95403276804611-(((((-3.29021991183098--0.335916867085711)/2.39036088437134)-((-3.95403276804611/0.723231419320762)+(0.56857708626146/A65)))/-3.95403276804611)/(0.745684281546186/A65)))/A65)/(0.723231419320762/(((-3.29021991183098--0.335916867085711)/A65)/(((0.634635425640298/(((-3.29021991183098-((0.745684281546186/(-3.29021991183098-((((0.723231419320762/A65)-(((((0.723231419320762+(0.56857708626146/A65))-((((-3.29021991183098-A65)/A65)/(0.723231419320762/(((-3.29021991183098--0.335916867085711)/A65)/-3.95403276804611)))/2.65464065940207))-(((((-3.29021991183098-2.39036088437134)/((-3.29021991183098-(2.65464065940207/A65))/A65))/A65)/((-3.29021991183098-A65)/A65))/-1.530865410115))/A65)/A65))--3.95403276804611)+-2.66446621575618)))/A65))/((((0.634635425640298-(((-1.530865410115/0.745684281546186)/-3.95403276804611)/2.65464065940207))/A65)/A65)/A65))/-4.23850153187335))-(A65/((-3.29021991183098-(0.745684281546186/((-3.29021991183098-((((-3.29021991183098-(((-3.95403276804611-((((((A65/2.39036088437134)--0.798400548006539)/2.39036088437134)-(A65/2.36310108554938))/-3.95403276804611)/(0.745684281546186/A65)))/A65)-(A65/A65)))/(((((A65/A65)/-3.95403276804611)/(-0.289052163921174/(A65/0.723231419320762)))/((((-3.95403276804611/0.723231419320762)+(0.56857708626146/A65))*0.485527698127902)*(((0.723231419320762/A65)/-4.23850153187335)/A65)))/A65))/-3.95403276804611)/(0.745684281546186/A65)))/A65)))/A65)))/A65))))/(-0.798400548006539/(-3.95403276804611-(A65/(0.745684281546186/A65))))))/A65)*2.65464065940207))/A65)/((-3.29021991183098-(((0.634635425640298/A65)/(A65-(((((0.723231419320762/A65)-A65)/A65)/-3.95403276804611)/0.939371553007536)))/-1.530865410115))/A65))/-1.530865410115))/A65)/-4.23850153187335)-((((((((-3.29021991183098-((A65/-3.29021991183098)/A65))/A65)/A65)/A65)-(-0.289052163921174/2.65464065940207))/A65)/-3.95403276804611)-((-3.29021991183098-(0.745684281546186/((-3.29021991183098-((((A65-(((0.745684281546186/A65)/-3.95403276804611)/0.939371553007536))/A65)/-3.95403276804611)/(0.745684281546186/A65)))/A65)))/A65)))/A65))/-4.23850153187335)/A65)))/A65))/-3.95403276804611)-(-1.530865410115/2.65464065940207)))/-1.530865410115)/-3.60395854857462)/-4.23850153187335)/(-3.95403276804611/A65)))/((((-0.289052163921174/((((-3.29021991183098-(((2.36310108554938-0.56857708626146)/-3.95403276804611)+A65))-((A65/3.91683639638052)/2.65464065940207))+(((-3.29021991183098-(0.745684281546186+A65))/A65)/-0.540677948525603))/(0.939371553007536*A65)))+(0.56857708626146/((0.745684281546186/A65)/-3.95403276804611)))*0.485527698127902)*((-3.29021991183098-A65)/A65)))/A65))/A65)/-4.23850153187335)/2.65464065940207)/A65))/A65)-(((2.35593346834316/-4.23850153187335)/(((-3.29021991183098-(((-1.530865410115/A65)/(-3.29021991183098-(A65/(A65/A65))))/(-3.29021991183098-(((((0.745684281546186/((0.745684281546186/((((-3.29021991183098-A65)+(0.56857708626146/A65))*0.485527698127902)*(((-3.29021991183098-((((((((0.634635425640298-((-3.29021991183098/-3.95403276804611)/2.65464065940207))/(((-3.29021991183098-((((((-0.289052163921174/0.723231419320762)+(0.56857708626146/A65))-((((-3.29021991183098-A65)/A65)/(0.723231419320762/-3.29021991183098))/2.65464065940207))/A65)/-3.95403276804611)/A65))/A65)/-4.23850153187335))/-3.95403276804611)/(0.634635425640298/A65))/A65)/((((-3.29021991183098-((((0.634635425640298-(((0.634635425640298-((((-3.95403276804611-((((((A65/2.39036088437134)--0.798400548006539)/2.39036088437134)-(A65/2.36310108554938))/-3.95403276804611)/(0.745684281546186/A65)))/A65)/(0.723231419320762/(((-3.29021991183098--0.335916867085711)/-3.95403276804611)/(((0.634635425640298/0.745684281546186)-(A65/((-3.29021991183098-(0.745684281546186/(0.634635425640298/A65)))/A65)))/A65))))/(-0.798400548006539/((((-1.530865410115/0.745684281546186)/-3.95403276804611)/2.65464065940207)/((((0.745684281546186/(((-3.29021991183098-((A65/-3.95403276804611)/(0.745684281546186/A65)))/A65)/-4.23850153187335))/-3.95403276804611)/((((-3.29021991183098-((((0.634635425640298-((-3.29021991183098/-3.95403276804611)/2.65464065940207))/(((-3.95403276804611-((((((-0.289052163921174/0.723231419320762)+(0.56857708626146/A65))-((((((0.634635425640298-((A65/A65)*4.27883615366466))/A65)/0.485527698127902)/A65)/(0.723231419320762/(((-3.29021991183098--0.335916867085711)/A65)/-3.95403276804611)))/2.65464065940207))/A65)/-3.95403276804611)/A65))/A65)/-4.23850153187335))/-3.95403276804611)/(0.634635425640298/A65)))/A65)/-4.23850153187335)/(0.939371553007536*A65)))/((((-0.289052163921174/((((-3.29021991183098-((((A65/-3.95403276804611)-0.56857708626146)/-3.95403276804611)+A65))-((A65/3.91683639638052)/(((0.723231419320762/(-0.289052163921174/2.36310108554938))/((((-0.289052163921174/0.723231419320762)+(-3.29021991183098-((((-3.29021991183098-A65)/A65)/(0.723231419320762/(((-3.29021991183098--0.335916867085711)/A65)/-3.95403276804611)))/(0.745684281546186/0.0885517973945262))))*0.485527698127902)*((-3.29021991183098-(-3.29021991183098-A65))/(((-3.29021991183098+(((-3.29021991183098-(-3.29021991183098-(-3.29021991183098-(((((((-3.95403276804611-((((((A65/2.39036088437134)--0.798400548006539)/-3.29021991183098)-(A65/2.36310108554938))/-3.95403276804611)/(0.745684281546186/A65)))/A65)-(A65/A65))/(((((-3.29021991183098-(A65/(A65/A65)))-(((A65/(-1.530865410115/A65))/(A65-(((((0.723231419320762/A65)-A65)/(-3.29021991183098-((((((0.723231419320762/2.36310108554938)/-3.95403276804611)-(-1.530865410115/2.65464065940207))/A65)/-3.95403276804611)-A65)))/-3.95403276804611)/0.939371553007536)))/-1.530865410115))/A65)/-4.23850153187335)/(-4.23850153187335/2.65464065940207)))/-3.60395854857462)/A65)/A65))))/-3.95403276804611)/0.939371553007536))/1.01168358556239)/-3.60395854857462))))/A65)))+(((-3.29021991183098-(((-3.29021991183098-((((0.634635425640298-(((-1.530865410115/-4.23850153187335)/(((-3.29021991183098-((((((-3.29021991183098-(-3.29021991183098-A65))/(((((-3.29021991183098-((((0.634635425640298-(((0.634635425640298-((((-3.95403276804611-(((((-3.29021991183098--0.335916867085711)/2.39036088437134)-(A65/(-3.29021991183098-(2.65464065940207/A65))))/-3.95403276804611)/(0.745684281546186/A65)))/A65)/(0.723231419320762/(((-3.29021991183098--0.335916867085711)/A65)/(((0.634635425640298/(((-3.29021991183098-((0.745684281546186/(-3.29021991183098-((((0.723231419320762/A65)-(((((0.723231419320762+(0.56857708626146/A65))-((((-3.29021991183098-A65)/A65)/(0.723231419320762/(((-3.29021991183098--0.335916867085711)/A65)/-3.95403276804611)))/2.65464065940207))-(((((-3.29021991183098-2.39036088437134)/((-3.29021991183098-(2.65464065940207/A65))/A65))/A65)/((-3.29021991183098-A65)/A65))/-1.530865410115))/A65)/A65))--3.95403276804611)+-2.66446621575618)))/A65))/((((0.634635425640298-(((-1.530865410115/0.745684281546186)/-3.95403276804611)/2.65464065940207))/A65)/A65)/A65))/-4.23850153187335))-(A65/((-3.29021991183098-(0.745684281546186/((-3.29021991183098-((((-3.29021991183098-(((-3.95403276804611-((((((A65/2.39036088437134)--0.798400548006539)/2.39036088437134)-(A65/2.36310108554938))/-3.95403276804611)/(0.745684281546186/A65)))/A65)-(A65/A65)))/(((((A65/A65)/-3.95403276804611)/(-0.289052163921174/(A65/0.723231419320762)))/((((-3.95403276804611/0.723231419320762)+(0.56857708626146/A65))*0.485527698127902)*(((0.723231419320762/A65)/-4.23850153187335)/A65)))/A65))/-3.95403276804611)/(0.745684281546186/A65)))/A65)))/A65)))/A65))))/(-0.798400548006539/(-3.95403276804611-(A65/(0.745684281546186/A65))))))/A65)*2.65464065940207))/A65)/((-3.29021991183098-(((0.634635425640298/A65)/(A65-(((((0.723231419320762/A65)-A65)/A65)/-3.95403276804611)/0.939371553007536)))/-1.530865410115))/A65))/-1.530865410115))/A65)/-4.23850153187335)-((((((((0.745684281546186/A65)/-3.95403276804611)/A65)/A65)-(-0.289052163921174/2.65464065940207))/A65)/-3.95403276804611)-A65))/A65))/-3.29021991183098)/A65)*(-3.29021991183098-(((A65/A65)*-3.95403276804611)/(A65/A65))))/(-3.29021991183098-A65)))-((((-2.46029387606925/-3.29021991183098)/A65)/-3.95403276804611)/-1.530865410115))/A65))*2.65464065940207))/((((-3.29021991183098-(A65/A65))/A65)*0.485527698127902)*(((0.723231419320762/(-1.38572432576861/2.36310108554938))/-4.23850153187335)/A65)))/A65)/-2.59173656167185))/A65)+A65))/A65)/-0.540677948525603))/(0.939371553007536*0.634635425640298)))+(0.56857708626146/((A65/((((-3.29021991183098-(((((0.745684281546186/A65)/-3.95403276804611)/(-0.289052163921174/2.36310108554938))/((((0.723231419320762/A65)+(0.56857708626146/0.634635425640298))*((((((((0.723231419320762/A65)-0.745684281546186)/A65)/0.745684281546186)*((0.723231419320762/A65)/-1.530865410115))/(0.634635425640298/-3.95403276804611))/2.65464065940207)-((0.745684281546186/-3.29021991183098)/A65)))*((-3.29021991183098-((-1.530865410115/A65)/(-3.29021991183098-(A65/(A65/A65)))))/((((-3.29021991183098-((-4.23850153187335/-3.95403276804611)/A65))/-3.29021991183098)/A65)/-3.60395854857462))))/A65))/A65)/-4.23850153187335)/2.65464065940207))/-3.95403276804611)))*0.485527698127902)*((-3.29021991183098-A65)/A65)))))))/A65)*2.65464065940207))/A65)/A65)/-1.530865410115))/-1.530865410115)/-4.23850153187335)/A65))/-3.60395854857462)/A65))/A65)/-4.23850153187335)))/A65))/-3.95403276804611)/(-0.289052163921174/(((((((-0.289052163921174/A65)-A65)-A65)/0.745684281546186)*((((((-1.530865410115/-1.530865410115)-(((A65-((0.634635425640298/-3.95403276804611)/0.939371553007536))/A65)/-3.29021991183098))/((-3.29021991183098-(((((((A65/A65)+2.36310108554938)+((-3.29021991183098-((-3.95403276804611+-3.95403276804611)/(A65-(0.723231419320762/0.745684281546186))))/A65))-(A65/2.65464065940207))/-1.9506511263832)/-3.95403276804611)*A65))/A65))+A65)/3.15176829003569)/-1.530865410115))/A65)/2.65464065940207)))/-3.95403276804611)/-1.530865410115))))-(A65/(-3.29021991183098-((((0.634635425640298-((-3.29021991183098/-3.95403276804611)/2.65464065940207))/(A65-(A65/A65)))/-0.289052163921174)/(2.80848206741713/A65)))))/A65))*2.65464065940207))/A65)/A65)/-1.530865410115))/A65)/-4.23850153187335)/A65))/-3.60395854857462)/A65)/A65))))/((((0.634635425640298-(((-1.530865410115/0.745684281546186)/(((((-3.29021991183098-((0.745684281546186/((((-3.29021991183098-A65)+(0.56857708626146/A65))*0.485527698127902)*(((((0.634635425640298-((((-3.95403276804611-((((((A65/2.39036088437134)--0.798400548006539)/2.39036088437134)-(A65/2.36310108554938))/-3.95403276804611)/(0.745684281546186/A65)))/A65)/(0.723231419320762/(((-3.29021991183098--0.335916867085711)/-3.95403276804611)/(((0.634635425640298/0.745684281546186)-(A65/((-3.29021991183098-(0.745684281546186/(0.634635425640298/A65)))/A65)))/A65))))/(-0.798400548006539/((((-1.530865410115/0.745684281546186)/-3.95403276804611)/2.65464065940207)/((((0.745684281546186/(((-3.29021991183098-((A65/-3.95403276804611)/(0.745684281546186/A65)))/A65)/-4.23850153187335))/-3.95403276804611)/((((-3.29021991183098-((((0.634635425640298-((-3.29021991183098/-3.95403276804611)/2.65464065940207))/(((-3.95403276804611-((((((-0.289052163921174/0.723231419320762)+(0.56857708626146/A65))-((((((0.634635425640298-((A65/A65)*4.27883615366466))/A65)/0.485527698127902)/A65)/(0.723231419320762/(((-3.29021991183098--0.335916867085711)/A65)/-3.95403276804611)))/2.65464065940207))/A65)/-3.95403276804611)/A65))/A65)/-4.23850153187335))/-3.95403276804611)/(0.634635425640298/A65)))/A65)/-4.23850153187335)/(0.939371553007536*A65)))/((((-0.289052163921174/((((-3.29021991183098-((((A65/-3.95403276804611)-0.56857708626146)/-3.95403276804611)+A65))-((A65/3.91683639638052)/(((0.723231419320762/(-0.289052163921174/2.36310108554938))/((((-0.289052163921174/0.723231419320762)+(-3.29021991183098-((((-3.29021991183098-A65)/A65)/(0.723231419320762/(((-3.29021991183098--0.335916867085711)/A65)/-3.95403276804611)))/(0.745684281546186/0.0885517973945262))))*0.485527698127902)*((-3.29021991183098-(-3.29021991183098-A65))/(((-3.29021991183098+(((-3.29021991183098-(-3.29021991183098-(-3.29021991183098-(((((((-3.95403276804611-((((((A65/2.39036088437134)--0.798400548006539)/-3.29021991183098)-(A65/2.36310108554938))/-3.95403276804611)/(0.745684281546186/A65)))/A65)-(A65/A65))/(((((A65-(A65/(A65/A65)))-(((A65/(-1.530865410115/A65))/(A65-(((((0.723231419320762/A65)-A65)/(-3.29021991183098-((((((0.723231419320762/2.36310108554938)/-3.95403276804611)-(-1.530865410115/2.65464065940207))/A65)/-3.95403276804611)-A65)))/-3.95403276804611)/0.939371553007536)))/-1.530865410115))/A65)/-4.23850153187335)/(-4.23850153187335/2.65464065940207)))/-3.60395854857462)/A65)/A65))))/-3.95403276804611)/0.939371553007536))/1.01168358556239)/-3.60395854857462))))/A65)))+(((-3.29021991183098-(((-3.29021991183098-((((0.634635425640298-(((-1.530865410115/-4.23850153187335)/-3.29021991183098)*2.65464065940207))/((((-3.29021991183098-(A65/A65))/A65)*0.485527698127902)*(((0.723231419320762/(-1.38572432576861/2.36310108554938))/-4.23850153187335)/A65)))/A65)/-2.59173656167185))/A65)+A65))/A65)/-0.540677948525603))/(0.939371553007536*0.634635425640298)))+(0.56857708626146/((A65/((((-3.29021991183098-(((((0.745684281546186/A65)/-3.95403276804611)/(-0.289052163921174/2.36310108554938))/((((0.723231419320762/A65)+(0.56857708626146/0.634635425640298))*((((((((0.723231419320762/A65)-0.745684281546186)/A65)/0.745684281546186)*((0.723231419320762/A65)/-1.530865410115))/(0.634635425640298/-3.95403276804611))/2.65464065940207)-((0.745684281546186/-3.29021991183098)/A65)))*((-3.29021991183098-((-1.530865410115/A65)/(-3.29021991183098-(A65/(A65/A65)))))/((((-3.29021991183098-((-4.23850153187335/-3.95403276804611)/A65))/-3.29021991183098)/A65)/-3.60395854857462))))/A65))/A65)/-4.23850153187335)/2.65464065940207))/-3.95403276804611)))*0.485527698127902)*((-3.29021991183098-A65)/A65)))))))/A65)*2.65464065940207)/-3.30912193164231)/-4.23850153187335)))/B65))/((((0.634635425640298-(((-1.530865410115/0.745684281546186)/-3.95403276804611)/2.65464065940207))/A65)/A65)/A65))/-4.23850153187335)/A65)/-3.95403276804611))/2.65464065940207))/A65)/A65)/A65))/-4.23850153187335)/A65)/-3.29021991183098))/A65)/-4.23850153187335))))/-1.530865410115)))))/A65)/A65)/A65)))/((-3.29021991183098-((((-3.29021991183098-((((0.634635425640298-(((0.634635425640298-((((-3.95403276804611-((((((A65/2.39036088437134)--0.798400548006539)/2.39036088437134)-(A65/2.36310108554938))/-3.95403276804611)/(0.745684281546186/A65)))/A65)/(0.723231419320762/(((-3.29021991183098--0.335916867085711)/A65)/(((0.634635425640298/(((A65/-3.95403276804611)-0.56857708626146)/-4.23850153187335))-(A65/((-3.29021991183098-(0.745684281546186/((-3.29021991183098-((((A65-(((0.745684281546186/A65)/-3.95403276804611)/0.939371553007536))/A65)/-3.95403276804611)/(0.745684281546186/A65)))/A65)))/A65)))/A65))))/(-0.798400548006539/(-3.95403276804611-(A65/(0.745684281546186/A65))))))/A65)*2.65464065940207))/-4.23850153187335)/(((-3.29021991183098-(((-1.530865410115/A65)/(-3.29021991183098-(A65/(A65/A65))))/(-3.29021991183098-(((((0.745684281546186/A65)/-3.95403276804611)/(A65/(((((((0.723231419320762/A65)-A65)/A65)/((-3.29021991183098-((0.939371553007536*A65)/0.939371553007536))/A65))*(((((-3.29021991183098-(((A65-((0.634635425640298/-3.95403276804611)/0.939371553007536))/A65)/(0.745684281546186/-3.95403276804611)))/((-3.29021991183098-(((((((A65/A65)/(((((0.745684281546186/A65)/((-3.29021991183098-(((((A65/A65)/-3.95403276804611)/(-0.289052163921174/(((-0.289052163921174/0.723231419320762)+(0.56857708626146/0.745684281546186))/0.723231419320762)))/(A65*(((0.723231419320762/A65)/-4.23850153187335)/A65)))/A65))/A65))/((((-3.29021991183098-(A65-(((((0.723231419320762/A65)-A65)/A65)/-3.95403276804611)/0.939371553007536)))/A65)/-4.23850153187335)/-3.95403276804611))/((((-0.289052163921174/0.723231419320762)+(0.56857708626146/A65))*0.485527698127902)*(((A65/A65)/-4.23850153187335)/A65)))/A65))/-3.95403276804611)-(-1.530865410115/2.65464065940207))/A65)/-3.95403276804611)-A65))/A65))/A65)/-3.95403276804611)/-1.530865410115))/A65)/2.65464065940207)))/-3.95403276804611)/-1.530865410115))))-((((0.745684281546186/-3.29021991183098)/A65)/-3.95403276804611)/((((A65/2.39036088437134)--0.798400548006539)/2.39036088437134)-(A65/2.36310108554938))))/A65))*2.65464065940207))/A65)/(A65-(((((0.723231419320762/A65)-A65)/A65)/-3.95403276804611)/0.939371553007536)))/-1.530865410115))/A65))/-1.530865410115))/A65)/-4.23850153187335)-((((((((-3.29021991183098-((A65/-3.29021991183098)/A65))/A65)/A65)/-3.95403276804611)-(-0.289052163921174/2.65464065940207))/A65)/-3.95403276804611)-A65))/A65))/-3.29021991183098)/A65)*(-3.29021991183098-(((A65/A65)*-3.95403276804611)/(A65/A65))))/(-3.29021991183098-A65)))-((((((((-3.29021991183098-((0.745684281546186/((((-3.29021991183098-A65)+(0.56857708626146/A65))*0.485527698127902)*(((-3.29021991183098-(((0.485527698127902/((((-3.29021991183098-((((-2.46029387606925/-3.29021991183098)/A65)/((((-3.29021991183098-((((0.634635425640298-(((0.634635425640298-((((-3.95403276804611-(((((-3.29021991183098--0.335916867085711)/2.39036088437134)-(A65/2.36310108554938))/-3.95403276804611)/(0.745684281546186/A65)))/A65)/(0.723231419320762/(((-3.29021991183098--0.335916867085711)/A65)/(((0.634635425640298/(((-3.29021991183098-((0.745684281546186/(-3.29021991183098-((((0.723231419320762/A65)-((((((-0.289052163921174/-3.29021991183098)+(0.56857708626146/A65))-((((-3.29021991183098-A65)/A65)/(0.723231419320762/(((-3.29021991183098-(-3.29021991183098-0.939371553007536))/A65)/-3.95403276804611)))/2.65464065940207))-(((((-3.29021991183098-2.39036088437134)/((-3.29021991183098-(2.65464065940207/A65))/A65))/A65)/((-3.29021991183098-A65)/A65))/-1.530865410115))/A65)/A65))--3.95403276804611)+-2.66446621575618)))/A65))/((((0.634635425640298-(((-1.530865410115/0.745684281546186)/-3.95403276804611)/2.65464065940207))/A65)/A65)/A65))/-4.23850153187335))-(A65/((-3.29021991183098-(0.745684281546186/((-3.29021991183098-((A65/((-3.29021991183098-(0.745684281546186/(0.634635425640298/A65)))/A65))/(0.745684281546186/A65)))/A65)))/A65)))/A65))))/(-0.798400548006539/(-3.95403276804611-(A65/(0.745684281546186/A65))))))/A65)*2.65464065940207))/A65)/((-3.29021991183098-((((-3.29021991183098-(((-1.530865410115/-4.23850153187335)/(((-3.29021991183098-(((-1.530865410115/A65)/(-3.29021991183098-(A65/(A65/A65))))/(-3.29021991183098-((-3.29021991183098-((0.485527698127902/A65)/2.65464065940207))/-1.530865410115))))-((((0.745684281546186/-3.29021991183098)/A65)/-3.95403276804611)/((((A65/2.39036088437134)--0.798400548006539)/2.39036088437134)-(A65/2.36310108554938))))/A65))*2.65464065940207))/A65)/(A65-(((((0.723231419320762/A65)-A65)/A65)/-3.95403276804611)/0.939371553007536)))/-1.530865410115))/A65))/-1.530865410115))/A65)/-4.23850153187335)-((((((((-3.29021991183098-((A65/-3.29021991183098)/A65))/A65)/A65)/-3.95403276804611)-(-0.289052163921174/2.65464065940207))/A65)/-3.95403276804611)-A65)))/-1.530865410115))/A65)/-4.23850153187335)/A65))/-3.60395854857462)/A65))/-3.30912193164231)/-4.23850153187335)))/B65))/((((0.634635425640298-(((-1.530865410115/0.745684281546186)/-3.95403276804611)/2.65464065940207))/A65)/A65)/A65))/-4.23850153187335)/A65)/-3.29021991183098)/A65)/-3.95403276804611)/-1.530865410115))/((0.634635425640298/-3.95403276804611)/0.939371553007536)))*2.65464065940207))/((((-3.29021991183098-(A65/A65))/A65)*0.485527698127902)*(((0.723231419320762/(-1.38572432576861/2.36310108554938))/-4.23850153187335)/A65)))/-3.95403276804611)/-2.59173656167185))/A65)+A65))/A65)/-0.540677948525603))/(0.939371553007536*A65)))+(0.56857708626146/((A65/((((-3.29021991183098-(((((0.745684281546186/A65)/-3.95403276804611)/(-0.289052163921174/2.36310108554938))/((((-0.289052163921174/0.723231419320762)+(0.56857708626146/0.745684281546186))*(((((((((-0.289052163921174/0.723231419320762)/A65)-0.745684281546186)/A65)/0.745684281546186)*((0.723231419320762/A65)/-1.530865410115))/(0.634635425640298/-3.95403276804611))/2.65464065940207)-((0.745684281546186/-3.29021991183098)/A65)))*((-3.29021991183098-((-1.530865410115/A65)/(-3.29021991183098-(A65/(A65/A65)))))/2.65464065940207)))/A65))/A65)/-4.23850153187335)/2.65464065940207))/-3.95403276804611)))*0.485527698127902)*((-3.29021991183098-A65)/A65))))))+A65))-((A65/3.91683639638052)/2.65464065940207))+(((-3.29021991183098-(0.745684281546186+A65))/A65)/-0.540677948525603))/(0.939371553007536*A65)))+(0.56857708626146/((A65/((((-3.29021991183098-(((((0.745684281546186/A65)/-3.95403276804611)/(-0.289052163921174/2.36310108554938))/((((-0.289052163921174/0.723231419320762)+(0.56857708626146/0.745684281546186))*(-3.29021991183098-(((A65/(2.36310108554938/-3.29021991183098))/-3.29021991183098)/A65)))*((-3.29021991183098-A65)/(((((0.723231419320762/A65)-(((-1.530865410115+A65)/(((-3.29021991183098-(((0.485527698127902/(((((-3.29021991183098-((A65/((((-3.29021991183098-((((((0.723231419320762/A65)-A65)/A65)/-3.95403276804611)*A65)/A65))/A65)/-4.23850153187335)/(0.745684281546186/A65)))/-3.95403276804611))/A65)/-4.23850153187335)/A65)/A65))/-3.95403276804611)/2.65464065940207))/A65)/A65))/2.65464065940207))/-3.29021991183098)/-3.95403276804611)/-3.60395854857462))))/A65))/A65)/-4.23850153187335)/2.65464065940207))/-3.95403276804611)))*0.485527698127902)*((-3.29021991183098-A65)/A65)))/A65))/A65)/-4.23850153187335)/2.65464065940207)/A65))/A65)-(((2.35593346834316/-4.23850153187335)/(((-3.29021991183098-(((-1.530865410115/A65)/(-3.29021991183098-(A65/(A65/A65))))/(-3.29021991183098-(((((0.745684281546186/((0.745684281546186/((((-3.29021991183098-A65)+(0.56857708626146/A65))*0.485527698127902)*(((-3.29021991183098-((((A65/A65)/((((-3.29021991183098-((((0.634635425640298-(((0.634635425640298-((((-3.95403276804611-((((((A65/2.39036088437134)--0.798400548006539)/2.39036088437134)-(A65/2.36310108554938))/-3.95403276804611)/(0.745684281546186/A65)))/A65)/(0.723231419320762/(((-3.29021991183098--0.335916867085711)/-3.95403276804611)/(((0.634635425640298/0.745684281546186)-(A65/((-3.29021991183098-(0.745684281546186/(0.634635425640298/A65)))/A65)))/A65))))/(-0.798400548006539/((((-1.530865410115/0.745684281546186)/-3.95403276804611)/2.65464065940207)/((((0.745684281546186/(((-3.29021991183098-((A65/-3.95403276804611)/(0.745684281546186/A65)))/A65)/-4.23850153187335))/-3.95403276804611)/((((-3.29021991183098-((((0.634635425640298-((-3.29021991183098/-3.95403276804611)/(((-1.530865410115/-1.530865410115)-(((-3.29021991183098-2.65464065940207)/A65)/-3.29021991183098))/((-3.29021991183098-(((((((A65/A65)+2.36310108554938)+(-3.29021991183098/A65))-(A65/2.65464065940207))/-1.9506511263832)/-3.95403276804611)*A65))/A65))))/(((-3.29021991183098-((((((-0.289052163921174/0.723231419320762)+(0.56857708626146/A65))-((((((0.634635425640298-((A65/A65)*4.27883615366466))/A65)/0.485527698127902)/A65)/(0.723231419320762/(((-3.29021991183098--0.335916867085711)/A65)/((((A65/A65)/(((((0.745684281546186/A65)/((-3.29021991183098-(((((A65/A65)/-3.95403276804611)/(-0.289052163921174/((-1.530865410115/-1.530865410115)-(((A65-2.65464065940207)/A65)/-3.29021991183098))))/((((-3.95403276804611/0.723231419320762)+(0.56857708626146/A65))*0.485527698127902)*(((0.723231419320762/A65)/-4.23850153187335)/A65)))/A65))/A65))/((((-3.29021991183098-((-3.95403276804611/-3.95403276804611)/(0.634635425640298/A65)))/A65)/-4.23850153187335)/(A65/A65)))/((((-0.289052163921174/0.723231419320762)+(0.56857708626146/A65))*0.485527698127902)*(((0.723231419320762/A65)/-4.23850153187335)/A65)))/A65))/-3.95403276804611)-(-1.530865410115/2.65464065940207)))))/2.65464065940207))/A65)/-3.95403276804611)/A65))/A65)/-4.23850153187335))/-3.95403276804611)/(0.634635425640298/A65)))/A65)/-4.23850153187335)/(0.939371553007536*A65)))/((((-0.289052163921174/((((-3.29021991183098-((((A65/-3.95403276804611)-0.56857708626146)/-3.95403276804611)+A65))--4.23850153187335)+(((-3.29021991183098-(((-3.29021991183098-((((0.634635425640298-(((-1.530865410115/-4.23850153187335)/(((-3.29021991183098-((((((-3.29021991183098-(-3.29021991183098-A65))/(((((-3.29021991183098-((((0.634635425640298-(((0.634635425640298-((((-3.95403276804611-((((((A65/2.39036088437134)--0.798400548006539)/2.39036088437134)-(A65/2.36310108554938))/-3.95403276804611)/(0.745684281546186/A65)))/A65)/(0.723231419320762/(((-3.29021991183098--0.335916867085711)/A65)/(((0.634635425640298/(((((A65-(A65/A65))/((((-3.29021991183098-((((0.634635425640298--1.530865410115)/A65)/(-3.29021991183098-(((((0.723231419320762/A65)-A65)/A65)/-3.95403276804611)/0.939371553007536)))/-1.530865410115))/A65)/-4.23850153187335)/A65))-((0.745684281546186/(-3.29021991183098-(0.56857708626146/0.745684281546186)))/A65))/((((0.634635425640298-(-0.289052163921174/0.723231419320762))/A65)/A65)/A65))/-4.23850153187335))-(A65/((-3.29021991183098-(0.745684281546186/((-3.29021991183098-((((-3.29021991183098-(((0.745684281546186/A65)/-3.95403276804611)/0.939371553007536))/A65)/-3.95403276804611)/(0.745684281546186/A65)))/A65)))/A65)))/A65))))/(-0.798400548006539/(-3.95403276804611-(A65/(0.723231419320762/A65))))))/A65)*2.65464065940207))/A65)/((-3.29021991183098-((((-3.29021991183098-(((-1.530865410115/-4.23850153187335)/(((-3.29021991183098-(((-1.530865410115/A65)/(-3.29021991183098-(A65/(A65/A65))))/(-3.29021991183098-(((((0.745684281546186/A65)/-3.95403276804611)/(-0.289052163921174/(((((((A65/A65)-A65)/A65)/((-3.29021991183098-((0.939371553007536*A65)/0.939371553007536))/A65))*(((((-3.29021991183098-(((A65-((0.634635425640298/-3.95403276804611)/0.939371553007536))/A65)/(0.745684281546186/-3.95403276804611)))/((-3.29021991183098-(((((((A65/A65)/(((((0.745684281546186/A65)/((-3.29021991183098-(((((A65/A65)/-3.95403276804611)/(-0.289052163921174/(((-0.289052163921174/0.723231419320762)+(0.56857708626146/0.745684281546186))/0.723231419320762)))/(A65*(((-3.29021991183098-(((((((-3.95403276804611-((((((A65/2.39036088437134)--0.798400548006539)/2.39036088437134)-(A65/2.36310108554938))/-3.95403276804611)/(0.745684281546186/A65)))/A65)-(A65/A65))/((((-3.95403276804611-((((0.634635425640298-(((-1.530865410115/-4.23850153187335)/(((((-3.29021991183098-((((A65/-3.95403276804611)/(0.745684281546186/A65))/0.745684281546186)/2.65464065940207))-A65)/A65)-0.634635425640298)/A65))*2.65464065940207))/A65)/(A65-(((((0.723231419320762/A65)-A65)/(-3.29021991183098-((-3.29021991183098-(((-1.530865410115/A65)/(-3.29021991183098--3.95403276804611))/(-3.29021991183098-(((((0.745684281546186/A65)/-3.95403276804611)/(-0.289052163921174/(((((((0.723231419320762/A65)-A65)/(0.485527698127902/((((-3.29021991183098-((((0.634635425640298-((A65/A65)*4.27883615366466))/A65)/A65)/-1.530865410115))/A65)/-4.23850153187335)/A65)))/((-3.29021991183098-((0.939371553007536*A65)/0.939371553007536))/A65))*(((((-3.29021991183098-(((A65-((0.634635425640298/-3.95403276804611)/0.939371553007536))/A65)/(0.745684281546186/-3.95403276804611)))/((-3.29021991183098-(((((((A65/A65)/(((((0.745684281546186/A65)/((-3.29021991183098-(-3.29021991183098/A65))/A65))/((((0.56857708626146-((((((((-3.29021991183098-((A65/((((-3.29021991183098-((0.939371553007536*A65)/A65))/A65)/-4.23850153187335)/(0.745684281546186/A65)))/-3.95403276804611))/A65)/-4.23850153187335)/A65)-(-3.29021991183098-0.745684281546186))/(((A65/(A65/2.65464065940207))/A65)/0.634635425640298))/-3.95403276804611)/(0.634635425640298/A65)))/A65)/-4.23850153187335)/(A65/A65)))/((((-0.289052163921174/0.723231419320762)+(0.56857708626146/A65))*0.485527698127902)*(((0.723231419320762/A65)/-4.23850153187335)/A65)))/A65))/-3.95403276804611)-(-1.530865410115/(((((A65/A65)+2.36310108554938)+((-3.29021991183098-((-3.95403276804611+-3.95403276804611)/(A65-(((0.723231419320762/2.36310108554938)-((-3.29021991183098-(((((((0.745684281546186/A65)/-3.95403276804611)/((((-3.29021991183098-(-3.29021991183098-(-3.29021991183098-(((((A65-(A65/A65))/((((-3.29021991183098-((((0.634635425640298--1.530865410115)/A65)/(((((0.745684281546186/A65)/-3.95403276804611)/((((-3.29021991183098-(-3.29021991183098-(-3.29021991183098-(((A65/-3.60395854857462)/A65)/A65))))/((((0.634635425640298-(((((((A65/A65)/(((((0.745684281546186/A65)/((-3.29021991183098-(((((A65/A65)/-3.95403276804611)/(-0.289052163921174/(A65/0.723231419320762)))/((((-3.95403276804611/0.723231419320762)+(0.56857708626146/A65))*0.485527698127902)*(((0.723231419320762/A65)/-4.23850153187335)/A65)))/A65))/0.56857708626146))/((((-3.29021991183098-((((0.634635425640298-(-3.29021991183098-0.745684281546186))/(((A65/(A65/A65))/A65)/0.634635425640298))/-3.95403276804611)/(0.634635425640298/A65)))/A65)/-4.23850153187335)/(A65/A65)))/((((-0.289052163921174/0.723231419320762)+(0.56857708626146/((((((A65/A65)+2.36310108554938)+((-3.29021991183098-((-3.95403276804611+-3.95403276804611)/(A65-(0.723231419320762/(((0.634635425640298-(((-1.530865410115/0.745684281546186)/-3.95403276804611)/2.65464065940207))/A65)/A65)))))/A65))-(A65/2.65464065940207))/-1.9506511263832)/-3.95403276804611)))*0.485527698127902)*(((0.723231419320762/A65)/-4.23850153187335)/A65)))/A65))/-3.95403276804611)-(-1.530865410115/2.65464065940207))/((-3.29021991183098-((((A65/-3.95403276804611)/(0.745684281546186/A65))/0.745684281546186)/2.65464065940207))-A65))/-3.95403276804611)-A65))/A65)/A65)/A65))/-4.23850153187335)/(((((((A65/A65)-A65)/A65)/0.745684281546186)*((-3.29021991183098/-3.95403276804611)/-1.530865410115))/A65)/2.65464065940207)))/A65)/0.745684281546186))/-1.530865410115))/A65)/-4.23850153187335)/A65))/-3.60395854857462)/A65)/A65))))/((((0.634635425640298-(((((((A65/A65)/(((((0.745684281546186/A65)/((-3.29021991183098-(((((A65/A65)/-3.95403276804611)/(-0.289052163921174/(A65/0.723231419320762)))/((((-3.95403276804611/0.723231419320762)+(0.56857708626146/A65))*0.485527698127902)*(((0.723231419320762/A65)/-4.23850153187335)/A65)))/A65))/A65))/((((-3.29021991183098-((((0.634635425640298-(-3.29021991183098-0.745684281546186))/(A65/0.634635425640298))/-3.95403276804611)/(0.634635425640298/-3.29021991183098)))/A65)/-4.23850153187335)/(A65/A65)))/((((-0.289052163921174/0.723231419320762)+(0.56857708626146/((((((A65/A65)+2.36310108554938)+((-3.29021991183098-((-3.95403276804611+-3.95403276804611)/A65))/A65))-(A65/2.65464065940207))/-1.9506511263832)/-3.95403276804611)))*0.485527698127902)*((((-3.29021991183098-(-3.29021991183098-A65))/(((((-3.29021991183098-((((0.634635425640298-(((0.634635425640298-((((-3.95403276804611-(((((-3.29021991183098--0.335916867085711)/2.39036088437134)-((-3.95403276804611/0.723231419320762)+(0.56857708626146/A65)))/-3.95403276804611)/(0.745684281546186/A65)))/A65)/(0.723231419320762/(((-3.29021991183098--0.335916867085711)/A65)/(((0.634635425640298/(((-3.29021991183098-((0.745684281546186/(-3.29021991183098-((((0.723231419320762/A65)-(((((0.723231419320762+(0.56857708626146/A65))-((((-3.29021991183098-A65)/A65)/(0.723231419320762/(((-3.29021991183098--0.335916867085711)/A65)/-3.95403276804611)))/2.65464065940207))-(((((-3.29021991183098-2.39036088437134)/((-3.29021991183098-(2.65464065940207/A65))/A65))/A65)/((-3.29021991183098-A65)/A65))/-1.530865410115))/A65)/A65))--3.95403276804611)+-2.66446621575618)))/A65))/((((0.634635425640298-(((-1.530865410115/0.745684281546186)/-3.95403276804611)/2.65464065940207))/A65)/A65)/A65))/-4.23850153187335))-(A65/((-3.29021991183098-(0.745684281546186/((-3.29021991183098-((((-3.29021991183098-(((-3.95403276804611-((((((A65/2.39036088437134)--0.798400548006539)/2.39036088437134)-(A65/2.36310108554938))/-3.95403276804611)/(0.745684281546186/A65)))/A65)-(A65/A65)))/(((((A65/A65)/-3.95403276804611)/(-0.289052163921174/(A65/0.723231419320762)))/((((-3.95403276804611/0.723231419320762)+(0.56857708626146/A65))*0.485527698127902)*(((0.723231419320762/A65)/-4.23850153187335)/A65)))/A65))/-3.95403276804611)/(0.745684281546186/A65)))/A65)))/A65)))/A65))))/(-0.798400548006539/(-3.95403276804611-(A65/(0.745684281546186/A65))))))/A65)*2.65464065940207))/A65)/((-3.29021991183098-(((0.634635425640298/A65)/(A65-(((((0.723231419320762/A65)-A65)/A65)/-3.95403276804611)/0.939371553007536)))/-1.530865410115))/A65))/-1.530865410115))/A65)/-4.23850153187335)-((((((((-3.29021991183098-((A65/-3.29021991183098)/A65))/A65)/A65)/A65)-(-0.289052163921174/2.65464065940207))/A65)/-3.95403276804611)-((-3.29021991183098-(0.745684281546186/((-3.29021991183098-((((A65-(((0.745684281546186/A65)/-3.95403276804611)/0.939371553007536))/A65)/-3.95403276804611)/(0.745684281546186/A65)))/A65)))/A65)))/A65))/-4.23850153187335)/A65)))/A65))/-3.95403276804611)-(-1.530865410115/2.65464065940207))/((-3.29021991183098-((((A65/-3.95403276804611)/(0.745684281546186/A65))/0.745684281546186)/2.65464065940207))-A65))/-3.95403276804611)-A65))/A65)/A65)/A65))/-4.23850153187335)/(((((((A65/A65)-A65)/A65)/0.745684281546186)*((-3.29021991183098/-3.95403276804611)/-1.530865410115))/A65)/2.65464065940207)))/A65)/0.745684281546186)/-3.95403276804611)/-1.530865410115))/A65))/A65))))/A65))-(A65/2.65464065940207))/-1.9506511263832)))/A65)/-3.95403276804611)-A65))/A65))/A65)/(((((-3.29021991183098--3.95403276804611)/((-3.29021991183098-(2.65464065940207/A65))/A65))/A65)/((-3.29021991183098-A65)/A65))/-1.530865410115))/-1.530865410115))/A65)/2.65464065940207)))/-3.95403276804611)/-1.530865410115))))-((((A65/-3.29021991183098)/A65)/-3.95403276804611)/-1.530865410115))))/-3.95403276804611)/0.939371553007536)))/-1.530865410115))/A65)/-4.23850153187335)/(-4.23850153187335/2.65464065940207)))/-3.60395854857462)/A65)/A65))/-4.23850153187335)/A65)))/A65))/A65))/((((-3.29021991183098-(A65-(((((0.723231419320762/A65)-A65)/A65)/-3.95403276804611)/0.939371553007536)))/A65)/-4.23850153187335)/(A65/A65)))/((((-0.289052163921174/0.723231419320762)+A65)*0.485527698127902)*(((0.723231419320762/A65)/-4.23850153187335)/A65)))/A65))/-3.95403276804611)-(-1.530865410115/2.65464065940207))/A65)/-3.95403276804611)-A65))/A65))/A65)/-3.95403276804611)/-1.530865410115))/(((((-3.95403276804611-((-3.29021991183098/(0.745684281546186/A65))/(0.745684281546186/A65)))/A65)-(A65/A65))/(((((-3.29021991183098-(A65/(A65/A65)))-(((A65/(-1.530865410115/A65))/(A65-(((((0.723231419320762/A65)-A65)/(-3.29021991183098-((((((0.723231419320762/2.36310108554938)/-3.95403276804611)-(-1.530865410115/2.65464065940207))/A65)/-3.95403276804611)-A65)))/-3.95403276804611)/0.939371553007536)))/-1.530865410115))/A65)/-4.23850153187335)/(-4.23850153187335/2.65464065940207)))/-3.60395854857462))/2.65464065940207)))/-3.95403276804611)/-1.530865410115))))-((((0.745684281546186/-3.29021991183098)/A65)/-3.95403276804611)/((((A65/2.39036088437134)--0.798400548006539)/2.39036088437134)-(A65/2.36310108554938))))/A65))*2.65464065940207))/A65)/(A65-(-3.95403276804611/0.939371553007536)))/-1.530865410115))/A65))/-1.530865410115))/A65)/-4.23850153187335)-((((((((-3.29021991183098-((A65/-3.29021991183098)/A65))/A65)/A65)/-3.95403276804611)-(-0.289052163921174/2.65464065940207))/A65)/-3.95403276804611)-A65))/A65))/-3.29021991183098)/A65)*(-3.29021991183098-(((A65/A65)*-3.95403276804611)/(A65/A65))))/(-3.29021991183098-A65)))-((((-2.46029387606925/((((-3.29021991183098-((0.485527698127902/A65)/2.65464065940207))/A65)/-4.23850153187335)/A65))/A65)/-3.95403276804611)/-1.530865410115))/A65))*2.65464065940207))/(-4.23850153187335*(((0.723231419320762/(-1.38572432576861/2.36310108554938))/-4.23850153187335)/A65)))/A65)/-2.59173656167185))/A65)+A65))/A65)/-0.540677948525603))/(0.939371553007536*A65)))+(0.56857708626146/((A65/((((-3.29021991183098-(((((0.745684281546186/A65)/-3.95403276804611)/(-0.289052163921174/2.36310108554938))/((((-0.289052163921174/0.723231419320762)+(0.56857708626146/0.745684281546186))*((((((((0.723231419320762/A65)-0.745684281546186)/A65)/0.745684281546186)*((0.723231419320762/A65)/-1.530865410115))/(0.634635425640298/-3.95403276804611))/2.65464065940207)-((0.745684281546186/-3.29021991183098)/A65)))*((((A65/A65)+2.36310108554938)+((-3.29021991183098-((-3.95403276804611+-3.95403276804611)/(A65-(0.723231419320762/0.745684281546186))))/A65))/((((-3.29021991183098-((-4.23850153187335/-3.95403276804611)/A65))/-3.29021991183098)/A65)/-3.60395854857462))))/A65))/A65)/-4.23850153187335)/2.65464065940207))/-3.95403276804611)))*0.485527698127902)*((-3.29021991183098-A65)/A65)))))))/A65)*2.65464065940207))/A65)/A65)/-1.530865410115))/-1.530865410115)/-4.23850153187335)/A65))/-3.60395854857462)/A65))/A65)/-4.23850153187335)))/A65))/-3.95403276804611)/(-0.289052163921174/(((((((0.56857708626146/A65)-A65)-A65)/0.745684281546186)*((((((-1.530865410115/-1.530865410115)-(((A65-(((-3.29021991183098-((((A65/-3.95403276804611)-0.56857708626146)/-3.95403276804611)+A65))-((A65/3.91683639638052)/2.65464065940207))/0.939371553007536))/-1.530865410115)/-3.29021991183098))/((-3.29021991183098-(((((((A65/A65)+2.36310108554938)+((-3.29021991183098-((-3.95403276804611+-3.95403276804611)/(A65-(((0.723231419320762/2.36310108554938)-((-3.29021991183098-(((((((0.745684281546186/A65)/-3.95403276804611)/(((A65/((((-3.29021991183098-(((((0.745684281546186/A65)/-3.95403276804611)/(-0.289052163921174/2.36310108554938))/((((-0.289052163921174/0.723231419320762)+(0.56857708626146/0.745684281546186))*(-3.29021991183098-(((A65/(2.36310108554938/-3.29021991183098))/-3.29021991183098)/A65)))*((-3.29021991183098-A65)/(((((0.723231419320762/A65)-(((-1.530865410115+A65)/(((-3.29021991183098-(((0.485527698127902/(((((-3.29021991183098-((A65/((((-3.29021991183098-((((((0.723231419320762/0.745684281546186)-A65)/A65)/-3.95403276804611)*A65)/A65))/A65)/-4.23850153187335)/(0.745684281546186/A65)))/-3.95403276804611))/A65)/-4.23850153187335)/A65)/A65))/-3.95403276804611)/2.65464065940207))/A65)/A65))/2.65464065940207))/-3.29021991183098)/-3.95403276804611)/-3.60395854857462))))/A65))/A65)/-4.23850153187335)/2.65464065940207))/-4.23850153187335)/(((((((A65/A65)-A65)/A65)/0.745684281546186)*((-3.29021991183098/-3.95403276804611)/-1.530865410115))/A65)/2.65464065940207)))/A65)/0.745684281546186)/-3.95403276804611)/-1.530865410115))/A65))/A65))))/A65))-(A65/2.65464065940207))/-1.9506511263832)/-3.95403276804611)*A65))/A65))+A65)/3.15176829003569)/-1.530865410115))/A65)/2.65464065940207)))/-3.95403276804611)/-1.530865410115))))-(A65/(-3.29021991183098-((((0.634635425640298-((-3.29021991183098/-3.95403276804611)/2.65464065940207))/(A65-(A65/A65)))/-0.289052163921174)/(2.80848206741713/A65)))))/A65))*2.65464065940207))/A65)/A65)/-1.530865410115))/A65)/-4.23850153187335)/A65))/-3.60395854857462)/A65)/A65))))/((((0.634635425640298-(((-1.530865410115/0.745684281546186)/(((((-3.29021991183098-((0.745684281546186/((((-3.29021991183098-A65)+(0.56857708626146/A65))*0.485527698127902)*(((-3.29021991183098-(((0.485527698127902/((((-3.29021991183098-((((0.634635425640298-((A65/A65)*0.634635425640298))/A65)/A65)/-1.530865410115))/A65)/-4.23850153187335)/A65))/-3.60395854857462)/A65))/-3.30912193164231)/-4.23850153187335)))/B65))/((((0.634635425640298-(((-1.530865410115/0.745684281546186)/-3.95403276804611)/2.65464065940207))/A65)/A65)/A65))/-4.23850153187335)/A65)/-3.95403276804611))/2.65464065940207))/A65)/A65)/A65))/-4.23850153187335)/A65)/-3.29021991183098))/A65)/-4.23850153187335))))/-1.530865410115))))-(A65/(-3.29021991183098-((((0.634635425640298-((-3.29021991183098/-3.95403276804611)/2.65464065940207))/(A65-(A65/A65)))/-0.289052163921174)/(2.80848206741713/A65)))))/A65))*2.65464065940207))/A65)/A65)/-1.530865410115))/A65)/-4.23850153187335)/A65))/-3.60395854857462)/A65)/A65))))/((((0.634635425640298-(((-1.530865410115/0.745684281546186)/(((((-3.29021991183098-((0.745684281546186/((((-3.29021991183098-A65)+(0.56857708626146/A65))*0.485527698127902)*(((-3.29021991183098-(((0.485527698127902/((((-3.29021991183098-((((0.634635425640298-((A65/A65)*3.91683639638052))/A65)/A65)/-1.530865410115))/A65)/-4.23850153187335)/A65))/-3.60395854857462)/A65))/-3.30912193164231)/-4.23850153187335)))/B65))/((((0.634635425640298-(((-1.530865410115/0.745684281546186)/-3.95403276804611)/2.65464065940207))/A65)/A65)/A65))/-4.23850153187335)/A65)/-3.95403276804611))/2.65464065940207))/A65)/A65)/A65))/-4.23850153187335)/A65)/-3.29021991183098))/A65)/-4.23850153187335)))/A65)/-4.23850153187335)</f>
      </c>
    </row>
    <row r="66">
      <c r="A66" t="n" s="0">
        <v>3.333333333333334</v>
      </c>
      <c r="B66" t="n" s="0">
        <v>-1.1111111111111107</v>
      </c>
      <c r="C66" t="n" s="0">
        <v>1.8827400011562228</v>
      </c>
      <c r="D66" s="0">
        <f>(((-3.29021991183098-((A66/-3.95403276804611)/(((-3.29021991183098-(((((-3.29021991183098-(-3.29021991183098-(-3.29021991183098-(((((A66-(A66/A66))/((((-3.29021991183098-(((((((((-3.29021991183098-(((0.723231419320762/(-0.289052163921174/2.36310108554938))/((((-0.289052163921174/0.723231419320762)+(-3.29021991183098-((((-3.29021991183098-A66)/A66)/(0.723231419320762/(((-3.29021991183098--0.335916867085711)/A66)/-3.95403276804611)))/(0.745684281546186/0.0885517973945262))))*0.485527698127902)*((-3.29021991183098-(-3.29021991183098-A66))/(((-3.29021991183098+(((-3.29021991183098-(-3.29021991183098-(-3.29021991183098-(((((((-3.95403276804611-((((((A66/2.39036088437134)--0.798400548006539)/2.39036088437134)-(A66/2.36310108554938))/-3.95403276804611)/(0.745684281546186/A66)))/A66)-(A66/A66))/((((-3.95403276804611-((((0.634635425640298-(((-1.530865410115/-4.23850153187335)/(((((-3.29021991183098-((((A66/-3.95403276804611)/(0.745684281546186/A66))/0.745684281546186)/2.65464065940207))-A66)/A66)-0.634635425640298)/A66))*2.65464065940207))/A66)/(A66-(((((0.723231419320762/A66)-A66)/(-3.29021991183098-((-3.29021991183098-(((-1.530865410115/A66)/(-3.29021991183098-(A66/(A66/A66))))/(-3.29021991183098-(((((0.745684281546186/A66)/A66)/((0.634635425640298/-3.95403276804611)/(((((((0.723231419320762/A66)-A66)/A66)/((-3.29021991183098-((0.939371553007536*A66)/((((-3.95403276804611-2.36310108554938)/A66)/-4.23850153187335)/(-4.23850153187335/2.65464065940207))))/A66))*(((((-3.29021991183098-(((A66-((0.634635425640298/-3.95403276804611)/0.939371553007536))/A66)/(0.745684281546186/-3.95403276804611)))/((-3.29021991183098-(((((((A66/A66)/(((0.745684281546186/-3.29021991183098)/A66)/A66))/-3.95403276804611)-(((-1.530865410115+A66)/(((-3.29021991183098-(((0.485527698127902/(((((-3.29021991183098-((A66/((((-3.29021991183098-((0.939371553007536*A66)/A66))/A66)/-4.23850153187335)/(0.745684281546186/A66)))/-3.95403276804611))/A66)/-4.23850153187335)/A66)/A66))/-3.95403276804611)/((-3.29021991183098-((((0.634635425640298-(((0.634635425640298-((((-3.95403276804611-((((((A66/2.39036088437134)--0.798400548006539)/2.39036088437134)-(A66/2.36310108554938))/-3.95403276804611)/(0.745684281546186/-0.289052163921174)))/((A66/-3.95403276804611)/(((-3.29021991183098-(((((-3.29021991183098-(-3.29021991183098-(-3.29021991183098-(((((A66-(A66/A66))/((((-3.29021991183098-(((((((((-3.29021991183098-(((0.723231419320762/(-0.289052163921174/2.36310108554938))/((((-0.289052163921174/0.723231419320762)+(-3.29021991183098-((((-3.29021991183098-A66)/A66)/(0.723231419320762/(((-3.29021991183098--0.335916867085711)/A66)/-3.95403276804611)))/(0.745684281546186/0.0885517973945262))))*0.485527698127902)*((-3.29021991183098-(-3.29021991183098-A66))/(((-3.29021991183098+(((-3.29021991183098-(-3.29021991183098-(-3.29021991183098-(((((((-3.95403276804611-((((((A66/2.39036088437134)--0.798400548006539)/-3.29021991183098)-(A66/2.36310108554938))/-3.95403276804611)/(0.745684281546186/A66)))/A66)-(A66/A66))/(((((-3.29021991183098-(A66/(A66/A66)))-((((0.634635425640298-(((-1.530865410115/-4.23850153187335)/(((((-3.29021991183098-((((A66/-3.95403276804611)/(0.745684281546186/A66))/0.745684281546186)/2.65464065940207))-A66)/A66)-0.634635425640298)/A66))*2.65464065940207))/A66)/(A66-(((((0.723231419320762/A66)-A66)/(-3.29021991183098-((((((0.723231419320762/2.36310108554938)/-3.95403276804611)-(-1.530865410115/2.65464065940207))/A66)/-3.95403276804611)-A66)))/-3.95403276804611)/0.939371553007536)))/-1.530865410115))/A66)/-4.23850153187335)/(-4.23850153187335/2.65464065940207)))/-3.60395854857462)/A66)/A66))))/-3.95403276804611)/0.939371553007536))/1.01168358556239)/-3.60395854857462))))/A66))*A66)/A66)-(((((-3.29021991183098-(((((0.745684281546186/(((-3.29021991183098-((A66/-3.95403276804611)/(0.745684281546186/A66)))/A66)/-4.23850153187335))/-3.95403276804611)/(((((-3.29021991183098-(((((0.723231419320762/2.36310108554938)-((-3.29021991183098-(((((((0.745684281546186/A66)/-3.95403276804611)/((((-3.29021991183098-(-3.29021991183098--0.335916867085711))/((((0.634635425640298-(((-1.530865410115/0.745684281546186)/-3.95403276804611)/2.65464065940207))/A66)/A66)/A66))/-4.23850153187335)/(((((((0.723231419320762/A66)-A66)/A66)/0.745684281546186)*((-4.23850153187335/-3.95403276804611)/-1.530865410115))/A66)/2.65464065940207)))/A66)/0.745684281546186)/-3.95403276804611)/-1.530865410115))/A66))/A66)/-3.95403276804611)/0.939371553007536))/A66)/-3.60395854857462)/-4.23850153187335)/(-3.95403276804611/A66)))/((((-0.289052163921174/((((-3.29021991183098-((((0.745684281546186/-3.95403276804611)-0.56857708626146)/-3.95403276804611)+A66))-((A66/3.91683639638052)/2.65464065940207))+(((-3.29021991183098-(0.745684281546186+A66))/A66)/-0.540677948525603))/(0.939371553007536*A66)))+(0.56857708626146/((A66/((((-3.29021991183098-(((((0.745684281546186/A66)/-3.95403276804611)/(-0.289052163921174/2.36310108554938))/((((-0.289052163921174/0.723231419320762)+(0.56857708626146/0.745684281546186))*(-3.29021991183098-(((A66/(2.36310108554938/-3.29021991183098))/-3.29021991183098)/A66)))*((-3.29021991183098-A66)/(((((0.723231419320762/A66)-(((-1.530865410115+A66)/(((-3.29021991183098-(((0.485527698127902/(((((-3.29021991183098-((A66/((((-3.29021991183098-((0.939371553007536*A66)/A66))/A66)/-4.23850153187335)/2.65464065940207))/-3.95403276804611))/A66)/-4.23850153187335)/A66)/A66))/-3.95403276804611)/2.65464065940207))/A66)/A66))/2.65464065940207))/-3.29021991183098)/-3.95403276804611)/-3.60395854857462))))/A66))/A66)/-4.23850153187335)/2.65464065940207))/-3.95403276804611)))*0.485527698127902)*((-3.29021991183098-A66)/A66)))/A66))/A66)/-4.23850153187335)/2.65464065940207)/A66))/A66)-(((2.35593346834316/-4.23850153187335)/(((-3.29021991183098-(((-1.530865410115/A66)/(-3.29021991183098-(A66/(A66/A66))))/(-3.29021991183098-(((((0.745684281546186/((0.745684281546186/((((-3.29021991183098-A66)+(((A66/(0.745684281546186/(0.634635425640298/A66)))-A66)/A66))*0.485527698127902)*(((-3.29021991183098-((((A66/A66)/((((-3.29021991183098-((((0.634635425640298-(((A66/-3.95403276804611)/A66)*2.65464065940207))/A66)/A66)/-1.530865410115))/A66)/-4.23850153187335)/A66))/-3.60395854857462)/A66))/(((-3.29021991183098-A66)/A66)/(0.723231419320762/(((-3.29021991183098--0.335916867085711)/A66)/-3.95403276804611))))/-4.23850153187335)))/A66))/-3.95403276804611)/(-0.289052163921174/(((((((0.723231419320762/A66)-A66)-A66)/0.745684281546186)*((((((-1.530865410115/-1.530865410115)-(((A66-((0.634635425640298/-3.95403276804611)/0.939371553007536))/A66)/-3.29021991183098))/((-3.29021991183098-(((((((A66/A66)+2.36310108554938)+((-3.29021991183098-((A66+-3.95403276804611)/(A66-(0.723231419320762/0.745684281546186))))/A66))-(A66/2.65464065940207))/-1.9506511263832)/-3.95403276804611)*A66))/A66))+A66)/3.15176829003569)/-1.530865410115))/0.485527698127902)/2.65464065940207)))/-3.95403276804611)/-1.530865410115))))-(A66/(-3.29021991183098-((((0.634635425640298-((-3.29021991183098/-3.95403276804611)/2.65464065940207))/(A66-(A66/A66)))/-0.289052163921174)/(2.80848206741713/A66)))))/A66))*2.65464065940207))/A66)/A66)/-1.530865410115))/A66)/-4.23850153187335)/A66))/-3.60395854857462)/A66)/A66))))/((((0.634635425640298-(((-1.530865410115/0.745684281546186)/(((((-3.29021991183098-((0.745684281546186/((((-3.29021991183098-A66)+(0.56857708626146/A66))*0.485527698127902)*(((-3.29021991183098-(((0.485527698127902/((((-3.29021991183098-0.939371553007536)/A66)/-4.23850153187335)/A66))/-3.60395854857462)/A66))/-3.30912193164231)/-4.23850153187335)))/B66))/((((0.634635425640298-(((-1.530865410115/0.745684281546186)/-3.95403276804611)/2.65464065940207))/A66)/A66)/A66))/-4.23850153187335)/A66)/-3.95403276804611))/2.65464065940207))/A66)/A66)/A66))/-4.23850153187335)/A66)/-3.29021991183098))/A66)/-4.23850153187335)))/(0.723231419320762/(((-3.29021991183098--0.335916867085711)/-3.95403276804611)/(((0.634635425640298/0.745684281546186)-(A66/((-3.29021991183098-(0.745684281546186/(0.634635425640298/A66)))/A66)))/A66))))/(-0.798400548006539/((((-1.530865410115/0.745684281546186)/-3.95403276804611)/2.65464065940207)/((((0.745684281546186/(((-3.29021991183098-((A66/-3.95403276804611)/(0.745684281546186/A66)))/A66)/-4.23850153187335))/-3.95403276804611)/((((-3.29021991183098-((((0.634635425640298-((-3.29021991183098/-3.95403276804611)/2.65464065940207))/(((-3.29021991183098-((((((-0.289052163921174/0.723231419320762)+(0.56857708626146/A66))-((((-3.29021991183098-A66)/A66)/(0.723231419320762/(((-3.29021991183098--0.335916867085711)/A66)/-3.95403276804611)))/2.65464065940207))/A66)/-3.95403276804611)/A66))/A66)/-4.23850153187335))/-3.95403276804611)/(0.634635425640298/A66)))/A66)/-4.23850153187335)/(0.939371553007536*A66)))/((((-0.289052163921174/((((-3.29021991183098-((((A66/-3.95403276804611)-0.56857708626146)/-3.95403276804611)+A66))-((A66/3.91683639638052)/2.65464065940207))+(((-3.29021991183098-(((-3.29021991183098-(((0.485527698127902/((((-3.29021991183098-((0.485527698127902/A66)/2.65464065940207))/A66)/-4.23850153187335)/A66))/-3.60395854857462)/A66))/-3.30912193164231)/-4.23850153187335))/A66)/-0.540677948525603))/(0.939371553007536*A66)))+(0.56857708626146/((A66/((((-3.29021991183098-(((((0.745684281546186/A66)/-3.95403276804611)/(-0.289052163921174/2.36310108554938))/((((-0.289052163921174/(-3.29021991183098-(((((A66/A66)/-3.95403276804611)/(-0.289052163921174/(A66/0.723231419320762)))/((((-3.95403276804611/0.723231419320762)+(0.56857708626146/A66))*0.485527698127902)*(((0.723231419320762/(0.634635425640298-(((-1.530865410115/0.745684281546186)/-3.95403276804611)/2.65464065940207)))/-4.23850153187335)/A66)))/A66)))+(0.56857708626146/0.745684281546186))*((((((((0.723231419320762/A66)-0.745684281546186)/A66)/0.745684281546186)*(((((-3.29021991183098-((((-3.29021991183098-(((((0.745684281546186/A66)--1.530865410115)/(0.745684281546186/A66))/-3.95403276804611)/2.65464065940207))/A66)/-4.23850153187335)/(0.745684281546186/0.939371553007536)))/((-3.29021991183098-((A66/-3.95403276804611)/(0.745684281546186/A66)))/A66))/-3.29021991183098)/-3.95403276804611)/-1.530865410115))/(0.634635425640298/-3.95403276804611))/2.65464065940207)-((0.745684281546186/-3.29021991183098)/A66)))*((-3.29021991183098-((-1.530865410115/A66)/(-3.29021991183098-(A66/(A66/A66)))))/((((-3.29021991183098-((-4.23850153187335/-3.95403276804611)/A66))/-3.29021991183098)/A66)/-3.60395854857462))))/A66))/A66)/-4.23850153187335)/2.65464065940207))/-3.95403276804611)))*0.485527698127902)*((-3.29021991183098-A66)/A66)))))))/A66)*2.65464065940207))/A66)/A66)/-1.530865410115))/-1.530865410115)))/A66)/A66))/2.65464065940207))/A66)/-3.95403276804611)-A66))/A66))/A66)/-3.95403276804611)/-1.530865410115))/-3.29021991183098)/2.65464065940207)))/-3.95403276804611)/-1.530865410115))))-((((0.745684281546186/-3.29021991183098)/A66)/-3.95403276804611)/-1.530865410115))))/-3.95403276804611)/0.939371553007536)))/-1.530865410115))/A66)/-4.23850153187335)/(-4.23850153187335/2.65464065940207)))/-3.60395854857462)/A66)/A66))))/-3.95403276804611)/0.939371553007536))/1.01168358556239)/-3.60395854857462))))/A66))*A66)/A66)-(((((-3.29021991183098-(((((0.745684281546186/(((-3.29021991183098-((A66/-3.95403276804611)/(0.745684281546186/A66)))/A66)/-4.23850153187335))/-3.95403276804611)/(((((-3.29021991183098-(((((0.723231419320762/2.36310108554938)-((-3.29021991183098-(((((((0.745684281546186/A66)/-3.95403276804611)/((((-3.29021991183098-(-3.29021991183098-(-3.29021991183098-(((((A66-(A66/A66))/((((-3.29021991183098-((((0.634635425640298--1.530865410115)/A66)/(-3.29021991183098-(((((0.723231419320762/A66)-A66)/A66)/-3.95403276804611)/0.939371553007536)))/-1.530865410115))/(A66-(A66/A66)))/-4.23850153187335)/A66))/-3.60395854857462)/A66)/A66))))/((((0.634635425640298-(((((((A66/A66)/(((((0.745684281546186/A66)/((-3.29021991183098-(((((A66/A66)/-3.95403276804611)/(-0.289052163921174/(A66/0.723231419320762)))/((((-3.95403276804611/0.723231419320762)+(0.56857708626146/A66))*0.485527698127902)*(((0.723231419320762/A66)/-4.23850153187335)/A66)))/A66))/0.56857708626146))/((((-3.29021991183098-((((0.634635425640298-(-3.29021991183098-0.745684281546186))/(((A66/(A66/A66))/B66)/0.634635425640298))/-3.95403276804611)/(((((0.745684281546186/(((-3.29021991183098-((A66/-3.95403276804611)/(0.745684281546186/A66)))/A66)/-4.23850153187335))/-3.95403276804611)/((((-3.29021991183098-((((0.634635425640298-((-3.29021991183098/-3.95403276804611)/2.65464065940207))/(((-3.29021991183098-((((((-0.289052163921174/0.723231419320762)+(0.56857708626146/A66))-((((-3.29021991183098-A66)/A66)/(0.723231419320762/(((-3.29021991183098--0.335916867085711)/A66)/-3.95403276804611)))/2.65464065940207))/A66)/-3.95403276804611)/A66))/A66)/-4.23850153187335))/-3.95403276804611)/(0.634635425640298/A66)))/A66)/-4.23850153187335)/(0.939371553007536*A66)))/((((-0.289052163921174/((((-3.29021991183098-((((A66/-3.95403276804611)-0.56857708626146)/-3.95403276804611)+A66))-((A66/3.91683639638052)/2.65464065940207))+(((-3.29021991183098-(((-3.29021991183098-(((0.485527698127902/((((-3.29021991183098-((0.485527698127902/A66)/2.65464065940207))/A66)/-4.23850153187335)/A66))/-3.60395854857462)/A66))/-3.30912193164231)/-4.23850153187335))/A66)/-0.540677948525603))/(0.939371553007536*A66)))+(0.56857708626146/((-4.23850153187335/((((-3.29021991183098-(((((0.745684281546186/A66)/-3.95403276804611)/(-0.289052163921174/2.36310108554938))/((((-0.289052163921174/(-3.29021991183098-(((((A66/A66)/-3.95403276804611)/(-0.289052163921174/(A66/0.723231419320762)))/((((-3.95403276804611/0.723231419320762)+(0.56857708626146/A66))*0.485527698127902)*(((0.723231419320762/(0.634635425640298-(((-1.530865410115/0.745684281546186)/-3.95403276804611)/2.65464065940207)))/-4.23850153187335)/A66)))/A66)))+(0.56857708626146/0.745684281546186))*((((((((0.723231419320762/A66)-0.745684281546186)/A66)/0.745684281546186)*(((((-3.29021991183098-((((-3.29021991183098-(((((0.745684281546186/A66)--1.530865410115)/(0.745684281546186/A66))/-3.95403276804611)/2.65464065940207))/A66)/-4.23850153187335)/(0.745684281546186/0.939371553007536)))/((-3.29021991183098-((A66/-3.95403276804611)/(0.745684281546186/A66)))/A66))/-3.29021991183098)/-3.95403276804611)/-1.530865410115))/(0.634635425640298/-3.95403276804611))/2.65464065940207)-((0.745684281546186/-3.29021991183098)/A66)))*((-3.29021991183098-((-1.530865410115/A66)/(-3.29021991183098-(A66/(A66/A66)))))/((((-3.29021991183098-((-4.23850153187335/-3.95403276804611)/A66))/-3.29021991183098)/A66)/-3.60395854857462))))/A66))/A66)/-4.23850153187335)/2.65464065940207))/-3.95403276804611)))*0.485527698127902)*((-3.29021991183098-A66)/A66)))/A66)))/A66)/-4.23850153187335)/(A66/-3.29021991183098)))/((((-0.289052163921174/0.723231419320762)+((((0.745684281546186/A66)/((-3.29021991183098-(((((A66/A66)/-3.95403276804611)/(-0.289052163921174/(A66/0.723231419320762)))/((((-3.95403276804611/0.723231419320762)+(0.56857708626146/A66))*0.485527698127902)*(((0.723231419320762/A66)/-4.23850153187335)/A66)))/A66))/A66))/((((-3.29021991183098-((((0.634635425640298-(-3.29021991183098-0.745684281546186))/(((A66/(A66/A66))/A66)/0.634635425640298))/-3.95403276804611)/(0.634635425640298/A66)))/A66)/-4.23850153187335)/(A66/A66)))/((((((A66/A66)+2.36310108554938)+((-3.29021991183098-((-3.95403276804611+-3.95403276804611)/(A66-(0.723231419320762/-1.530865410115))))/A66))-(A66/2.65464065940207))/-1.9506511263832)/-3.95403276804611)))*0.485527698127902)*(((0.723231419320762/A66)/-4.23850153187335)/A66)))/A66))/-3.95403276804611)-(-1.530865410115/2.65464065940207))/((-3.29021991183098-((((A66/A66)/(0.745684281546186/A66))/0.745684281546186)/2.65464065940207))-A66))/-3.95403276804611)-A66))/A66)/A66)/A66))/-4.23850153187335)/(((((((A66/A66)-A66)/A66)/0.745684281546186)*((-3.29021991183098/-3.95403276804611)/-1.530865410115))/A66)/2.65464065940207)))/A66)/0.745684281546186)/-3.95403276804611)/-1.530865410115))/A66))/A66)/-3.95403276804611)/0.939371553007536))/A66)/-3.60395854857462)/-4.23850153187335)/(-3.95403276804611/A66)))/((((-0.289052163921174/((((-3.29021991183098-((((A66/-3.95403276804611)-0.56857708626146)/-3.95403276804611)+A66))-((A66/3.91683639638052)/2.65464065940207))+(((-3.29021991183098-(0.745684281546186+A66))/A66)/-0.540677948525603))/(0.939371553007536*A66)))+(0.56857708626146/((A66/((((-3.29021991183098-(((((0.745684281546186/A66)/-3.95403276804611)/(-0.289052163921174/2.36310108554938))/((((-0.289052163921174/0.723231419320762)+(0.56857708626146/0.745684281546186))*(-3.29021991183098-0.723231419320762))*((-3.29021991183098-A66)/(((((0.723231419320762/A66)-(((-1.530865410115+A66)/(((-3.29021991183098-(((0.485527698127902/(((((-3.29021991183098-((A66/((((-3.29021991183098-((0.939371553007536*A66)/A66))/A66)/-4.23850153187335)/(0.745684281546186/A66)))/-3.95403276804611))/A66)/-4.23850153187335)/A66)/A66))/-3.95403276804611)/((-3.29021991183098-((((0.634635425640298-(((0.634635425640298-((((-3.95403276804611-((((((A66/2.39036088437134)--0.798400548006539)/2.39036088437134)-(A66/2.36310108554938))/-3.95403276804611)/(0.745684281546186/-0.289052163921174)))/((A66/-3.95403276804611)/(((-3.29021991183098-(((((-3.29021991183098-(-3.29021991183098-(-3.29021991183098-(((((A66-(A66/A66))/((((-3.29021991183098-(((((((((-3.29021991183098-(((0.723231419320762/(-0.289052163921174/2.36310108554938))/((((-0.289052163921174/0.723231419320762)+(-3.29021991183098-((((-3.29021991183098-A66)/A66)/(0.723231419320762/(((-3.29021991183098--0.335916867085711)/A66)/-3.95403276804611)))/(0.745684281546186/0.0885517973945262))))*0.485527698127902)*((-3.29021991183098-(-3.29021991183098-A66))/(((-3.29021991183098+(((-3.29021991183098-(-3.29021991183098-(-3.29021991183098-(((((((-3.95403276804611-((((((A66/2.39036088437134)--0.798400548006539)/-3.29021991183098)-(A66/2.36310108554938))/-3.95403276804611)/(0.745684281546186/A66)))/A66)-(A66/A66))/(((((-3.29021991183098-(A66/(A66/A66)))-((((0.634635425640298-(((-1.530865410115/-4.23850153187335)/(((((-3.29021991183098-((((A66/-3.95403276804611)/(0.745684281546186/A66))/0.745684281546186)/2.65464065940207))-A66)/A66)-0.634635425640298)/A66))*2.65464065940207))/A66)/(A66-(((((0.723231419320762/A66)-A66)/(-3.29021991183098-((((((0.723231419320762/2.36310108554938)/-3.95403276804611)-(-1.530865410115/2.65464065940207))/A66)/-3.95403276804611)-A66)))/-3.95403276804611)/0.939371553007536)))/-1.530865410115))/A66)/-4.23850153187335)/(-4.23850153187335/2.65464065940207)))/-3.60395854857462)/A66)/A66))))/-3.95403276804611)/0.939371553007536))/1.01168358556239)/-3.60395854857462))))/A66))*A66)/A66)-(((((-3.29021991183098-(((((0.745684281546186/(((-3.29021991183098-((A66/-3.95403276804611)/(0.745684281546186/A66)))/A66)/-4.23850153187335))/-3.95403276804611)/(((((-3.29021991183098-(((((0.723231419320762/2.36310108554938)-((-3.29021991183098-(((((((0.745684281546186/A66)/-3.95403276804611)/((((-3.29021991183098-(-3.29021991183098--0.335916867085711))/((((0.634635425640298-(((-1.530865410115/0.745684281546186)/-3.95403276804611)/2.65464065940207))/A66)/A66)/A66))/-4.23850153187335)/(((((((0.723231419320762/A66)-A66)/A66)/0.745684281546186)*((-4.23850153187335/-3.95403276804611)/-1.530865410115))/A66)/2.65464065940207)))/A66)/0.745684281546186)/-3.95403276804611)/-1.530865410115))/A66))/A66)/-3.95403276804611)/0.939371553007536))/A66)/-3.60395854857462)/-4.23850153187335)/(-3.95403276804611/A66)))/((((-0.289052163921174/((((-3.29021991183098-((((A66/-3.95403276804611)-0.56857708626146)/-3.95403276804611)+A66))-((A66/3.91683639638052)/2.65464065940207))+(((-3.29021991183098-(0.745684281546186+A66))/A66)/-0.540677948525603))/(0.939371553007536*A66)))+(0.56857708626146/((A66/((((-3.29021991183098-(((((0.745684281546186/A66)/-3.95403276804611)/(-0.289052163921174/2.36310108554938))/((((-0.289052163921174/0.723231419320762)+(0.56857708626146/0.745684281546186))*(-3.29021991183098-(((A66/(2.36310108554938/-3.29021991183098))/-3.29021991183098)/A66)))*((-3.29021991183098-A66)/(((((0.723231419320762/A66)-(((-1.530865410115+A66)/(((-3.29021991183098-(((0.485527698127902/(((((-3.29021991183098-((A66/((((-3.29021991183098-((0.939371553007536*A66)/A66))/A66)/-4.23850153187335)/2.65464065940207))/-3.95403276804611))/A66)/-4.23850153187335)/A66)/A66))/-3.95403276804611)/2.65464065940207))/A66)/A66))/2.65464065940207))/-3.29021991183098)/-3.95403276804611)/-3.60395854857462))))/A66))/A66)/-4.23850153187335)/2.65464065940207))/-3.95403276804611)))*0.485527698127902)*((-3.29021991183098-A66)/A66)))/A66))/A66)/-4.23850153187335)/2.65464065940207)/A66))/A66)-(((2.35593346834316/-4.23850153187335)/(((-3.29021991183098-(((-1.530865410115/A66)/(-3.29021991183098-(A66/(A66/A66))))/(-3.29021991183098-(((((0.745684281546186/((0.745684281546186/((((-3.29021991183098-A66)+(((A66/(-3.29021991183098-((((0.634635425640298-((-3.29021991183098/-3.95403276804611)/2.65464065940207))/(A66-(A66/A66)))/-0.289052163921174)/(2.80848206741713/A66))))-A66)/A66))*0.485527698127902)*(((-3.29021991183098-((((A66/A66)/((((-3.29021991183098-((((0.634635425640298-(((A66/-3.95403276804611)/A66)*2.65464065940207))/A66)/A66)/-1.530865410115))/A66)/-4.23850153187335)/A66))/A66)/A66))/(((-3.29021991183098-A66)/A66)/(0.723231419320762/(((-3.29021991183098--0.335916867085711)/A66)/-3.95403276804611))))/-4.23850153187335)))/A66))/-3.95403276804611)/(-0.289052163921174/(((((((0.723231419320762/A66)-A66)-A66)/0.745684281546186)*((((((-1.530865410115/-1.530865410115)-(((A66-((0.634635425640298/-3.95403276804611)/0.939371553007536))/A66)/-3.29021991183098))/((-3.29021991183098-(((((((A66/A66)+2.36310108554938)+((-3.29021991183098-((A66+-3.95403276804611)/(A66-(0.723231419320762/0.745684281546186))))/A66))-(A66/2.65464065940207))/-1.9506511263832)/-3.95403276804611)*A66))/A66))+A66)/3.15176829003569)/-1.530865410115))/0.485527698127902)/2.65464065940207)))/-3.95403276804611)/-1.530865410115))))-(A66/(-3.29021991183098-((((0.634635425640298-((-3.29021991183098/-3.95403276804611)/2.65464065940207))/(A66-(A66/A66)))/-0.289052163921174)/(2.80848206741713/A66)))))/A66))*2.65464065940207))/A66)/A66)/-1.530865410115))/A66)/-4.23850153187335)/A66))/-3.60395854857462)/A66)/A66))))/((((0.634635425640298-(((-1.530865410115/0.745684281546186)/(((((-3.29021991183098-((0.745684281546186/((((-3.29021991183098-A66)+(0.56857708626146/A66))*0.485527698127902)*(((-3.29021991183098-(((0.485527698127902/((((-3.29021991183098-0.939371553007536)/A66)/-4.23850153187335)/A66))/-3.60395854857462)/A66))/-3.30912193164231)/-4.23850153187335)))/B66))/((((0.634635425640298-(((-1.530865410115/0.745684281546186)/-3.95403276804611)/2.65464065940207))/A66)/A66)/A66))/-4.23850153187335)/A66)/-3.95403276804611))/2.65464065940207))/A66)/A66)/A66))/-4.23850153187335)/A66)/-3.29021991183098))/A66)/-4.23850153187335)))/(0.723231419320762/(((-3.29021991183098--0.335916867085711)/-3.95403276804611)/(((0.634635425640298/0.745684281546186)-(A66/((-3.29021991183098-(0.745684281546186/(0.634635425640298/A66)))/A66)))/A66))))/(-0.798400548006539/((((-1.530865410115/0.745684281546186)/-3.95403276804611)/2.65464065940207)/((((0.745684281546186/(((-3.29021991183098-((A66/-3.95403276804611)/(0.745684281546186/A66)))/A66)/-4.23850153187335))/-3.95403276804611)/((((-3.29021991183098-((((0.634635425640298-((-3.29021991183098/-3.95403276804611)/2.65464065940207))/(((-3.29021991183098-((((((-0.289052163921174/0.723231419320762)+(0.56857708626146/A66))-((((-3.29021991183098-A66)/A66)/(0.723231419320762/(((-3.29021991183098--0.335916867085711)/A66)/-3.95403276804611)))/2.65464065940207))/A66)/-3.95403276804611)/A66))/A66)/-4.23850153187335))/-3.95403276804611)/(0.634635425640298/A66)))/A66)/-4.23850153187335)/(0.939371553007536*A66)))/((((-0.289052163921174/((((-3.29021991183098-((((A66/-3.95403276804611)-0.56857708626146)/-3.95403276804611)+A66))-((A66/3.91683639638052)/2.65464065940207))+(((-3.29021991183098-(((-3.29021991183098-(((0.485527698127902/((((-3.29021991183098-((0.485527698127902/A66)/2.65464065940207))/A66)/-4.23850153187335)/A66))/-3.60395854857462)/A66))/-3.30912193164231)/-4.23850153187335))/A66)/-0.540677948525603))/(0.939371553007536*A66)))+(0.56857708626146/((A66/((((-3.29021991183098-(((((0.745684281546186/A66)/-3.95403276804611)/(-0.289052163921174/2.36310108554938))/((((-0.289052163921174/(-3.29021991183098-(((((A66/A66)/-3.95403276804611)/(-0.289052163921174/(A66/0.723231419320762)))/((((-3.95403276804611/0.723231419320762)+(0.56857708626146/A66))*0.485527698127902)*(((0.723231419320762/(0.634635425640298-(((-1.530865410115/0.745684281546186)/-3.95403276804611)/2.65464065940207)))/-4.23850153187335)/A66)))/A66)))+(0.56857708626146/0.745684281546186))*((((((((0.723231419320762/A66)-0.745684281546186)/A66)/0.745684281546186)*(((((-3.29021991183098-((((-3.29021991183098-(((((0.745684281546186/A66)--1.530865410115)/(0.745684281546186/A66))/-3.95403276804611)/2.65464065940207))/A66)/-4.23850153187335)/(0.745684281546186/0.939371553007536)))/((-3.29021991183098-((A66/-3.95403276804611)/(0.745684281546186/A66)))/A66))/-3.29021991183098)/-3.95403276804611)/-1.530865410115))/(0.634635425640298/-3.95403276804611))/2.65464065940207)-((0.745684281546186/-3.29021991183098)/A66)))*((-3.29021991183098-((-1.530865410115/A66)/(-3.29021991183098-(A66/(A66/A66)))))/((((-3.29021991183098-((-4.23850153187335/-3.95403276804611)/A66))/-3.29021991183098)/A66)/-3.60395854857462))))/A66))/A66)/-4.23850153187335)/2.65464065940207))/-3.95403276804611)))*0.485527698127902)*((-3.29021991183098-A66)/A66)))))))/A66)*2.65464065940207))/A66)/A66)/-1.530865410115))/-1.530865410115)))/A66)/A66))/2.65464065940207))/-3.29021991183098)/-3.95403276804611)/-3.60395854857462))))/A66))/A66)/-4.23850153187335)/2.65464065940207))/-3.95403276804611)))*0.485527698127902)*((-3.29021991183098-A66)/A66)))/A66))/A66)/-4.23850153187335)/2.65464065940207)/A66))/A66)-(((2.35593346834316/-4.23850153187335)/(((-3.29021991183098-(((-1.530865410115/A66)/(-3.29021991183098-(A66/(A66/A66))))/(-3.29021991183098-(((((0.745684281546186/((0.745684281546186/(-3.29021991183098-((((A66/A66)/0.745684281546186)/-3.95403276804611)/-1.530865410115)))/A66))/-3.95403276804611)/(-0.289052163921174/(((((((0.723231419320762/A66)-A66)-A66)/0.745684281546186)*((((((((-3.29021991183098-((((0.634635425640298-(-3.29021991183098-0.745684281546186))/(((A66/(A66/A66))/A66)/0.634635425640298))/-3.95403276804611)/(0.634635425640298/A66)))/A66)/-4.23850153187335)-(((A66-((0.634635425640298/-3.95403276804611)/0.939371553007536))/A66)/-3.29021991183098))/((-3.29021991183098-(((((((A66/A66)+2.36310108554938)+((-3.29021991183098-((-3.95403276804611+-3.95403276804611)/(A66-(0.723231419320762/0.745684281546186))))/A66))-(A66/2.65464065940207))/-1.9506511263832)/-3.95403276804611)*A66))/A66))+A66)/3.15176829003569)/-1.530865410115))/A66)/2.65464065940207)))/(-3.29021991183098-((A66/-3.95403276804611)/(((-3.29021991183098-(((((-3.29021991183098-(-3.29021991183098-(-3.29021991183098-(((((A66-(A66/A66))/((((-3.29021991183098-(((((((((-3.29021991183098-(((0.723231419320762/(-0.289052163921174/2.36310108554938))/((((-0.289052163921174/0.723231419320762)+(-3.29021991183098-((((-3.29021991183098-A66)/A66)/(0.723231419320762/(((-3.29021991183098--0.335916867085711)/A66)/-3.95403276804611)))/(0.745684281546186/0.0885517973945262))))*0.485527698127902)*((-3.29021991183098-(-3.29021991183098-A66))/(((-3.29021991183098+(((-3.29021991183098-(-3.29021991183098-(-3.29021991183098--3.29021991183098)))/-3.95403276804611)/0.939371553007536))/1.01168358556239)/-3.60395854857462))))/A66))*A66)/A66)-(((((-3.29021991183098-(((((0.745684281546186/(((-3.29021991183098-((A66/-3.95403276804611)/(0.745684281546186/A66)))/A66)/-4.23850153187335))/-3.95403276804611)/(((((-3.29021991183098-((((-3.29021991183098-((((A66/-3.95403276804611)/(0.745684281546186/A66))/0.745684281546186)/2.65464065940207))-A66)/-3.95403276804611)/0.939371553007536))/A66)/-3.60395854857462)/-4.23850153187335)/(-3.95403276804611/A66)))/((((-0.289052163921174/((((-3.29021991183098-((((A66/-3.95403276804611)-0.56857708626146)/(-0.798400548006539/((((-1.530865410115/0.745684281546186)/-3.95403276804611)/2.65464065940207)/((((0.745684281546186/(((-3.29021991183098-((A66/-3.95403276804611)/(0.745684281546186/A66)))/A66)/-4.23850153187335))/-3.95403276804611)/((((-3.29021991183098-((((0.634635425640298-((-3.29021991183098/-3.95403276804611)/2.65464065940207))/(((-3.29021991183098-((((((-0.289052163921174/0.723231419320762)+(0.56857708626146/A66))-((((-3.29021991183098-A66)/A66)/(0.723231419320762/((0.745684281546186/A66)/-3.95403276804611)))/2.65464065940207))/A66)/-3.95403276804611)/A66))/A66)/-4.23850153187335))/-3.95403276804611)/(0.634635425640298/A66)))/A66)/-4.23850153187335)/(0.939371553007536*A66)))/((((-0.289052163921174/((((-3.29021991183098-((((A66/-3.95403276804611)-0.56857708626146)/-3.95403276804611)+A66))-((A66/3.91683639638052)/2.65464065940207))+(((-3.29021991183098-(((-3.29021991183098-((((0.634635425640298-((-3.29021991183098/(((A66-((((((-3.29021991183098-(-3.29021991183098-A66))/(((((-3.29021991183098-((((0.634635425640298-(((0.634635425640298-((((-3.95403276804611-(0.634635425640298-(((-1.530865410115/0.745684281546186)/-3.95403276804611)/2.65464065940207)))/A66)/(0.723231419320762/(((-3.29021991183098--0.335916867085711)/A66)/(((0.634635425640298/(((-3.29021991183098-((0.745684281546186/(-3.29021991183098-((((0.723231419320762/A66)-((((((-0.289052163921174/-3.29021991183098)+(0.56857708626146/A66))-((((-3.29021991183098-A66)/A66)/(0.723231419320762/(((-3.29021991183098--3.29021991183098)/A66)/-3.95403276804611)))/2.65464065940207))-(((((-3.29021991183098-2.39036088437134)/((-3.29021991183098-(2.65464065940207/A66))/A66))/A66)/((-0.335916867085711-A66)/A66))/-1.530865410115))/A66)/A66))--3.95403276804611)+-2.66446621575618)))/A66))/((((0.634635425640298-(((-1.530865410115/0.745684281546186)/-3.95403276804611)/2.65464065940207))/A66)/A66)/A66))/-4.23850153187335))-(A66/((-3.29021991183098-(0.745684281546186/((-3.29021991183098-((((A66-(((0.745684281546186/A66)/-3.95403276804611)/0.939371553007536))/A66)/-3.95403276804611)/(0.745684281546186/A66)))/A66)))/A66)))/A66))))/(-0.798400548006539/(-3.95403276804611-(A66/(0.745684281546186/A66))))))/A66)*2.65464065940207))/((-3.29021991183098-(-3.29021991183098-(-3.29021991183098-(((((A66-(A66/A66))/((((-3.29021991183098-((((0.634635425640298--1.530865410115)/A66)/(-3.29021991183098-(((((0.723231419320762/A66)-A66)/A66)/-3.95403276804611)/0.939371553007536)))/-1.530865410115))/A66)/-4.23850153187335)/A66))/-3.60395854857462)/A66)/A66))))/((((0.634635425640298-(((((((A66/A66)/(((((0.745684281546186/A66)/((-3.29021991183098-A66)/A66))/(A66/(A66/A66)))/((-1.530865410115*((-3.29021991183098-(((((0.745684281546186/A66)/-3.95403276804611)/(-0.289052163921174/2.36310108554938))/(((((-3.29021991183098-((((-2.46029387606925/-3.29021991183098)/A66)/((((-3.29021991183098-((((0.634635425640298-(((0.634635425640298-((((-3.95403276804611-(((((-3.29021991183098--0.335916867085711)/2.39036088437134)-(A66/2.36310108554938))/-3.95403276804611)/(0.745684281546186/A66)))/A66)/(0.723231419320762/(((-3.29021991183098--0.335916867085711)/A66)/(((0.634635425640298/(((-3.29021991183098-((0.745684281546186/(-3.29021991183098-((((0.723231419320762/A66)-((((((-0.289052163921174/-3.29021991183098)+(0.56857708626146/A66))-((((-3.29021991183098-A66)/A66)/(0.723231419320762/(((-3.29021991183098--0.335916867085711)/A66)/-3.95403276804611)))/2.65464065940207))-(((((-3.29021991183098-2.39036088437134)/((-3.29021991183098-(2.65464065940207/A66))/A66))/A66)/((-3.29021991183098-A66)/A66))/-1.530865410115))/A66)/A66))--3.95403276804611)+-2.66446621575618)))/A66))/((((0.634635425640298-(((-1.530865410115/0.745684281546186)/-3.95403276804611)/2.65464065940207))/A66)/A66)/A66))/-4.23850153187335))-(A66/((-3.29021991183098-(0.745684281546186/((-3.29021991183098-((A66/((-3.29021991183098-(0.745684281546186/(0.634635425640298/A66)))/A66))/(0.745684281546186/A66)))/A66)))/A66)))/A66))))/(-0.798400548006539/(-3.95403276804611-(A66/(0.745684281546186/A66))))))/A66)*2.65464065940207))/A66)/((-3.29021991183098-((((-3.29021991183098-(((-1.530865410115/-4.23850153187335)/(((-3.29021991183098-(((-1.530865410115/A66)/(-3.29021991183098-(A66/(A66/A66))))/(-3.29021991183098-((-3.29021991183098-((0.485527698127902/A66)/2.65464065940207))/-1.530865410115))))-((((0.745684281546186/-3.29021991183098)/A66)/-3.95403276804611)/((((A66/2.39036088437134)--0.798400548006539)/2.39036088437134)-(A66/2.36310108554938))))/A66))*2.65464065940207))/A66)/(A66-(((((0.723231419320762/A66)-A66)/A66)/-3.95403276804611)/0.939371553007536)))/-1.530865410115))/A66))/-1.530865410115))/A66)/-4.23850153187335)-((((((((-3.29021991183098-((A66/-3.29021991183098)/A66))/A66)/A66)/-3.95403276804611)-(-0.289052163921174/2.65464065940207))/A66)/-3.95403276804611)-A66)))/-1.530865410115))/A66)+(0.56857708626146/0.745684281546186))*((((((((0.723231419320762/A66)-A66)/A66)/0.745684281546186)*((-3.29021991183098/-3.95403276804611)/-1.530865410115))/(0.634635425640298/(((((((0.723231419320762/A66)-A66)/A66)/0.745684281546186)*((-4.23850153187335/-3.95403276804611)/-1.530865410115))/A66)/2.65464065940207)))/2.65464065940207)-((0.745684281546186/-3.29021991183098)/A66)))*((-3.29021991183098-((-1.530865410115/A66)/(-3.29021991183098-(A66/(A66/A66)))))/((((-3.29021991183098-((-4.23850153187335/-3.95403276804611)/A66))/-3.29021991183098)/A66)/-3.60395854857462))))/A66))/A66))*(((0.723231419320762/A66)/-4.23850153187335)/A66)))/A66))/-3.95403276804611)-(-1.530865410115/2.65464065940207))/(-3.95403276804611-A66))/-3.95403276804611)-(((-1.530865410115/A66)/(-3.29021991183098-(A66/(A66/A66))))/(-3.29021991183098-(((((0.745684281546186/((0.745684281546186/((((-3.29021991183098-A66)+(0.56857708626146/A66))*0.485527698127902)*(((-3.29021991183098-((((A66/A66)/((((-3.29021991183098-((((0.634635425640298-(((0.634635425640298-((((-3.95403276804611-((-3.29021991183098-(((((0.745684281546186/((((0.634635425640298-(-3.29021991183098-0.745684281546186))/(((A66/(A66/A66))/A66)/0.634635425640298))/-3.95403276804611)/(0.634635425640298/A66)))/-3.95403276804611)/(-0.289052163921174/(((((((0.56857708626146/A66)-A66)-A66)/0.745684281546186)*((((((-1.530865410115/-1.530865410115)-(((A66-((0.634635425640298/-3.95403276804611)/0.939371553007536))/A66)/-3.29021991183098))/((-3.29021991183098-(((((((A66/A66)+2.36310108554938)+((-3.29021991183098-((-3.95403276804611+-3.95403276804611)/(A66-(0.723231419320762/0.745684281546186))))/A66))-(A66/2.65464065940207))/-1.9506511263832)/-3.95403276804611)*A66))/A66))+A66)/3.15176829003569)/-1.530865410115))/A66)/2.65464065940207)))/-3.95403276804611)/-1.530865410115))/(0.745684281546186/A66)))/A66)/(0.723231419320762/(((-3.29021991183098--0.335916867085711)/-3.95403276804611)/(((0.634635425640298/0.745684281546186)-(A66/((-3.29021991183098-(0.745684281546186/(0.634635425640298/A66)))/A66)))/A66))))/(-0.798400548006539/((((A66/0.745684281546186)/-3.95403276804611)/2.65464065940207)/((((0.745684281546186/(((-3.29021991183098-((A66/-3.95403276804611)/(0.745684281546186/A66)))/A66)/-4.23850153187335))/-3.95403276804611)/((((-3.29021991183098-((((0.634635425640298-((-3.29021991183098/-3.95403276804611)/2.65464065940207))/(((-3.29021991183098-((((((-0.289052163921174/0.723231419320762)+(0.56857708626146/A66))-((0.745684281546186/(0.723231419320762/(((-3.29021991183098--0.335916867085711)/A66)/-3.95403276804611)))/2.65464065940207))/A66)/-3.95403276804611)/A66))/A66)/-4.23850153187335))/-3.95403276804611)/(0.634635425640298/(((-3.29021991183098-((((0.634635425640298-(((0.634635425640298-((((-3.95403276804611-(((-1.530865410115/0.745684281546186)/-3.95403276804611)/(0.745684281546186/A66)))/A66)/(0.723231419320762/(((-3.29021991183098--0.335916867085711)/A66)/(((0.634635425640298/(((-3.29021991183098-((0.745684281546186/(-3.29021991183098-((((0.723231419320762/A66)-((A66/A66)/A66))--3.95403276804611)+-2.66446621575618)))/A66))/((((0.634635425640298-(((-1.530865410115/0.745684281546186)/-3.95403276804611)/2.65464065940207))/A66)/A66)/A66))/-4.23850153187335))-(A66/((-3.29021991183098-(0.745684281546186/((-3.29021991183098-((((-3.29021991183098-(((0.745684281546186/A66)/-3.95403276804611)/0.939371553007536))/A66)/-1.530865410115)/(0.745684281546186/A66)))/A66)))/A66)))/A66))))/(-0.798400548006539/((A66-((((-3.29021991183098-(((A66/(-1.530865410115/A66))*A66)/-1.530865410115))/-4.23850153187335)/-4.23850153187335)/2.36310108554938))/A66))))/A66)*2.65464065940207))/A66)/((-3.29021991183098-((((-3.29021991183098-0.634635425640298)/3.15176829003569)/(A66-(((((0.723231419320762/A66)-A66)/A66)/-3.95403276804611)/0.939371553007536)))/-1.530865410115))/A66))/-1.530865410115))/A66)/-4.23850153187335))))/A66)/-4.23850153187335)/(0.939371553007536*A66)))/((((-0.289052163921174/((((-3.29021991183098-((((A66/-3.95403276804611)-0.56857708626146)/-3.95403276804611)+A66))-((A66/3.91683639638052)/2.65464065940207))+(((-3.29021991183098-(((-3.29021991183098-(((0.485527698127902/((((-3.29021991183098-((0.485527698127902/A66)/-1.530865410115))/A66)/(A66/A66))/A66))/-3.60395854857462)/A66))/-3.30912193164231)/-4.23850153187335))/A66)/-0.540677948525603))/(0.939371553007536*A66)))+(0.56857708626146/(((A66/-3.95403276804611)/(0.745684281546186/A66))/-3.95403276804611)))*0.485527698127902)*((0.745684281546186-A66)/A66)))))))/A66)*2.65464065940207))/0.745684281546186)/A66)/-1.530865410115))/-1.530865410115)/-4.23850153187335)/A66))/-3.60395854857462)/A66))/A66)/-4.23850153187335)))/A66))/-3.95403276804611)/(-0.289052163921174/(((((((0.723231419320762/A66)-A66)-A66)/0.745684281546186)*((((((((-3.29021991183098-((((0.634635425640298-(-3.29021991183098-0.745684281546186))/(((A66/(A66/A66))/A66)/0.634635425640298))/-3.95403276804611)/(0.634635425640298/A66)))/A66)/-4.23850153187335)-(((((A66/-3.95403276804611)-0.56857708626146)-((0.634635425640298/-3.95403276804611)/0.939371553007536))/A66)/-3.29021991183098))/((-3.29021991183098-(((((((A66/A66)+2.36310108554938)+((-3.29021991183098-((-3.95403276804611+-3.95403276804611)/(A66-(0.723231419320762/0.745684281546186))))/A66))-(A66/2.65464065940207))/-1.9506511263832)/-3.95403276804611)*A66))/A66))+A66)/3.15176829003569)/-1.530865410115))/A66)/2.65464065940207)))/(-3.29021991183098-((A66/-3.95403276804611)/(((-3.29021991183098-(((((-3.29021991183098-(-3.29021991183098-(-3.29021991183098-(((((A66-(A66/A66))/((((-3.29021991183098-(((((((((-3.29021991183098-(((0.723231419320762/(-0.289052163921174/2.36310108554938))/((((-0.289052163921174/0.723231419320762)+(-3.29021991183098-((((-3.29021991183098-A66)/A66)/(0.723231419320762/(((-3.29021991183098--0.335916867085711)/A66)/-3.95403276804611)))/(0.745684281546186/0.0885517973945262))))*0.485527698127902)*((-3.29021991183098-0.745684281546186)/(((-3.29021991183098+(((-3.29021991183098-(-3.29021991183098-(-3.29021991183098-(((((((-3.95403276804611-((((((A66/2.39036088437134)--0.798400548006539)/2.39036088437134)-(A66/2.36310108554938))/-3.95403276804611)/(0.745684281546186/A66)))/A66)-(A66/A66))/((((-3.95403276804611-((((0.634635425640298-(((-1.530865410115/-4.23850153187335)/(((((-3.29021991183098-((((A66/-3.95403276804611)/((((-3.29021991183098-((0.485527698127902/A66)/2.65464065940207))/A66)/-4.23850153187335)/A66))/0.745684281546186)/2.65464065940207))-A66)/A66)-0.634635425640298)/A66))*2.65464065940207))/A66)/(A66-(((((0.723231419320762/A66)-A66)/(A66-((0.745684281546186-(((-1.530865410115/A66)/(-3.29021991183098-(A66/(A66/-4.23850153187335))))/(-3.29021991183098-(((((0.745684281546186/A66)/-3.95403276804611)/(-0.289052163921174/(((((((0.723231419320762/A66)-A66)/A66)/((-3.29021991183098-((0.939371553007536*A66)/0.939371553007536))/A66))*(((((-3.29021991183098-(((A66-((0.634635425640298/A66)/0.939371553007536))/A66)/(0.745684281546186/-3.95403276804611)))/((-3.29021991183098-(((((((A66/A66)/((-3.29021991183098/((((-0.289052163921174/0.723231419320762)+(0.56857708626146/A66))*0.485527698127902)*(((0.723231419320762/A66)/-4.23850153187335)/A66)))/A66))/-3.95403276804611)-(-1.530865410115/2.65464065940207))/A66)/-3.95403276804611)-A66))/-3.60395854857462))/A66)/-3.95403276804611)/-1.530865410115))/A66)/2.65464065940207)))/-3.95403276804611)/-1.530865410115))))-(A66/-1.530865410115))))/-3.95403276804611)/0.939371553007536)))/-1.530865410115))/A66)/-4.23850153187335)/(-4.23850153187335/2.65464065940207)))/-3.60395854857462)/A66)/A66))))/-3.95403276804611)/0.939371553007536))/1.01168358556239)/-3.60395854857462))))/A66))*A66)/A66)-(((((-3.29021991183098-(((((0.745684281546186/(((-3.29021991183098-((A66/-3.95403276804611)/(0.745684281546186/A66)))/A66)/-4.23850153187335))/-3.95403276804611)/(((((-3.29021991183098-((((A66/A66)/(((((0.745684281546186/A66)/((-3.29021991183098-(((((A66/A66)/-3.95403276804611)/(-0.289052163921174/(A66/0.723231419320762)))/((((-3.95403276804611/0.723231419320762)+(0.56857708626146/A66))*0.485527698127902)*(((0.723231419320762/A66)/-4.23850153187335)/A66)))/A66))/A66))/((((-3.29021991183098-((((0.634635425640298-(-3.29021991183098-0.745684281546186))/(A66/0.634635425640298))/-3.95403276804611)/(0.634635425640298/A66)))/A66)/-4.23850153187335)/(A66/A66)))/((((-0.289052163921174/0.723231419320762)+(0.56857708626146/((((((A66/A66)+2.36310108554938)+((-3.29021991183098-((-3.95403276804611+(A66/0.723231419320762))/A66))/A66))-(A66/2.65464065940207))/-1.9506511263832)/-3.95403276804611)))*0.485527698127902)*((((-3.29021991183098-(-3.29021991183098-A66))/(((((-3.29021991183098-((((0.634635425640298-(((0.634635425640298-((((-3.95403276804611-(((((-3.29021991183098--0.335916867085711)/2.39036088437134)-((-3.95403276804611/0.723231419320762)+(0.56857708626146/A66)))/-3.95403276804611)/(0.745684281546186/A66)))/A66)/(0.723231419320762/(((-3.29021991183098--0.335916867085711)/A66)/(((0.634635425640298/(((-3.29021991183098-((0.745684281546186/(-3.29021991183098-((((0.723231419320762/A66)-(((((0.723231419320762+(0.56857708626146/A66))-((((-3.29021991183098-A66)/A66)/(0.723231419320762/(((-3.29021991183098--0.335916867085711)/A66)/-3.95403276804611)))/2.65464065940207))-(((((-3.29021991183098-2.39036088437134)/((-3.29021991183098-(2.65464065940207/A66))/A66))/A66)/((-3.29021991183098-A66)/A66))/-1.530865410115))/A66)/A66))--3.95403276804611)+-2.66446621575618)))/A66))/((((0.634635425640298-(((-1.530865410115/0.745684281546186)/-3.95403276804611)/2.65464065940207))/A66)/A66)/A66))/-4.23850153187335))-(A66/((-3.29021991183098-(0.745684281546186/((-3.29021991183098-((((-3.29021991183098-(((-3.95403276804611-((((((A66/2.39036088437134)--0.798400548006539)/2.39036088437134)-(A66/2.36310108554938))/-3.95403276804611)/(0.745684281546186/A66)))/A66)-(A66/A66)))/(((((A66/A66)/-3.95403276804611)/(-0.289052163921174/(A66/0.723231419320762)))/((((-3.95403276804611/0.723231419320762)+(0.56857708626146/A66))*0.485527698127902)*(((0.723231419320762/A66)/-4.23850153187335)/A66)))/A66))/-3.95403276804611)/(0.745684281546186/A66)))/A66)))/A66)))/A66))))/(-0.798400548006539/(-3.95403276804611-(A66/(0.745684281546186/A66))))))/A66)*2.65464065940207))/A66)/((-3.29021991183098-(((0.634635425640298/A66)/(A66-(((((0.723231419320762/A66)-A66)/A66)/-3.95403276804611)/0.939371553007536)))/-1.530865410115))/A66))/-1.530865410115))/A66)/-4.23850153187335)-((((((((-3.29021991183098-((A66/-3.29021991183098)/A66))/A66)/A66)/A66)-(-0.289052163921174/2.65464065940207))/A66)/-3.95403276804611)-((-3.29021991183098-(0.745684281546186/((-3.29021991183098-((((A66-(((0.745684281546186/A66)/-3.95403276804611)/0.939371553007536))/A66)/-3.95403276804611)/(0.745684281546186/A66)))/A66)))/A66)))/A66))/-4.23850153187335)/A66)))/A66))/-3.95403276804611)-(-1.530865410115/2.65464065940207)))/-1.530865410115)/-3.60395854857462)/-4.23850153187335)/(-3.95403276804611/A66)))/((((-0.289052163921174/((((-3.29021991183098-(((2.36310108554938-0.56857708626146)/-3.95403276804611)+A66))-((A66/3.91683639638052)/2.65464065940207))+(((-3.29021991183098-(0.745684281546186+A66))/A66)/-0.540677948525603))/(0.939371553007536*A66)))+(0.56857708626146/((0.745684281546186/A66)/-3.95403276804611)))*0.485527698127902)*((-3.29021991183098-A66)/A66)))/A66))/A66)/-4.23850153187335)/2.65464065940207)/A66))/A66)-(((2.35593346834316/-4.23850153187335)/(((-3.29021991183098-(((-1.530865410115/A66)/(-3.29021991183098-(A66/(A66/A66))))/(-3.29021991183098-(((((0.745684281546186/((0.745684281546186/((((-3.29021991183098-A66)+(0.56857708626146/A66))*0.485527698127902)*(((-3.29021991183098-((((((((0.634635425640298-((-3.29021991183098/-3.95403276804611)/2.65464065940207))/(((-3.29021991183098-((((((-0.289052163921174/0.723231419320762)+(0.56857708626146/A66))-((((-3.29021991183098-A66)/A66)/(0.723231419320762/-3.29021991183098))/2.65464065940207))/A66)/-3.95403276804611)/A66))/A66)/-4.23850153187335))/-3.95403276804611)/(0.634635425640298/A66))/A66)/((((-3.29021991183098-((((0.634635425640298-(((0.634635425640298-((((-3.95403276804611-((((((A66/2.39036088437134)--0.798400548006539)/2.39036088437134)-(A66/2.36310108554938))/-3.95403276804611)/(0.745684281546186/A66)))/A66)/(0.723231419320762/(((-3.29021991183098--0.335916867085711)/-3.95403276804611)/(((0.634635425640298/0.745684281546186)-(A66/((-3.29021991183098-(0.745684281546186/(0.634635425640298/A66)))/A66)))/A66))))/(-0.798400548006539/((((-1.530865410115/0.745684281546186)/-3.95403276804611)/2.65464065940207)/((((0.745684281546186/(((-3.29021991183098-((A66/-3.95403276804611)/(0.745684281546186/A66)))/A66)/-4.23850153187335))/-3.95403276804611)/((((-3.29021991183098-((((0.634635425640298-((-3.29021991183098/-3.95403276804611)/2.65464065940207))/(((-3.95403276804611-((((((-0.289052163921174/0.723231419320762)+(0.56857708626146/A66))-((((((0.634635425640298-((A66/A66)*4.27883615366466))/A66)/0.485527698127902)/A66)/(0.723231419320762/(((-3.29021991183098--0.335916867085711)/A66)/-3.95403276804611)))/2.65464065940207))/A66)/-3.95403276804611)/A66))/A66)/-4.23850153187335))/-3.95403276804611)/(0.634635425640298/A66)))/A66)/-4.23850153187335)/(0.939371553007536*A66)))/((((-0.289052163921174/((((-3.29021991183098-((((A66/-3.95403276804611)-0.56857708626146)/-3.95403276804611)+A66))-((A66/3.91683639638052)/(((0.723231419320762/(-0.289052163921174/2.36310108554938))/((((-0.289052163921174/0.723231419320762)+(-3.29021991183098-((((-3.29021991183098-A66)/A66)/(0.723231419320762/(((-3.29021991183098--0.335916867085711)/A66)/-3.95403276804611)))/(0.745684281546186/0.0885517973945262))))*0.485527698127902)*((-3.29021991183098-(-3.29021991183098-A66))/(((-3.29021991183098+(((-3.29021991183098-(-3.29021991183098-(-3.29021991183098-(((((((-3.95403276804611-((((((A66/2.39036088437134)--0.798400548006539)/-3.29021991183098)-(A66/2.36310108554938))/-3.95403276804611)/(0.745684281546186/A66)))/A66)-(A66/A66))/(((((-3.29021991183098-(A66/(A66/A66)))-(((A66/(-1.530865410115/A66))/(A66-(((((0.723231419320762/A66)-A66)/(-3.29021991183098-((((((0.723231419320762/2.36310108554938)/-3.95403276804611)-(-1.530865410115/2.65464065940207))/A66)/-3.95403276804611)-A66)))/-3.95403276804611)/0.939371553007536)))/-1.530865410115))/A66)/-4.23850153187335)/(-4.23850153187335/2.65464065940207)))/-3.60395854857462)/A66)/A66))))/-3.95403276804611)/0.939371553007536))/1.01168358556239)/-3.60395854857462))))/A66)))+(((-3.29021991183098-(((-3.29021991183098-((((0.634635425640298-(((-1.530865410115/-4.23850153187335)/(((-3.29021991183098-((((((-3.29021991183098-(-3.29021991183098-A66))/(((((-3.29021991183098-((((0.634635425640298-(((0.634635425640298-((((-3.95403276804611-(((((-3.29021991183098--0.335916867085711)/2.39036088437134)-(A66/(-3.29021991183098-(2.65464065940207/A66))))/-3.95403276804611)/(0.745684281546186/A66)))/A66)/(0.723231419320762/(((-3.29021991183098--0.335916867085711)/A66)/(((0.634635425640298/(((-3.29021991183098-((0.745684281546186/(-3.29021991183098-((((0.723231419320762/A66)-(((((0.723231419320762+(0.56857708626146/A66))-((((-3.29021991183098-A66)/A66)/(0.723231419320762/(((-3.29021991183098--0.335916867085711)/A66)/-3.95403276804611)))/2.65464065940207))-(((((-3.29021991183098-2.39036088437134)/((-3.29021991183098-(2.65464065940207/A66))/A66))/A66)/((-3.29021991183098-A66)/A66))/-1.530865410115))/A66)/A66))--3.95403276804611)+-2.66446621575618)))/A66))/((((0.634635425640298-(((-1.530865410115/0.745684281546186)/-3.95403276804611)/2.65464065940207))/A66)/A66)/A66))/-4.23850153187335))-(A66/((-3.29021991183098-(0.745684281546186/((-3.29021991183098-((((-3.29021991183098-(((-3.95403276804611-((((((A66/2.39036088437134)--0.798400548006539)/2.39036088437134)-(A66/2.36310108554938))/-3.95403276804611)/(0.745684281546186/A66)))/A66)-(A66/A66)))/(((((A66/A66)/-3.95403276804611)/(-0.289052163921174/(A66/0.723231419320762)))/((((-3.95403276804611/0.723231419320762)+(0.56857708626146/A66))*0.485527698127902)*(((0.723231419320762/A66)/-4.23850153187335)/A66)))/A66))/-3.95403276804611)/(0.745684281546186/A66)))/A66)))/A66)))/A66))))/(-0.798400548006539/(-3.95403276804611-(A66/(0.745684281546186/A66))))))/A66)*2.65464065940207))/A66)/((-3.29021991183098-(((0.634635425640298/A66)/(A66-(((((0.723231419320762/A66)-A66)/A66)/-3.95403276804611)/0.939371553007536)))/-1.530865410115))/A66))/-1.530865410115))/A66)/-4.23850153187335)-((((((((0.745684281546186/A66)/-3.95403276804611)/A66)/A66)-(-0.289052163921174/2.65464065940207))/A66)/-3.95403276804611)-A66))/A66))/-3.29021991183098)/A66)*(-3.29021991183098-(((A66/A66)*-3.95403276804611)/(A66/A66))))/(-3.29021991183098-A66)))-((((-2.46029387606925/-3.29021991183098)/A66)/-3.95403276804611)/-1.530865410115))/A66))*2.65464065940207))/((((-3.29021991183098-(A66/A66))/A66)*0.485527698127902)*(((0.723231419320762/(-1.38572432576861/2.36310108554938))/-4.23850153187335)/A66)))/A66)/-2.59173656167185))/A66)+A66))/A66)/-0.540677948525603))/(0.939371553007536*0.634635425640298)))+(0.56857708626146/((A66/((((-3.29021991183098-(((((0.745684281546186/A66)/-3.95403276804611)/(-0.289052163921174/2.36310108554938))/((((0.723231419320762/A66)+(0.56857708626146/0.634635425640298))*((((((((0.723231419320762/A66)-0.745684281546186)/A66)/0.745684281546186)*((0.723231419320762/A66)/-1.530865410115))/(0.634635425640298/-3.95403276804611))/2.65464065940207)-((0.745684281546186/-3.29021991183098)/A66)))*((-3.29021991183098-((-1.530865410115/A66)/(-3.29021991183098-(A66/(A66/A66)))))/((((-3.29021991183098-((-4.23850153187335/-3.95403276804611)/A66))/-3.29021991183098)/A66)/-3.60395854857462))))/A66))/A66)/-4.23850153187335)/2.65464065940207))/-3.95403276804611)))*0.485527698127902)*((-3.29021991183098-A66)/A66)))))))/A66)*2.65464065940207))/A66)/A66)/-1.530865410115))/-1.530865410115)/-4.23850153187335)/A66))/-3.60395854857462)/A66))/A66)/-4.23850153187335)))/A66))/-3.95403276804611)/(-0.289052163921174/(((((((-0.289052163921174/A66)-A66)-A66)/0.745684281546186)*((((((-1.530865410115/-1.530865410115)-(((A66-((0.634635425640298/-3.95403276804611)/0.939371553007536))/A66)/-3.29021991183098))/((-3.29021991183098-(((((((A66/A66)+2.36310108554938)+((-3.29021991183098-((-3.95403276804611+-3.95403276804611)/(A66-(0.723231419320762/0.745684281546186))))/A66))-(A66/2.65464065940207))/-1.9506511263832)/-3.95403276804611)*A66))/A66))+A66)/3.15176829003569)/-1.530865410115))/A66)/2.65464065940207)))/-3.95403276804611)/-1.530865410115))))-(A66/(-3.29021991183098-((((0.634635425640298-((-3.29021991183098/-3.95403276804611)/2.65464065940207))/(A66-(A66/A66)))/-0.289052163921174)/(2.80848206741713/A66)))))/A66))*2.65464065940207))/A66)/A66)/-1.530865410115))/A66)/-4.23850153187335)/A66))/-3.60395854857462)/A66)/A66))))/((((0.634635425640298-(((-1.530865410115/0.745684281546186)/(((((-3.29021991183098-((0.745684281546186/((((-3.29021991183098-A66)+(0.56857708626146/A66))*0.485527698127902)*(((((0.634635425640298-((((-3.95403276804611-((((((A66/2.39036088437134)--0.798400548006539)/2.39036088437134)-(A66/2.36310108554938))/-3.95403276804611)/(0.745684281546186/A66)))/A66)/(0.723231419320762/(((-3.29021991183098--0.335916867085711)/-3.95403276804611)/(((0.634635425640298/0.745684281546186)-(A66/((-3.29021991183098-(0.745684281546186/(0.634635425640298/A66)))/A66)))/A66))))/(-0.798400548006539/((((-1.530865410115/0.745684281546186)/-3.95403276804611)/2.65464065940207)/((((0.745684281546186/(((-3.29021991183098-((A66/-3.95403276804611)/(0.745684281546186/A66)))/A66)/-4.23850153187335))/-3.95403276804611)/((((-3.29021991183098-((((0.634635425640298-((-3.29021991183098/-3.95403276804611)/2.65464065940207))/(((-3.95403276804611-((((((-0.289052163921174/0.723231419320762)+(0.56857708626146/A66))-((((((0.634635425640298-((A66/A66)*4.27883615366466))/A66)/0.485527698127902)/A66)/(0.723231419320762/(((-3.29021991183098--0.335916867085711)/A66)/-3.95403276804611)))/2.65464065940207))/A66)/-3.95403276804611)/A66))/A66)/-4.23850153187335))/-3.95403276804611)/(0.634635425640298/A66)))/A66)/-4.23850153187335)/(0.939371553007536*A66)))/((((-0.289052163921174/((((-3.29021991183098-((((A66/-3.95403276804611)-0.56857708626146)/-3.95403276804611)+A66))-((A66/3.91683639638052)/(((0.723231419320762/(-0.289052163921174/2.36310108554938))/((((-0.289052163921174/0.723231419320762)+(-3.29021991183098-((((-3.29021991183098-A66)/A66)/(0.723231419320762/(((-3.29021991183098--0.335916867085711)/A66)/-3.95403276804611)))/(0.745684281546186/0.0885517973945262))))*0.485527698127902)*((-3.29021991183098-(-3.29021991183098-A66))/(((-3.29021991183098+(((-3.29021991183098-(-3.29021991183098-(-3.29021991183098-(((((((-3.95403276804611-((((((A66/2.39036088437134)--0.798400548006539)/-3.29021991183098)-(A66/2.36310108554938))/-3.95403276804611)/(0.745684281546186/A66)))/A66)-(A66/A66))/(((((A66-(A66/(A66/A66)))-(((A66/(-1.530865410115/A66))/(A66-(((((0.723231419320762/A66)-A66)/(-3.29021991183098-((((((0.723231419320762/2.36310108554938)/-3.95403276804611)-(-1.530865410115/2.65464065940207))/A66)/-3.95403276804611)-A66)))/-3.95403276804611)/0.939371553007536)))/-1.530865410115))/A66)/-4.23850153187335)/(-4.23850153187335/2.65464065940207)))/-3.60395854857462)/A66)/A66))))/-3.95403276804611)/0.939371553007536))/1.01168358556239)/-3.60395854857462))))/A66)))+(((-3.29021991183098-(((-3.29021991183098-((((0.634635425640298-(((-1.530865410115/-4.23850153187335)/-3.29021991183098)*2.65464065940207))/((((-3.29021991183098-(A66/A66))/A66)*0.485527698127902)*(((0.723231419320762/(-1.38572432576861/2.36310108554938))/-4.23850153187335)/A66)))/A66)/-2.59173656167185))/A66)+A66))/A66)/-0.540677948525603))/(0.939371553007536*0.634635425640298)))+(0.56857708626146/((A66/((((-3.29021991183098-(((((0.745684281546186/A66)/-3.95403276804611)/(-0.289052163921174/2.36310108554938))/((((0.723231419320762/A66)+(0.56857708626146/0.634635425640298))*((((((((0.723231419320762/A66)-0.745684281546186)/A66)/0.745684281546186)*((0.723231419320762/A66)/-1.530865410115))/(0.634635425640298/-3.95403276804611))/2.65464065940207)-((0.745684281546186/-3.29021991183098)/A66)))*((-3.29021991183098-((-1.530865410115/A66)/(-3.29021991183098-(A66/(A66/A66)))))/((((-3.29021991183098-((-4.23850153187335/-3.95403276804611)/A66))/-3.29021991183098)/A66)/-3.60395854857462))))/A66))/A66)/-4.23850153187335)/2.65464065940207))/-3.95403276804611)))*0.485527698127902)*((-3.29021991183098-A66)/A66)))))))/A66)*2.65464065940207)/-3.30912193164231)/-4.23850153187335)))/B66))/((((0.634635425640298-(((-1.530865410115/0.745684281546186)/-3.95403276804611)/2.65464065940207))/A66)/A66)/A66))/-4.23850153187335)/A66)/-3.95403276804611))/2.65464065940207))/A66)/A66)/A66))/-4.23850153187335)/A66)/-3.29021991183098))/A66)/-4.23850153187335))))/-1.530865410115)))))/A66)/A66)/A66)))/((-3.29021991183098-((((-3.29021991183098-((((0.634635425640298-(((0.634635425640298-((((-3.95403276804611-((((((A66/2.39036088437134)--0.798400548006539)/2.39036088437134)-(A66/2.36310108554938))/-3.95403276804611)/(0.745684281546186/A66)))/A66)/(0.723231419320762/(((-3.29021991183098--0.335916867085711)/A66)/(((0.634635425640298/(((A66/-3.95403276804611)-0.56857708626146)/-4.23850153187335))-(A66/((-3.29021991183098-(0.745684281546186/((-3.29021991183098-((((A66-(((0.745684281546186/A66)/-3.95403276804611)/0.939371553007536))/A66)/-3.95403276804611)/(0.745684281546186/A66)))/A66)))/A66)))/A66))))/(-0.798400548006539/(-3.95403276804611-(A66/(0.745684281546186/A66))))))/A66)*2.65464065940207))/-4.23850153187335)/(((-3.29021991183098-(((-1.530865410115/A66)/(-3.29021991183098-(A66/(A66/A66))))/(-3.29021991183098-(((((0.745684281546186/A66)/-3.95403276804611)/(A66/(((((((0.723231419320762/A66)-A66)/A66)/((-3.29021991183098-((0.939371553007536*A66)/0.939371553007536))/A66))*(((((-3.29021991183098-(((A66-((0.634635425640298/-3.95403276804611)/0.939371553007536))/A66)/(0.745684281546186/-3.95403276804611)))/((-3.29021991183098-(((((((A66/A66)/(((((0.745684281546186/A66)/((-3.29021991183098-(((((A66/A66)/-3.95403276804611)/(-0.289052163921174/(((-0.289052163921174/0.723231419320762)+(0.56857708626146/0.745684281546186))/0.723231419320762)))/(A66*(((0.723231419320762/A66)/-4.23850153187335)/A66)))/A66))/A66))/((((-3.29021991183098-(A66-(((((0.723231419320762/A66)-A66)/A66)/-3.95403276804611)/0.939371553007536)))/A66)/-4.23850153187335)/-3.95403276804611))/((((-0.289052163921174/0.723231419320762)+(0.56857708626146/A66))*0.485527698127902)*(((A66/A66)/-4.23850153187335)/A66)))/A66))/-3.95403276804611)-(-1.530865410115/2.65464065940207))/A66)/-3.95403276804611)-A66))/A66))/A66)/-3.95403276804611)/-1.530865410115))/A66)/2.65464065940207)))/-3.95403276804611)/-1.530865410115))))-((((0.745684281546186/-3.29021991183098)/A66)/-3.95403276804611)/((((A66/2.39036088437134)--0.798400548006539)/2.39036088437134)-(A66/2.36310108554938))))/A66))*2.65464065940207))/A66)/(A66-(((((0.723231419320762/A66)-A66)/A66)/-3.95403276804611)/0.939371553007536)))/-1.530865410115))/A66))/-1.530865410115))/A66)/-4.23850153187335)-((((((((-3.29021991183098-((A66/-3.29021991183098)/A66))/A66)/A66)/-3.95403276804611)-(-0.289052163921174/2.65464065940207))/A66)/-3.95403276804611)-A66))/A66))/-3.29021991183098)/A66)*(-3.29021991183098-(((A66/A66)*-3.95403276804611)/(A66/A66))))/(-3.29021991183098-A66)))-((((((((-3.29021991183098-((0.745684281546186/((((-3.29021991183098-A66)+(0.56857708626146/A66))*0.485527698127902)*(((-3.29021991183098-(((0.485527698127902/((((-3.29021991183098-((((-2.46029387606925/-3.29021991183098)/A66)/((((-3.29021991183098-((((0.634635425640298-(((0.634635425640298-((((-3.95403276804611-(((((-3.29021991183098--0.335916867085711)/2.39036088437134)-(A66/2.36310108554938))/-3.95403276804611)/(0.745684281546186/A66)))/A66)/(0.723231419320762/(((-3.29021991183098--0.335916867085711)/A66)/(((0.634635425640298/(((-3.29021991183098-((0.745684281546186/(-3.29021991183098-((((0.723231419320762/A66)-((((((-0.289052163921174/-3.29021991183098)+(0.56857708626146/A66))-((((-3.29021991183098-A66)/A66)/(0.723231419320762/(((-3.29021991183098-(-3.29021991183098-0.939371553007536))/A66)/-3.95403276804611)))/2.65464065940207))-(((((-3.29021991183098-2.39036088437134)/((-3.29021991183098-(2.65464065940207/A66))/A66))/A66)/((-3.29021991183098-A66)/A66))/-1.530865410115))/A66)/A66))--3.95403276804611)+-2.66446621575618)))/A66))/((((0.634635425640298-(((-1.530865410115/0.745684281546186)/-3.95403276804611)/2.65464065940207))/A66)/A66)/A66))/-4.23850153187335))-(A66/((-3.29021991183098-(0.745684281546186/((-3.29021991183098-((A66/((-3.29021991183098-(0.745684281546186/(0.634635425640298/A66)))/A66))/(0.745684281546186/A66)))/A66)))/A66)))/A66))))/(-0.798400548006539/(-3.95403276804611-(A66/(0.745684281546186/A66))))))/A66)*2.65464065940207))/A66)/((-3.29021991183098-((((-3.29021991183098-(((-1.530865410115/-4.23850153187335)/(((-3.29021991183098-(((-1.530865410115/A66)/(-3.29021991183098-(A66/(A66/A66))))/(-3.29021991183098-((-3.29021991183098-((0.485527698127902/A66)/2.65464065940207))/-1.530865410115))))-((((0.745684281546186/-3.29021991183098)/A66)/-3.95403276804611)/((((A66/2.39036088437134)--0.798400548006539)/2.39036088437134)-(A66/2.36310108554938))))/A66))*2.65464065940207))/A66)/(A66-(((((0.723231419320762/A66)-A66)/A66)/-3.95403276804611)/0.939371553007536)))/-1.530865410115))/A66))/-1.530865410115))/A66)/-4.23850153187335)-((((((((-3.29021991183098-((A66/-3.29021991183098)/A66))/A66)/A66)/-3.95403276804611)-(-0.289052163921174/2.65464065940207))/A66)/-3.95403276804611)-A66)))/-1.530865410115))/A66)/-4.23850153187335)/A66))/-3.60395854857462)/A66))/-3.30912193164231)/-4.23850153187335)))/B66))/((((0.634635425640298-(((-1.530865410115/0.745684281546186)/-3.95403276804611)/2.65464065940207))/A66)/A66)/A66))/-4.23850153187335)/A66)/-3.29021991183098)/A66)/-3.95403276804611)/-1.530865410115))/((0.634635425640298/-3.95403276804611)/0.939371553007536)))*2.65464065940207))/((((-3.29021991183098-(A66/A66))/A66)*0.485527698127902)*(((0.723231419320762/(-1.38572432576861/2.36310108554938))/-4.23850153187335)/A66)))/-3.95403276804611)/-2.59173656167185))/A66)+A66))/A66)/-0.540677948525603))/(0.939371553007536*A66)))+(0.56857708626146/((A66/((((-3.29021991183098-(((((0.745684281546186/A66)/-3.95403276804611)/(-0.289052163921174/2.36310108554938))/((((-0.289052163921174/0.723231419320762)+(0.56857708626146/0.745684281546186))*(((((((((-0.289052163921174/0.723231419320762)/A66)-0.745684281546186)/A66)/0.745684281546186)*((0.723231419320762/A66)/-1.530865410115))/(0.634635425640298/-3.95403276804611))/2.65464065940207)-((0.745684281546186/-3.29021991183098)/A66)))*((-3.29021991183098-((-1.530865410115/A66)/(-3.29021991183098-(A66/(A66/A66)))))/2.65464065940207)))/A66))/A66)/-4.23850153187335)/2.65464065940207))/-3.95403276804611)))*0.485527698127902)*((-3.29021991183098-A66)/A66))))))+A66))-((A66/3.91683639638052)/2.65464065940207))+(((-3.29021991183098-(0.745684281546186+A66))/A66)/-0.540677948525603))/(0.939371553007536*A66)))+(0.56857708626146/((A66/((((-3.29021991183098-(((((0.745684281546186/A66)/-3.95403276804611)/(-0.289052163921174/2.36310108554938))/((((-0.289052163921174/0.723231419320762)+(0.56857708626146/0.745684281546186))*(-3.29021991183098-(((A66/(2.36310108554938/-3.29021991183098))/-3.29021991183098)/A66)))*((-3.29021991183098-A66)/(((((0.723231419320762/A66)-(((-1.530865410115+A66)/(((-3.29021991183098-(((0.485527698127902/(((((-3.29021991183098-((A66/((((-3.29021991183098-((((((0.723231419320762/A66)-A66)/A66)/-3.95403276804611)*A66)/A66))/A66)/-4.23850153187335)/(0.745684281546186/A66)))/-3.95403276804611))/A66)/-4.23850153187335)/A66)/A66))/-3.95403276804611)/2.65464065940207))/A66)/A66))/2.65464065940207))/-3.29021991183098)/-3.95403276804611)/-3.60395854857462))))/A66))/A66)/-4.23850153187335)/2.65464065940207))/-3.95403276804611)))*0.485527698127902)*((-3.29021991183098-A66)/A66)))/A66))/A66)/-4.23850153187335)/2.65464065940207)/A66))/A66)-(((2.35593346834316/-4.23850153187335)/(((-3.29021991183098-(((-1.530865410115/A66)/(-3.29021991183098-(A66/(A66/A66))))/(-3.29021991183098-(((((0.745684281546186/((0.745684281546186/((((-3.29021991183098-A66)+(0.56857708626146/A66))*0.485527698127902)*(((-3.29021991183098-((((A66/A66)/((((-3.29021991183098-((((0.634635425640298-(((0.634635425640298-((((-3.95403276804611-((((((A66/2.39036088437134)--0.798400548006539)/2.39036088437134)-(A66/2.36310108554938))/-3.95403276804611)/(0.745684281546186/A66)))/A66)/(0.723231419320762/(((-3.29021991183098--0.335916867085711)/-3.95403276804611)/(((0.634635425640298/0.745684281546186)-(A66/((-3.29021991183098-(0.745684281546186/(0.634635425640298/A66)))/A66)))/A66))))/(-0.798400548006539/((((-1.530865410115/0.745684281546186)/-3.95403276804611)/2.65464065940207)/((((0.745684281546186/(((-3.29021991183098-((A66/-3.95403276804611)/(0.745684281546186/A66)))/A66)/-4.23850153187335))/-3.95403276804611)/((((-3.29021991183098-((((0.634635425640298-((-3.29021991183098/-3.95403276804611)/(((-1.530865410115/-1.530865410115)-(((-3.29021991183098-2.65464065940207)/A66)/-3.29021991183098))/((-3.29021991183098-(((((((A66/A66)+2.36310108554938)+(-3.29021991183098/A66))-(A66/2.65464065940207))/-1.9506511263832)/-3.95403276804611)*A66))/A66))))/(((-3.29021991183098-((((((-0.289052163921174/0.723231419320762)+(0.56857708626146/A66))-((((((0.634635425640298-((A66/A66)*4.27883615366466))/A66)/0.485527698127902)/A66)/(0.723231419320762/(((-3.29021991183098--0.335916867085711)/A66)/((((A66/A66)/(((((0.745684281546186/A66)/((-3.29021991183098-(((((A66/A66)/-3.95403276804611)/(-0.289052163921174/((-1.530865410115/-1.530865410115)-(((A66-2.65464065940207)/A66)/-3.29021991183098))))/((((-3.95403276804611/0.723231419320762)+(0.56857708626146/A66))*0.485527698127902)*(((0.723231419320762/A66)/-4.23850153187335)/A66)))/A66))/A66))/((((-3.29021991183098-((-3.95403276804611/-3.95403276804611)/(0.634635425640298/A66)))/A66)/-4.23850153187335)/(A66/A66)))/((((-0.289052163921174/0.723231419320762)+(0.56857708626146/A66))*0.485527698127902)*(((0.723231419320762/A66)/-4.23850153187335)/A66)))/A66))/-3.95403276804611)-(-1.530865410115/2.65464065940207)))))/2.65464065940207))/A66)/-3.95403276804611)/A66))/A66)/-4.23850153187335))/-3.95403276804611)/(0.634635425640298/A66)))/A66)/-4.23850153187335)/(0.939371553007536*A66)))/((((-0.289052163921174/((((-3.29021991183098-((((A66/-3.95403276804611)-0.56857708626146)/-3.95403276804611)+A66))--4.23850153187335)+(((-3.29021991183098-(((-3.29021991183098-((((0.634635425640298-(((-1.530865410115/-4.23850153187335)/(((-3.29021991183098-((((((-3.29021991183098-(-3.29021991183098-A66))/(((((-3.29021991183098-((((0.634635425640298-(((0.634635425640298-((((-3.95403276804611-((((((A66/2.39036088437134)--0.798400548006539)/2.39036088437134)-(A66/2.36310108554938))/-3.95403276804611)/(0.745684281546186/A66)))/A66)/(0.723231419320762/(((-3.29021991183098--0.335916867085711)/A66)/(((0.634635425640298/(((((A66-(A66/A66))/((((-3.29021991183098-((((0.634635425640298--1.530865410115)/A66)/(-3.29021991183098-(((((0.723231419320762/A66)-A66)/A66)/-3.95403276804611)/0.939371553007536)))/-1.530865410115))/A66)/-4.23850153187335)/A66))-((0.745684281546186/(-3.29021991183098-(0.56857708626146/0.745684281546186)))/A66))/((((0.634635425640298-(-0.289052163921174/0.723231419320762))/A66)/A66)/A66))/-4.23850153187335))-(A66/((-3.29021991183098-(0.745684281546186/((-3.29021991183098-((((-3.29021991183098-(((0.745684281546186/A66)/-3.95403276804611)/0.939371553007536))/A66)/-3.95403276804611)/(0.745684281546186/A66)))/A66)))/A66)))/A66))))/(-0.798400548006539/(-3.95403276804611-(A66/(0.723231419320762/A66))))))/A66)*2.65464065940207))/A66)/((-3.29021991183098-((((-3.29021991183098-(((-1.530865410115/-4.23850153187335)/(((-3.29021991183098-(((-1.530865410115/A66)/(-3.29021991183098-(A66/(A66/A66))))/(-3.29021991183098-(((((0.745684281546186/A66)/-3.95403276804611)/(-0.289052163921174/(((((((A66/A66)-A66)/A66)/((-3.29021991183098-((0.939371553007536*A66)/0.939371553007536))/A66))*(((((-3.29021991183098-(((A66-((0.634635425640298/-3.95403276804611)/0.939371553007536))/A66)/(0.745684281546186/-3.95403276804611)))/((-3.29021991183098-(((((((A66/A66)/(((((0.745684281546186/A66)/((-3.29021991183098-(((((A66/A66)/-3.95403276804611)/(-0.289052163921174/(((-0.289052163921174/0.723231419320762)+(0.56857708626146/0.745684281546186))/0.723231419320762)))/(A66*(((-3.29021991183098-(((((((-3.95403276804611-((((((A66/2.39036088437134)--0.798400548006539)/2.39036088437134)-(A66/2.36310108554938))/-3.95403276804611)/(0.745684281546186/A66)))/A66)-(A66/A66))/((((-3.95403276804611-((((0.634635425640298-(((-1.530865410115/-4.23850153187335)/(((((-3.29021991183098-((((A66/-3.95403276804611)/(0.745684281546186/A66))/0.745684281546186)/2.65464065940207))-A66)/A66)-0.634635425640298)/A66))*2.65464065940207))/A66)/(A66-(((((0.723231419320762/A66)-A66)/(-3.29021991183098-((-3.29021991183098-(((-1.530865410115/A66)/(-3.29021991183098--3.95403276804611))/(-3.29021991183098-(((((0.745684281546186/A66)/-3.95403276804611)/(-0.289052163921174/(((((((0.723231419320762/A66)-A66)/(0.485527698127902/((((-3.29021991183098-((((0.634635425640298-((A66/A66)*4.27883615366466))/A66)/A66)/-1.530865410115))/A66)/-4.23850153187335)/A66)))/((-3.29021991183098-((0.939371553007536*A66)/0.939371553007536))/A66))*(((((-3.29021991183098-(((A66-((0.634635425640298/-3.95403276804611)/0.939371553007536))/A66)/(0.745684281546186/-3.95403276804611)))/((-3.29021991183098-(((((((A66/A66)/(((((0.745684281546186/A66)/((-3.29021991183098-(-3.29021991183098/A66))/A66))/((((0.56857708626146-((((((((-3.29021991183098-((A66/((((-3.29021991183098-((0.939371553007536*A66)/A66))/A66)/-4.23850153187335)/(0.745684281546186/A66)))/-3.95403276804611))/A66)/-4.23850153187335)/A66)-(-3.29021991183098-0.745684281546186))/(((A66/(A66/2.65464065940207))/A66)/0.634635425640298))/-3.95403276804611)/(0.634635425640298/A66)))/A66)/-4.23850153187335)/(A66/A66)))/((((-0.289052163921174/0.723231419320762)+(0.56857708626146/A66))*0.485527698127902)*(((0.723231419320762/A66)/-4.23850153187335)/A66)))/A66))/-3.95403276804611)-(-1.530865410115/(((((A66/A66)+2.36310108554938)+((-3.29021991183098-((-3.95403276804611+-3.95403276804611)/(A66-(((0.723231419320762/2.36310108554938)-((-3.29021991183098-(((((((0.745684281546186/A66)/-3.95403276804611)/((((-3.29021991183098-(-3.29021991183098-(-3.29021991183098-(((((A66-(A66/A66))/((((-3.29021991183098-((((0.634635425640298--1.530865410115)/A66)/(((((0.745684281546186/A66)/-3.95403276804611)/((((-3.29021991183098-(-3.29021991183098-(-3.29021991183098-(((A66/-3.60395854857462)/A66)/A66))))/((((0.634635425640298-(((((((A66/A66)/(((((0.745684281546186/A66)/((-3.29021991183098-(((((A66/A66)/-3.95403276804611)/(-0.289052163921174/(A66/0.723231419320762)))/((((-3.95403276804611/0.723231419320762)+(0.56857708626146/A66))*0.485527698127902)*(((0.723231419320762/A66)/-4.23850153187335)/A66)))/A66))/0.56857708626146))/((((-3.29021991183098-((((0.634635425640298-(-3.29021991183098-0.745684281546186))/(((A66/(A66/A66))/A66)/0.634635425640298))/-3.95403276804611)/(0.634635425640298/A66)))/A66)/-4.23850153187335)/(A66/A66)))/((((-0.289052163921174/0.723231419320762)+(0.56857708626146/((((((A66/A66)+2.36310108554938)+((-3.29021991183098-((-3.95403276804611+-3.95403276804611)/(A66-(0.723231419320762/(((0.634635425640298-(((-1.530865410115/0.745684281546186)/-3.95403276804611)/2.65464065940207))/A66)/A66)))))/A66))-(A66/2.65464065940207))/-1.9506511263832)/-3.95403276804611)))*0.485527698127902)*(((0.723231419320762/A66)/-4.23850153187335)/A66)))/A66))/-3.95403276804611)-(-1.530865410115/2.65464065940207))/((-3.29021991183098-((((A66/-3.95403276804611)/(0.745684281546186/A66))/0.745684281546186)/2.65464065940207))-A66))/-3.95403276804611)-A66))/A66)/A66)/A66))/-4.23850153187335)/(((((((A66/A66)-A66)/A66)/0.745684281546186)*((-3.29021991183098/-3.95403276804611)/-1.530865410115))/A66)/2.65464065940207)))/A66)/0.745684281546186))/-1.530865410115))/A66)/-4.23850153187335)/A66))/-3.60395854857462)/A66)/A66))))/((((0.634635425640298-(((((((A66/A66)/(((((0.745684281546186/A66)/((-3.29021991183098-(((((A66/A66)/-3.95403276804611)/(-0.289052163921174/(A66/0.723231419320762)))/((((-3.95403276804611/0.723231419320762)+(0.56857708626146/A66))*0.485527698127902)*(((0.723231419320762/A66)/-4.23850153187335)/A66)))/A66))/A66))/((((-3.29021991183098-((((0.634635425640298-(-3.29021991183098-0.745684281546186))/(A66/0.634635425640298))/-3.95403276804611)/(0.634635425640298/-3.29021991183098)))/A66)/-4.23850153187335)/(A66/A66)))/((((-0.289052163921174/0.723231419320762)+(0.56857708626146/((((((A66/A66)+2.36310108554938)+((-3.29021991183098-((-3.95403276804611+-3.95403276804611)/A66))/A66))-(A66/2.65464065940207))/-1.9506511263832)/-3.95403276804611)))*0.485527698127902)*((((-3.29021991183098-(-3.29021991183098-A66))/(((((-3.29021991183098-((((0.634635425640298-(((0.634635425640298-((((-3.95403276804611-(((((-3.29021991183098--0.335916867085711)/2.39036088437134)-((-3.95403276804611/0.723231419320762)+(0.56857708626146/A66)))/-3.95403276804611)/(0.745684281546186/A66)))/A66)/(0.723231419320762/(((-3.29021991183098--0.335916867085711)/A66)/(((0.634635425640298/(((-3.29021991183098-((0.745684281546186/(-3.29021991183098-((((0.723231419320762/A66)-(((((0.723231419320762+(0.56857708626146/A66))-((((-3.29021991183098-A66)/A66)/(0.723231419320762/(((-3.29021991183098--0.335916867085711)/A66)/-3.95403276804611)))/2.65464065940207))-(((((-3.29021991183098-2.39036088437134)/((-3.29021991183098-(2.65464065940207/A66))/A66))/A66)/((-3.29021991183098-A66)/A66))/-1.530865410115))/A66)/A66))--3.95403276804611)+-2.66446621575618)))/A66))/((((0.634635425640298-(((-1.530865410115/0.745684281546186)/-3.95403276804611)/2.65464065940207))/A66)/A66)/A66))/-4.23850153187335))-(A66/((-3.29021991183098-(0.745684281546186/((-3.29021991183098-((((-3.29021991183098-(((-3.95403276804611-((((((A66/2.39036088437134)--0.798400548006539)/2.39036088437134)-(A66/2.36310108554938))/-3.95403276804611)/(0.745684281546186/A66)))/A66)-(A66/A66)))/(((((A66/A66)/-3.95403276804611)/(-0.289052163921174/(A66/0.723231419320762)))/((((-3.95403276804611/0.723231419320762)+(0.56857708626146/A66))*0.485527698127902)*(((0.723231419320762/A66)/-4.23850153187335)/A66)))/A66))/-3.95403276804611)/(0.745684281546186/A66)))/A66)))/A66)))/A66))))/(-0.798400548006539/(-3.95403276804611-(A66/(0.745684281546186/A66))))))/A66)*2.65464065940207))/A66)/((-3.29021991183098-(((0.634635425640298/A66)/(A66-(((((0.723231419320762/A66)-A66)/A66)/-3.95403276804611)/0.939371553007536)))/-1.530865410115))/A66))/-1.530865410115))/A66)/-4.23850153187335)-((((((((-3.29021991183098-((A66/-3.29021991183098)/A66))/A66)/A66)/A66)-(-0.289052163921174/2.65464065940207))/A66)/-3.95403276804611)-((-3.29021991183098-(0.745684281546186/((-3.29021991183098-((((A66-(((0.745684281546186/A66)/-3.95403276804611)/0.939371553007536))/A66)/-3.95403276804611)/(0.745684281546186/A66)))/A66)))/A66)))/A66))/-4.23850153187335)/A66)))/A66))/-3.95403276804611)-(-1.530865410115/2.65464065940207))/((-3.29021991183098-((((A66/-3.95403276804611)/(0.745684281546186/A66))/0.745684281546186)/2.65464065940207))-A66))/-3.95403276804611)-A66))/A66)/A66)/A66))/-4.23850153187335)/(((((((A66/A66)-A66)/A66)/0.745684281546186)*((-3.29021991183098/-3.95403276804611)/-1.530865410115))/A66)/2.65464065940207)))/A66)/0.745684281546186)/-3.95403276804611)/-1.530865410115))/A66))/A66))))/A66))-(A66/2.65464065940207))/-1.9506511263832)))/A66)/-3.95403276804611)-A66))/A66))/A66)/(((((-3.29021991183098--3.95403276804611)/((-3.29021991183098-(2.65464065940207/A66))/A66))/A66)/((-3.29021991183098-A66)/A66))/-1.530865410115))/-1.530865410115))/A66)/2.65464065940207)))/-3.95403276804611)/-1.530865410115))))-((((A66/-3.29021991183098)/A66)/-3.95403276804611)/-1.530865410115))))/-3.95403276804611)/0.939371553007536)))/-1.530865410115))/A66)/-4.23850153187335)/(-4.23850153187335/2.65464065940207)))/-3.60395854857462)/A66)/A66))/-4.23850153187335)/A66)))/A66))/A66))/((((-3.29021991183098-(A66-(((((0.723231419320762/A66)-A66)/A66)/-3.95403276804611)/0.939371553007536)))/A66)/-4.23850153187335)/(A66/A66)))/((((-0.289052163921174/0.723231419320762)+A66)*0.485527698127902)*(((0.723231419320762/A66)/-4.23850153187335)/A66)))/A66))/-3.95403276804611)-(-1.530865410115/2.65464065940207))/A66)/-3.95403276804611)-A66))/A66))/A66)/-3.95403276804611)/-1.530865410115))/(((((-3.95403276804611-((-3.29021991183098/(0.745684281546186/A66))/(0.745684281546186/A66)))/A66)-(A66/A66))/(((((-3.29021991183098-(A66/(A66/A66)))-(((A66/(-1.530865410115/A66))/(A66-(((((0.723231419320762/A66)-A66)/(-3.29021991183098-((((((0.723231419320762/2.36310108554938)/-3.95403276804611)-(-1.530865410115/2.65464065940207))/A66)/-3.95403276804611)-A66)))/-3.95403276804611)/0.939371553007536)))/-1.530865410115))/A66)/-4.23850153187335)/(-4.23850153187335/2.65464065940207)))/-3.60395854857462))/2.65464065940207)))/-3.95403276804611)/-1.530865410115))))-((((0.745684281546186/-3.29021991183098)/A66)/-3.95403276804611)/((((A66/2.39036088437134)--0.798400548006539)/2.39036088437134)-(A66/2.36310108554938))))/A66))*2.65464065940207))/A66)/(A66-(-3.95403276804611/0.939371553007536)))/-1.530865410115))/A66))/-1.530865410115))/A66)/-4.23850153187335)-((((((((-3.29021991183098-((A66/-3.29021991183098)/A66))/A66)/A66)/-3.95403276804611)-(-0.289052163921174/2.65464065940207))/A66)/-3.95403276804611)-A66))/A66))/-3.29021991183098)/A66)*(-3.29021991183098-(((A66/A66)*-3.95403276804611)/(A66/A66))))/(-3.29021991183098-A66)))-((((-2.46029387606925/((((-3.29021991183098-((0.485527698127902/A66)/2.65464065940207))/A66)/-4.23850153187335)/A66))/A66)/-3.95403276804611)/-1.530865410115))/A66))*2.65464065940207))/(-4.23850153187335*(((0.723231419320762/(-1.38572432576861/2.36310108554938))/-4.23850153187335)/A66)))/A66)/-2.59173656167185))/A66)+A66))/A66)/-0.540677948525603))/(0.939371553007536*A66)))+(0.56857708626146/((A66/((((-3.29021991183098-(((((0.745684281546186/A66)/-3.95403276804611)/(-0.289052163921174/2.36310108554938))/((((-0.289052163921174/0.723231419320762)+(0.56857708626146/0.745684281546186))*((((((((0.723231419320762/A66)-0.745684281546186)/A66)/0.745684281546186)*((0.723231419320762/A66)/-1.530865410115))/(0.634635425640298/-3.95403276804611))/2.65464065940207)-((0.745684281546186/-3.29021991183098)/A66)))*((((A66/A66)+2.36310108554938)+((-3.29021991183098-((-3.95403276804611+-3.95403276804611)/(A66-(0.723231419320762/0.745684281546186))))/A66))/((((-3.29021991183098-((-4.23850153187335/-3.95403276804611)/A66))/-3.29021991183098)/A66)/-3.60395854857462))))/A66))/A66)/-4.23850153187335)/2.65464065940207))/-3.95403276804611)))*0.485527698127902)*((-3.29021991183098-A66)/A66)))))))/A66)*2.65464065940207))/A66)/A66)/-1.530865410115))/-1.530865410115)/-4.23850153187335)/A66))/-3.60395854857462)/A66))/A66)/-4.23850153187335)))/A66))/-3.95403276804611)/(-0.289052163921174/(((((((0.56857708626146/A66)-A66)-A66)/0.745684281546186)*((((((-1.530865410115/-1.530865410115)-(((A66-(((-3.29021991183098-((((A66/-3.95403276804611)-0.56857708626146)/-3.95403276804611)+A66))-((A66/3.91683639638052)/2.65464065940207))/0.939371553007536))/-1.530865410115)/-3.29021991183098))/((-3.29021991183098-(((((((A66/A66)+2.36310108554938)+((-3.29021991183098-((-3.95403276804611+-3.95403276804611)/(A66-(((0.723231419320762/2.36310108554938)-((-3.29021991183098-(((((((0.745684281546186/A66)/-3.95403276804611)/(((A66/((((-3.29021991183098-(((((0.745684281546186/A66)/-3.95403276804611)/(-0.289052163921174/2.36310108554938))/((((-0.289052163921174/0.723231419320762)+(0.56857708626146/0.745684281546186))*(-3.29021991183098-(((A66/(2.36310108554938/-3.29021991183098))/-3.29021991183098)/A66)))*((-3.29021991183098-A66)/(((((0.723231419320762/A66)-(((-1.530865410115+A66)/(((-3.29021991183098-(((0.485527698127902/(((((-3.29021991183098-((A66/((((-3.29021991183098-((((((0.723231419320762/0.745684281546186)-A66)/A66)/-3.95403276804611)*A66)/A66))/A66)/-4.23850153187335)/(0.745684281546186/A66)))/-3.95403276804611))/A66)/-4.23850153187335)/A66)/A66))/-3.95403276804611)/2.65464065940207))/A66)/A66))/2.65464065940207))/-3.29021991183098)/-3.95403276804611)/-3.60395854857462))))/A66))/A66)/-4.23850153187335)/2.65464065940207))/-4.23850153187335)/(((((((A66/A66)-A66)/A66)/0.745684281546186)*((-3.29021991183098/-3.95403276804611)/-1.530865410115))/A66)/2.65464065940207)))/A66)/0.745684281546186)/-3.95403276804611)/-1.530865410115))/A66))/A66))))/A66))-(A66/2.65464065940207))/-1.9506511263832)/-3.95403276804611)*A66))/A66))+A66)/3.15176829003569)/-1.530865410115))/A66)/2.65464065940207)))/-3.95403276804611)/-1.530865410115))))-(A66/(-3.29021991183098-((((0.634635425640298-((-3.29021991183098/-3.95403276804611)/2.65464065940207))/(A66-(A66/A66)))/-0.289052163921174)/(2.80848206741713/A66)))))/A66))*2.65464065940207))/A66)/A66)/-1.530865410115))/A66)/-4.23850153187335)/A66))/-3.60395854857462)/A66)/A66))))/((((0.634635425640298-(((-1.530865410115/0.745684281546186)/(((((-3.29021991183098-((0.745684281546186/((((-3.29021991183098-A66)+(0.56857708626146/A66))*0.485527698127902)*(((-3.29021991183098-(((0.485527698127902/((((-3.29021991183098-((((0.634635425640298-((A66/A66)*0.634635425640298))/A66)/A66)/-1.530865410115))/A66)/-4.23850153187335)/A66))/-3.60395854857462)/A66))/-3.30912193164231)/-4.23850153187335)))/B66))/((((0.634635425640298-(((-1.530865410115/0.745684281546186)/-3.95403276804611)/2.65464065940207))/A66)/A66)/A66))/-4.23850153187335)/A66)/-3.95403276804611))/2.65464065940207))/A66)/A66)/A66))/-4.23850153187335)/A66)/-3.29021991183098))/A66)/-4.23850153187335))))/-1.530865410115))))-(A66/(-3.29021991183098-((((0.634635425640298-((-3.29021991183098/-3.95403276804611)/2.65464065940207))/(A66-(A66/A66)))/-0.289052163921174)/(2.80848206741713/A66)))))/A66))*2.65464065940207))/A66)/A66)/-1.530865410115))/A66)/-4.23850153187335)/A66))/-3.60395854857462)/A66)/A66))))/((((0.634635425640298-(((-1.530865410115/0.745684281546186)/(((((-3.29021991183098-((0.745684281546186/((((-3.29021991183098-A66)+(0.56857708626146/A66))*0.485527698127902)*(((-3.29021991183098-(((0.485527698127902/((((-3.29021991183098-((((0.634635425640298-((A66/A66)*3.91683639638052))/A66)/A66)/-1.530865410115))/A66)/-4.23850153187335)/A66))/-3.60395854857462)/A66))/-3.30912193164231)/-4.23850153187335)))/B66))/((((0.634635425640298-(((-1.530865410115/0.745684281546186)/-3.95403276804611)/2.65464065940207))/A66)/A66)/A66))/-4.23850153187335)/A66)/-3.95403276804611))/2.65464065940207))/A66)/A66)/A66))/-4.23850153187335)/A66)/-3.29021991183098))/A66)/-4.23850153187335)))/A66)/-4.23850153187335)</f>
      </c>
    </row>
    <row r="67">
      <c r="A67" t="n" s="0">
        <v>3.333333333333334</v>
      </c>
      <c r="B67" t="n" s="0">
        <v>1.1111111111111107</v>
      </c>
      <c r="C67" t="n" s="0">
        <v>1.8827400011562228</v>
      </c>
      <c r="D67" s="0">
        <f>(((-3.29021991183098-((A67/-3.95403276804611)/(((-3.29021991183098-(((((-3.29021991183098-(-3.29021991183098-(-3.29021991183098-(((((A67-(A67/A67))/((((-3.29021991183098-(((((((((-3.29021991183098-(((0.723231419320762/(-0.289052163921174/2.36310108554938))/((((-0.289052163921174/0.723231419320762)+(-3.29021991183098-((((-3.29021991183098-A67)/A67)/(0.723231419320762/(((-3.29021991183098--0.335916867085711)/A67)/-3.95403276804611)))/(0.745684281546186/0.0885517973945262))))*0.485527698127902)*((-3.29021991183098-(-3.29021991183098-A67))/(((-3.29021991183098+(((-3.29021991183098-(-3.29021991183098-(-3.29021991183098-(((((((-3.95403276804611-((((((A67/2.39036088437134)--0.798400548006539)/2.39036088437134)-(A67/2.36310108554938))/-3.95403276804611)/(0.745684281546186/A67)))/A67)-(A67/A67))/((((-3.95403276804611-((((0.634635425640298-(((-1.530865410115/-4.23850153187335)/(((((-3.29021991183098-((((A67/-3.95403276804611)/(0.745684281546186/A67))/0.745684281546186)/2.65464065940207))-A67)/A67)-0.634635425640298)/A67))*2.65464065940207))/A67)/(A67-(((((0.723231419320762/A67)-A67)/(-3.29021991183098-((-3.29021991183098-(((-1.530865410115/A67)/(-3.29021991183098-(A67/(A67/A67))))/(-3.29021991183098-(((((0.745684281546186/A67)/A67)/((0.634635425640298/-3.95403276804611)/(((((((0.723231419320762/A67)-A67)/A67)/((-3.29021991183098-((0.939371553007536*A67)/((((-3.95403276804611-2.36310108554938)/A67)/-4.23850153187335)/(-4.23850153187335/2.65464065940207))))/A67))*(((((-3.29021991183098-(((A67-((0.634635425640298/-3.95403276804611)/0.939371553007536))/A67)/(0.745684281546186/-3.95403276804611)))/((-3.29021991183098-(((((((A67/A67)/(((0.745684281546186/-3.29021991183098)/A67)/A67))/-3.95403276804611)-(((-1.530865410115+A67)/(((-3.29021991183098-(((0.485527698127902/(((((-3.29021991183098-((A67/((((-3.29021991183098-((0.939371553007536*A67)/A67))/A67)/-4.23850153187335)/(0.745684281546186/A67)))/-3.95403276804611))/A67)/-4.23850153187335)/A67)/A67))/-3.95403276804611)/((-3.29021991183098-((((0.634635425640298-(((0.634635425640298-((((-3.95403276804611-((((((A67/2.39036088437134)--0.798400548006539)/2.39036088437134)-(A67/2.36310108554938))/-3.95403276804611)/(0.745684281546186/-0.289052163921174)))/((A67/-3.95403276804611)/(((-3.29021991183098-(((((-3.29021991183098-(-3.29021991183098-(-3.29021991183098-(((((A67-(A67/A67))/((((-3.29021991183098-(((((((((-3.29021991183098-(((0.723231419320762/(-0.289052163921174/2.36310108554938))/((((-0.289052163921174/0.723231419320762)+(-3.29021991183098-((((-3.29021991183098-A67)/A67)/(0.723231419320762/(((-3.29021991183098--0.335916867085711)/A67)/-3.95403276804611)))/(0.745684281546186/0.0885517973945262))))*0.485527698127902)*((-3.29021991183098-(-3.29021991183098-A67))/(((-3.29021991183098+(((-3.29021991183098-(-3.29021991183098-(-3.29021991183098-(((((((-3.95403276804611-((((((A67/2.39036088437134)--0.798400548006539)/-3.29021991183098)-(A67/2.36310108554938))/-3.95403276804611)/(0.745684281546186/A67)))/A67)-(A67/A67))/(((((-3.29021991183098-(A67/(A67/A67)))-((((0.634635425640298-(((-1.530865410115/-4.23850153187335)/(((((-3.29021991183098-((((A67/-3.95403276804611)/(0.745684281546186/A67))/0.745684281546186)/2.65464065940207))-A67)/A67)-0.634635425640298)/A67))*2.65464065940207))/A67)/(A67-(((((0.723231419320762/A67)-A67)/(-3.29021991183098-((((((0.723231419320762/2.36310108554938)/-3.95403276804611)-(-1.530865410115/2.65464065940207))/A67)/-3.95403276804611)-A67)))/-3.95403276804611)/0.939371553007536)))/-1.530865410115))/A67)/-4.23850153187335)/(-4.23850153187335/2.65464065940207)))/-3.60395854857462)/A67)/A67))))/-3.95403276804611)/0.939371553007536))/1.01168358556239)/-3.60395854857462))))/A67))*A67)/A67)-(((((-3.29021991183098-(((((0.745684281546186/(((-3.29021991183098-((A67/-3.95403276804611)/(0.745684281546186/A67)))/A67)/-4.23850153187335))/-3.95403276804611)/(((((-3.29021991183098-(((((0.723231419320762/2.36310108554938)-((-3.29021991183098-(((((((0.745684281546186/A67)/-3.95403276804611)/((((-3.29021991183098-(-3.29021991183098--0.335916867085711))/((((0.634635425640298-(((-1.530865410115/0.745684281546186)/-3.95403276804611)/2.65464065940207))/A67)/A67)/A67))/-4.23850153187335)/(((((((0.723231419320762/A67)-A67)/A67)/0.745684281546186)*((-4.23850153187335/-3.95403276804611)/-1.530865410115))/A67)/2.65464065940207)))/A67)/0.745684281546186)/-3.95403276804611)/-1.530865410115))/A67))/A67)/-3.95403276804611)/0.939371553007536))/A67)/-3.60395854857462)/-4.23850153187335)/(-3.95403276804611/A67)))/((((-0.289052163921174/((((-3.29021991183098-((((0.745684281546186/-3.95403276804611)-0.56857708626146)/-3.95403276804611)+A67))-((A67/3.91683639638052)/2.65464065940207))+(((-3.29021991183098-(0.745684281546186+A67))/A67)/-0.540677948525603))/(0.939371553007536*A67)))+(0.56857708626146/((A67/((((-3.29021991183098-(((((0.745684281546186/A67)/-3.95403276804611)/(-0.289052163921174/2.36310108554938))/((((-0.289052163921174/0.723231419320762)+(0.56857708626146/0.745684281546186))*(-3.29021991183098-(((A67/(2.36310108554938/-3.29021991183098))/-3.29021991183098)/A67)))*((-3.29021991183098-A67)/(((((0.723231419320762/A67)-(((-1.530865410115+A67)/(((-3.29021991183098-(((0.485527698127902/(((((-3.29021991183098-((A67/((((-3.29021991183098-((0.939371553007536*A67)/A67))/A67)/-4.23850153187335)/2.65464065940207))/-3.95403276804611))/A67)/-4.23850153187335)/A67)/A67))/-3.95403276804611)/2.65464065940207))/A67)/A67))/2.65464065940207))/-3.29021991183098)/-3.95403276804611)/-3.60395854857462))))/A67))/A67)/-4.23850153187335)/2.65464065940207))/-3.95403276804611)))*0.485527698127902)*((-3.29021991183098-A67)/A67)))/A67))/A67)/-4.23850153187335)/2.65464065940207)/A67))/A67)-(((2.35593346834316/-4.23850153187335)/(((-3.29021991183098-(((-1.530865410115/A67)/(-3.29021991183098-(A67/(A67/A67))))/(-3.29021991183098-(((((0.745684281546186/((0.745684281546186/((((-3.29021991183098-A67)+(((A67/(0.745684281546186/(0.634635425640298/A67)))-A67)/A67))*0.485527698127902)*(((-3.29021991183098-((((A67/A67)/((((-3.29021991183098-((((0.634635425640298-(((A67/-3.95403276804611)/A67)*2.65464065940207))/A67)/A67)/-1.530865410115))/A67)/-4.23850153187335)/A67))/-3.60395854857462)/A67))/(((-3.29021991183098-A67)/A67)/(0.723231419320762/(((-3.29021991183098--0.335916867085711)/A67)/-3.95403276804611))))/-4.23850153187335)))/A67))/-3.95403276804611)/(-0.289052163921174/(((((((0.723231419320762/A67)-A67)-A67)/0.745684281546186)*((((((-1.530865410115/-1.530865410115)-(((A67-((0.634635425640298/-3.95403276804611)/0.939371553007536))/A67)/-3.29021991183098))/((-3.29021991183098-(((((((A67/A67)+2.36310108554938)+((-3.29021991183098-((A67+-3.95403276804611)/(A67-(0.723231419320762/0.745684281546186))))/A67))-(A67/2.65464065940207))/-1.9506511263832)/-3.95403276804611)*A67))/A67))+A67)/3.15176829003569)/-1.530865410115))/0.485527698127902)/2.65464065940207)))/-3.95403276804611)/-1.530865410115))))-(A67/(-3.29021991183098-((((0.634635425640298-((-3.29021991183098/-3.95403276804611)/2.65464065940207))/(A67-(A67/A67)))/-0.289052163921174)/(2.80848206741713/A67)))))/A67))*2.65464065940207))/A67)/A67)/-1.530865410115))/A67)/-4.23850153187335)/A67))/-3.60395854857462)/A67)/A67))))/((((0.634635425640298-(((-1.530865410115/0.745684281546186)/(((((-3.29021991183098-((0.745684281546186/((((-3.29021991183098-A67)+(0.56857708626146/A67))*0.485527698127902)*(((-3.29021991183098-(((0.485527698127902/((((-3.29021991183098-0.939371553007536)/A67)/-4.23850153187335)/A67))/-3.60395854857462)/A67))/-3.30912193164231)/-4.23850153187335)))/B67))/((((0.634635425640298-(((-1.530865410115/0.745684281546186)/-3.95403276804611)/2.65464065940207))/A67)/A67)/A67))/-4.23850153187335)/A67)/-3.95403276804611))/2.65464065940207))/A67)/A67)/A67))/-4.23850153187335)/A67)/-3.29021991183098))/A67)/-4.23850153187335)))/(0.723231419320762/(((-3.29021991183098--0.335916867085711)/-3.95403276804611)/(((0.634635425640298/0.745684281546186)-(A67/((-3.29021991183098-(0.745684281546186/(0.634635425640298/A67)))/A67)))/A67))))/(-0.798400548006539/((((-1.530865410115/0.745684281546186)/-3.95403276804611)/2.65464065940207)/((((0.745684281546186/(((-3.29021991183098-((A67/-3.95403276804611)/(0.745684281546186/A67)))/A67)/-4.23850153187335))/-3.95403276804611)/((((-3.29021991183098-((((0.634635425640298-((-3.29021991183098/-3.95403276804611)/2.65464065940207))/(((-3.29021991183098-((((((-0.289052163921174/0.723231419320762)+(0.56857708626146/A67))-((((-3.29021991183098-A67)/A67)/(0.723231419320762/(((-3.29021991183098--0.335916867085711)/A67)/-3.95403276804611)))/2.65464065940207))/A67)/-3.95403276804611)/A67))/A67)/-4.23850153187335))/-3.95403276804611)/(0.634635425640298/A67)))/A67)/-4.23850153187335)/(0.939371553007536*A67)))/((((-0.289052163921174/((((-3.29021991183098-((((A67/-3.95403276804611)-0.56857708626146)/-3.95403276804611)+A67))-((A67/3.91683639638052)/2.65464065940207))+(((-3.29021991183098-(((-3.29021991183098-(((0.485527698127902/((((-3.29021991183098-((0.485527698127902/A67)/2.65464065940207))/A67)/-4.23850153187335)/A67))/-3.60395854857462)/A67))/-3.30912193164231)/-4.23850153187335))/A67)/-0.540677948525603))/(0.939371553007536*A67)))+(0.56857708626146/((A67/((((-3.29021991183098-(((((0.745684281546186/A67)/-3.95403276804611)/(-0.289052163921174/2.36310108554938))/((((-0.289052163921174/(-3.29021991183098-(((((A67/A67)/-3.95403276804611)/(-0.289052163921174/(A67/0.723231419320762)))/((((-3.95403276804611/0.723231419320762)+(0.56857708626146/A67))*0.485527698127902)*(((0.723231419320762/(0.634635425640298-(((-1.530865410115/0.745684281546186)/-3.95403276804611)/2.65464065940207)))/-4.23850153187335)/A67)))/A67)))+(0.56857708626146/0.745684281546186))*((((((((0.723231419320762/A67)-0.745684281546186)/A67)/0.745684281546186)*(((((-3.29021991183098-((((-3.29021991183098-(((((0.745684281546186/A67)--1.530865410115)/(0.745684281546186/A67))/-3.95403276804611)/2.65464065940207))/A67)/-4.23850153187335)/(0.745684281546186/0.939371553007536)))/((-3.29021991183098-((A67/-3.95403276804611)/(0.745684281546186/A67)))/A67))/-3.29021991183098)/-3.95403276804611)/-1.530865410115))/(0.634635425640298/-3.95403276804611))/2.65464065940207)-((0.745684281546186/-3.29021991183098)/A67)))*((-3.29021991183098-((-1.530865410115/A67)/(-3.29021991183098-(A67/(A67/A67)))))/((((-3.29021991183098-((-4.23850153187335/-3.95403276804611)/A67))/-3.29021991183098)/A67)/-3.60395854857462))))/A67))/A67)/-4.23850153187335)/2.65464065940207))/-3.95403276804611)))*0.485527698127902)*((-3.29021991183098-A67)/A67)))))))/A67)*2.65464065940207))/A67)/A67)/-1.530865410115))/-1.530865410115)))/A67)/A67))/2.65464065940207))/A67)/-3.95403276804611)-A67))/A67))/A67)/-3.95403276804611)/-1.530865410115))/-3.29021991183098)/2.65464065940207)))/-3.95403276804611)/-1.530865410115))))-((((0.745684281546186/-3.29021991183098)/A67)/-3.95403276804611)/-1.530865410115))))/-3.95403276804611)/0.939371553007536)))/-1.530865410115))/A67)/-4.23850153187335)/(-4.23850153187335/2.65464065940207)))/-3.60395854857462)/A67)/A67))))/-3.95403276804611)/0.939371553007536))/1.01168358556239)/-3.60395854857462))))/A67))*A67)/A67)-(((((-3.29021991183098-(((((0.745684281546186/(((-3.29021991183098-((A67/-3.95403276804611)/(0.745684281546186/A67)))/A67)/-4.23850153187335))/-3.95403276804611)/(((((-3.29021991183098-(((((0.723231419320762/2.36310108554938)-((-3.29021991183098-(((((((0.745684281546186/A67)/-3.95403276804611)/((((-3.29021991183098-(-3.29021991183098-(-3.29021991183098-(((((A67-(A67/A67))/((((-3.29021991183098-((((0.634635425640298--1.530865410115)/A67)/(-3.29021991183098-(((((0.723231419320762/A67)-A67)/A67)/-3.95403276804611)/0.939371553007536)))/-1.530865410115))/(A67-(A67/A67)))/-4.23850153187335)/A67))/-3.60395854857462)/A67)/A67))))/((((0.634635425640298-(((((((A67/A67)/(((((0.745684281546186/A67)/((-3.29021991183098-(((((A67/A67)/-3.95403276804611)/(-0.289052163921174/(A67/0.723231419320762)))/((((-3.95403276804611/0.723231419320762)+(0.56857708626146/A67))*0.485527698127902)*(((0.723231419320762/A67)/-4.23850153187335)/A67)))/A67))/0.56857708626146))/((((-3.29021991183098-((((0.634635425640298-(-3.29021991183098-0.745684281546186))/(((A67/(A67/A67))/B67)/0.634635425640298))/-3.95403276804611)/(((((0.745684281546186/(((-3.29021991183098-((A67/-3.95403276804611)/(0.745684281546186/A67)))/A67)/-4.23850153187335))/-3.95403276804611)/((((-3.29021991183098-((((0.634635425640298-((-3.29021991183098/-3.95403276804611)/2.65464065940207))/(((-3.29021991183098-((((((-0.289052163921174/0.723231419320762)+(0.56857708626146/A67))-((((-3.29021991183098-A67)/A67)/(0.723231419320762/(((-3.29021991183098--0.335916867085711)/A67)/-3.95403276804611)))/2.65464065940207))/A67)/-3.95403276804611)/A67))/A67)/-4.23850153187335))/-3.95403276804611)/(0.634635425640298/A67)))/A67)/-4.23850153187335)/(0.939371553007536*A67)))/((((-0.289052163921174/((((-3.29021991183098-((((A67/-3.95403276804611)-0.56857708626146)/-3.95403276804611)+A67))-((A67/3.91683639638052)/2.65464065940207))+(((-3.29021991183098-(((-3.29021991183098-(((0.485527698127902/((((-3.29021991183098-((0.485527698127902/A67)/2.65464065940207))/A67)/-4.23850153187335)/A67))/-3.60395854857462)/A67))/-3.30912193164231)/-4.23850153187335))/A67)/-0.540677948525603))/(0.939371553007536*A67)))+(0.56857708626146/((-4.23850153187335/((((-3.29021991183098-(((((0.745684281546186/A67)/-3.95403276804611)/(-0.289052163921174/2.36310108554938))/((((-0.289052163921174/(-3.29021991183098-(((((A67/A67)/-3.95403276804611)/(-0.289052163921174/(A67/0.723231419320762)))/((((-3.95403276804611/0.723231419320762)+(0.56857708626146/A67))*0.485527698127902)*(((0.723231419320762/(0.634635425640298-(((-1.530865410115/0.745684281546186)/-3.95403276804611)/2.65464065940207)))/-4.23850153187335)/A67)))/A67)))+(0.56857708626146/0.745684281546186))*((((((((0.723231419320762/A67)-0.745684281546186)/A67)/0.745684281546186)*(((((-3.29021991183098-((((-3.29021991183098-(((((0.745684281546186/A67)--1.530865410115)/(0.745684281546186/A67))/-3.95403276804611)/2.65464065940207))/A67)/-4.23850153187335)/(0.745684281546186/0.939371553007536)))/((-3.29021991183098-((A67/-3.95403276804611)/(0.745684281546186/A67)))/A67))/-3.29021991183098)/-3.95403276804611)/-1.530865410115))/(0.634635425640298/-3.95403276804611))/2.65464065940207)-((0.745684281546186/-3.29021991183098)/A67)))*((-3.29021991183098-((-1.530865410115/A67)/(-3.29021991183098-(A67/(A67/A67)))))/((((-3.29021991183098-((-4.23850153187335/-3.95403276804611)/A67))/-3.29021991183098)/A67)/-3.60395854857462))))/A67))/A67)/-4.23850153187335)/2.65464065940207))/-3.95403276804611)))*0.485527698127902)*((-3.29021991183098-A67)/A67)))/A67)))/A67)/-4.23850153187335)/(A67/-3.29021991183098)))/((((-0.289052163921174/0.723231419320762)+((((0.745684281546186/A67)/((-3.29021991183098-(((((A67/A67)/-3.95403276804611)/(-0.289052163921174/(A67/0.723231419320762)))/((((-3.95403276804611/0.723231419320762)+(0.56857708626146/A67))*0.485527698127902)*(((0.723231419320762/A67)/-4.23850153187335)/A67)))/A67))/A67))/((((-3.29021991183098-((((0.634635425640298-(-3.29021991183098-0.745684281546186))/(((A67/(A67/A67))/A67)/0.634635425640298))/-3.95403276804611)/(0.634635425640298/A67)))/A67)/-4.23850153187335)/(A67/A67)))/((((((A67/A67)+2.36310108554938)+((-3.29021991183098-((-3.95403276804611+-3.95403276804611)/(A67-(0.723231419320762/-1.530865410115))))/A67))-(A67/2.65464065940207))/-1.9506511263832)/-3.95403276804611)))*0.485527698127902)*(((0.723231419320762/A67)/-4.23850153187335)/A67)))/A67))/-3.95403276804611)-(-1.530865410115/2.65464065940207))/((-3.29021991183098-((((A67/A67)/(0.745684281546186/A67))/0.745684281546186)/2.65464065940207))-A67))/-3.95403276804611)-A67))/A67)/A67)/A67))/-4.23850153187335)/(((((((A67/A67)-A67)/A67)/0.745684281546186)*((-3.29021991183098/-3.95403276804611)/-1.530865410115))/A67)/2.65464065940207)))/A67)/0.745684281546186)/-3.95403276804611)/-1.530865410115))/A67))/A67)/-3.95403276804611)/0.939371553007536))/A67)/-3.60395854857462)/-4.23850153187335)/(-3.95403276804611/A67)))/((((-0.289052163921174/((((-3.29021991183098-((((A67/-3.95403276804611)-0.56857708626146)/-3.95403276804611)+A67))-((A67/3.91683639638052)/2.65464065940207))+(((-3.29021991183098-(0.745684281546186+A67))/A67)/-0.540677948525603))/(0.939371553007536*A67)))+(0.56857708626146/((A67/((((-3.29021991183098-(((((0.745684281546186/A67)/-3.95403276804611)/(-0.289052163921174/2.36310108554938))/((((-0.289052163921174/0.723231419320762)+(0.56857708626146/0.745684281546186))*(-3.29021991183098-0.723231419320762))*((-3.29021991183098-A67)/(((((0.723231419320762/A67)-(((-1.530865410115+A67)/(((-3.29021991183098-(((0.485527698127902/(((((-3.29021991183098-((A67/((((-3.29021991183098-((0.939371553007536*A67)/A67))/A67)/-4.23850153187335)/(0.745684281546186/A67)))/-3.95403276804611))/A67)/-4.23850153187335)/A67)/A67))/-3.95403276804611)/((-3.29021991183098-((((0.634635425640298-(((0.634635425640298-((((-3.95403276804611-((((((A67/2.39036088437134)--0.798400548006539)/2.39036088437134)-(A67/2.36310108554938))/-3.95403276804611)/(0.745684281546186/-0.289052163921174)))/((A67/-3.95403276804611)/(((-3.29021991183098-(((((-3.29021991183098-(-3.29021991183098-(-3.29021991183098-(((((A67-(A67/A67))/((((-3.29021991183098-(((((((((-3.29021991183098-(((0.723231419320762/(-0.289052163921174/2.36310108554938))/((((-0.289052163921174/0.723231419320762)+(-3.29021991183098-((((-3.29021991183098-A67)/A67)/(0.723231419320762/(((-3.29021991183098--0.335916867085711)/A67)/-3.95403276804611)))/(0.745684281546186/0.0885517973945262))))*0.485527698127902)*((-3.29021991183098-(-3.29021991183098-A67))/(((-3.29021991183098+(((-3.29021991183098-(-3.29021991183098-(-3.29021991183098-(((((((-3.95403276804611-((((((A67/2.39036088437134)--0.798400548006539)/-3.29021991183098)-(A67/2.36310108554938))/-3.95403276804611)/(0.745684281546186/A67)))/A67)-(A67/A67))/(((((-3.29021991183098-(A67/(A67/A67)))-((((0.634635425640298-(((-1.530865410115/-4.23850153187335)/(((((-3.29021991183098-((((A67/-3.95403276804611)/(0.745684281546186/A67))/0.745684281546186)/2.65464065940207))-A67)/A67)-0.634635425640298)/A67))*2.65464065940207))/A67)/(A67-(((((0.723231419320762/A67)-A67)/(-3.29021991183098-((((((0.723231419320762/2.36310108554938)/-3.95403276804611)-(-1.530865410115/2.65464065940207))/A67)/-3.95403276804611)-A67)))/-3.95403276804611)/0.939371553007536)))/-1.530865410115))/A67)/-4.23850153187335)/(-4.23850153187335/2.65464065940207)))/-3.60395854857462)/A67)/A67))))/-3.95403276804611)/0.939371553007536))/1.01168358556239)/-3.60395854857462))))/A67))*A67)/A67)-(((((-3.29021991183098-(((((0.745684281546186/(((-3.29021991183098-((A67/-3.95403276804611)/(0.745684281546186/A67)))/A67)/-4.23850153187335))/-3.95403276804611)/(((((-3.29021991183098-(((((0.723231419320762/2.36310108554938)-((-3.29021991183098-(((((((0.745684281546186/A67)/-3.95403276804611)/((((-3.29021991183098-(-3.29021991183098--0.335916867085711))/((((0.634635425640298-(((-1.530865410115/0.745684281546186)/-3.95403276804611)/2.65464065940207))/A67)/A67)/A67))/-4.23850153187335)/(((((((0.723231419320762/A67)-A67)/A67)/0.745684281546186)*((-4.23850153187335/-3.95403276804611)/-1.530865410115))/A67)/2.65464065940207)))/A67)/0.745684281546186)/-3.95403276804611)/-1.530865410115))/A67))/A67)/-3.95403276804611)/0.939371553007536))/A67)/-3.60395854857462)/-4.23850153187335)/(-3.95403276804611/A67)))/((((-0.289052163921174/((((-3.29021991183098-((((A67/-3.95403276804611)-0.56857708626146)/-3.95403276804611)+A67))-((A67/3.91683639638052)/2.65464065940207))+(((-3.29021991183098-(0.745684281546186+A67))/A67)/-0.540677948525603))/(0.939371553007536*A67)))+(0.56857708626146/((A67/((((-3.29021991183098-(((((0.745684281546186/A67)/-3.95403276804611)/(-0.289052163921174/2.36310108554938))/((((-0.289052163921174/0.723231419320762)+(0.56857708626146/0.745684281546186))*(-3.29021991183098-(((A67/(2.36310108554938/-3.29021991183098))/-3.29021991183098)/A67)))*((-3.29021991183098-A67)/(((((0.723231419320762/A67)-(((-1.530865410115+A67)/(((-3.29021991183098-(((0.485527698127902/(((((-3.29021991183098-((A67/((((-3.29021991183098-((0.939371553007536*A67)/A67))/A67)/-4.23850153187335)/2.65464065940207))/-3.95403276804611))/A67)/-4.23850153187335)/A67)/A67))/-3.95403276804611)/2.65464065940207))/A67)/A67))/2.65464065940207))/-3.29021991183098)/-3.95403276804611)/-3.60395854857462))))/A67))/A67)/-4.23850153187335)/2.65464065940207))/-3.95403276804611)))*0.485527698127902)*((-3.29021991183098-A67)/A67)))/A67))/A67)/-4.23850153187335)/2.65464065940207)/A67))/A67)-(((2.35593346834316/-4.23850153187335)/(((-3.29021991183098-(((-1.530865410115/A67)/(-3.29021991183098-(A67/(A67/A67))))/(-3.29021991183098-(((((0.745684281546186/((0.745684281546186/((((-3.29021991183098-A67)+(((A67/(-3.29021991183098-((((0.634635425640298-((-3.29021991183098/-3.95403276804611)/2.65464065940207))/(A67-(A67/A67)))/-0.289052163921174)/(2.80848206741713/A67))))-A67)/A67))*0.485527698127902)*(((-3.29021991183098-((((A67/A67)/((((-3.29021991183098-((((0.634635425640298-(((A67/-3.95403276804611)/A67)*2.65464065940207))/A67)/A67)/-1.530865410115))/A67)/-4.23850153187335)/A67))/A67)/A67))/(((-3.29021991183098-A67)/A67)/(0.723231419320762/(((-3.29021991183098--0.335916867085711)/A67)/-3.95403276804611))))/-4.23850153187335)))/A67))/-3.95403276804611)/(-0.289052163921174/(((((((0.723231419320762/A67)-A67)-A67)/0.745684281546186)*((((((-1.530865410115/-1.530865410115)-(((A67-((0.634635425640298/-3.95403276804611)/0.939371553007536))/A67)/-3.29021991183098))/((-3.29021991183098-(((((((A67/A67)+2.36310108554938)+((-3.29021991183098-((A67+-3.95403276804611)/(A67-(0.723231419320762/0.745684281546186))))/A67))-(A67/2.65464065940207))/-1.9506511263832)/-3.95403276804611)*A67))/A67))+A67)/3.15176829003569)/-1.530865410115))/0.485527698127902)/2.65464065940207)))/-3.95403276804611)/-1.530865410115))))-(A67/(-3.29021991183098-((((0.634635425640298-((-3.29021991183098/-3.95403276804611)/2.65464065940207))/(A67-(A67/A67)))/-0.289052163921174)/(2.80848206741713/A67)))))/A67))*2.65464065940207))/A67)/A67)/-1.530865410115))/A67)/-4.23850153187335)/A67))/-3.60395854857462)/A67)/A67))))/((((0.634635425640298-(((-1.530865410115/0.745684281546186)/(((((-3.29021991183098-((0.745684281546186/((((-3.29021991183098-A67)+(0.56857708626146/A67))*0.485527698127902)*(((-3.29021991183098-(((0.485527698127902/((((-3.29021991183098-0.939371553007536)/A67)/-4.23850153187335)/A67))/-3.60395854857462)/A67))/-3.30912193164231)/-4.23850153187335)))/B67))/((((0.634635425640298-(((-1.530865410115/0.745684281546186)/-3.95403276804611)/2.65464065940207))/A67)/A67)/A67))/-4.23850153187335)/A67)/-3.95403276804611))/2.65464065940207))/A67)/A67)/A67))/-4.23850153187335)/A67)/-3.29021991183098))/A67)/-4.23850153187335)))/(0.723231419320762/(((-3.29021991183098--0.335916867085711)/-3.95403276804611)/(((0.634635425640298/0.745684281546186)-(A67/((-3.29021991183098-(0.745684281546186/(0.634635425640298/A67)))/A67)))/A67))))/(-0.798400548006539/((((-1.530865410115/0.745684281546186)/-3.95403276804611)/2.65464065940207)/((((0.745684281546186/(((-3.29021991183098-((A67/-3.95403276804611)/(0.745684281546186/A67)))/A67)/-4.23850153187335))/-3.95403276804611)/((((-3.29021991183098-((((0.634635425640298-((-3.29021991183098/-3.95403276804611)/2.65464065940207))/(((-3.29021991183098-((((((-0.289052163921174/0.723231419320762)+(0.56857708626146/A67))-((((-3.29021991183098-A67)/A67)/(0.723231419320762/(((-3.29021991183098--0.335916867085711)/A67)/-3.95403276804611)))/2.65464065940207))/A67)/-3.95403276804611)/A67))/A67)/-4.23850153187335))/-3.95403276804611)/(0.634635425640298/A67)))/A67)/-4.23850153187335)/(0.939371553007536*A67)))/((((-0.289052163921174/((((-3.29021991183098-((((A67/-3.95403276804611)-0.56857708626146)/-3.95403276804611)+A67))-((A67/3.91683639638052)/2.65464065940207))+(((-3.29021991183098-(((-3.29021991183098-(((0.485527698127902/((((-3.29021991183098-((0.485527698127902/A67)/2.65464065940207))/A67)/-4.23850153187335)/A67))/-3.60395854857462)/A67))/-3.30912193164231)/-4.23850153187335))/A67)/-0.540677948525603))/(0.939371553007536*A67)))+(0.56857708626146/((A67/((((-3.29021991183098-(((((0.745684281546186/A67)/-3.95403276804611)/(-0.289052163921174/2.36310108554938))/((((-0.289052163921174/(-3.29021991183098-(((((A67/A67)/-3.95403276804611)/(-0.289052163921174/(A67/0.723231419320762)))/((((-3.95403276804611/0.723231419320762)+(0.56857708626146/A67))*0.485527698127902)*(((0.723231419320762/(0.634635425640298-(((-1.530865410115/0.745684281546186)/-3.95403276804611)/2.65464065940207)))/-4.23850153187335)/A67)))/A67)))+(0.56857708626146/0.745684281546186))*((((((((0.723231419320762/A67)-0.745684281546186)/A67)/0.745684281546186)*(((((-3.29021991183098-((((-3.29021991183098-(((((0.745684281546186/A67)--1.530865410115)/(0.745684281546186/A67))/-3.95403276804611)/2.65464065940207))/A67)/-4.23850153187335)/(0.745684281546186/0.939371553007536)))/((-3.29021991183098-((A67/-3.95403276804611)/(0.745684281546186/A67)))/A67))/-3.29021991183098)/-3.95403276804611)/-1.530865410115))/(0.634635425640298/-3.95403276804611))/2.65464065940207)-((0.745684281546186/-3.29021991183098)/A67)))*((-3.29021991183098-((-1.530865410115/A67)/(-3.29021991183098-(A67/(A67/A67)))))/((((-3.29021991183098-((-4.23850153187335/-3.95403276804611)/A67))/-3.29021991183098)/A67)/-3.60395854857462))))/A67))/A67)/-4.23850153187335)/2.65464065940207))/-3.95403276804611)))*0.485527698127902)*((-3.29021991183098-A67)/A67)))))))/A67)*2.65464065940207))/A67)/A67)/-1.530865410115))/-1.530865410115)))/A67)/A67))/2.65464065940207))/-3.29021991183098)/-3.95403276804611)/-3.60395854857462))))/A67))/A67)/-4.23850153187335)/2.65464065940207))/-3.95403276804611)))*0.485527698127902)*((-3.29021991183098-A67)/A67)))/A67))/A67)/-4.23850153187335)/2.65464065940207)/A67))/A67)-(((2.35593346834316/-4.23850153187335)/(((-3.29021991183098-(((-1.530865410115/A67)/(-3.29021991183098-(A67/(A67/A67))))/(-3.29021991183098-(((((0.745684281546186/((0.745684281546186/(-3.29021991183098-((((A67/A67)/0.745684281546186)/-3.95403276804611)/-1.530865410115)))/A67))/-3.95403276804611)/(-0.289052163921174/(((((((0.723231419320762/A67)-A67)-A67)/0.745684281546186)*((((((((-3.29021991183098-((((0.634635425640298-(-3.29021991183098-0.745684281546186))/(((A67/(A67/A67))/A67)/0.634635425640298))/-3.95403276804611)/(0.634635425640298/A67)))/A67)/-4.23850153187335)-(((A67-((0.634635425640298/-3.95403276804611)/0.939371553007536))/A67)/-3.29021991183098))/((-3.29021991183098-(((((((A67/A67)+2.36310108554938)+((-3.29021991183098-((-3.95403276804611+-3.95403276804611)/(A67-(0.723231419320762/0.745684281546186))))/A67))-(A67/2.65464065940207))/-1.9506511263832)/-3.95403276804611)*A67))/A67))+A67)/3.15176829003569)/-1.530865410115))/A67)/2.65464065940207)))/(-3.29021991183098-((A67/-3.95403276804611)/(((-3.29021991183098-(((((-3.29021991183098-(-3.29021991183098-(-3.29021991183098-(((((A67-(A67/A67))/((((-3.29021991183098-(((((((((-3.29021991183098-(((0.723231419320762/(-0.289052163921174/2.36310108554938))/((((-0.289052163921174/0.723231419320762)+(-3.29021991183098-((((-3.29021991183098-A67)/A67)/(0.723231419320762/(((-3.29021991183098--0.335916867085711)/A67)/-3.95403276804611)))/(0.745684281546186/0.0885517973945262))))*0.485527698127902)*((-3.29021991183098-(-3.29021991183098-A67))/(((-3.29021991183098+(((-3.29021991183098-(-3.29021991183098-(-3.29021991183098--3.29021991183098)))/-3.95403276804611)/0.939371553007536))/1.01168358556239)/-3.60395854857462))))/A67))*A67)/A67)-(((((-3.29021991183098-(((((0.745684281546186/(((-3.29021991183098-((A67/-3.95403276804611)/(0.745684281546186/A67)))/A67)/-4.23850153187335))/-3.95403276804611)/(((((-3.29021991183098-((((-3.29021991183098-((((A67/-3.95403276804611)/(0.745684281546186/A67))/0.745684281546186)/2.65464065940207))-A67)/-3.95403276804611)/0.939371553007536))/A67)/-3.60395854857462)/-4.23850153187335)/(-3.95403276804611/A67)))/((((-0.289052163921174/((((-3.29021991183098-((((A67/-3.95403276804611)-0.56857708626146)/(-0.798400548006539/((((-1.530865410115/0.745684281546186)/-3.95403276804611)/2.65464065940207)/((((0.745684281546186/(((-3.29021991183098-((A67/-3.95403276804611)/(0.745684281546186/A67)))/A67)/-4.23850153187335))/-3.95403276804611)/((((-3.29021991183098-((((0.634635425640298-((-3.29021991183098/-3.95403276804611)/2.65464065940207))/(((-3.29021991183098-((((((-0.289052163921174/0.723231419320762)+(0.56857708626146/A67))-((((-3.29021991183098-A67)/A67)/(0.723231419320762/((0.745684281546186/A67)/-3.95403276804611)))/2.65464065940207))/A67)/-3.95403276804611)/A67))/A67)/-4.23850153187335))/-3.95403276804611)/(0.634635425640298/A67)))/A67)/-4.23850153187335)/(0.939371553007536*A67)))/((((-0.289052163921174/((((-3.29021991183098-((((A67/-3.95403276804611)-0.56857708626146)/-3.95403276804611)+A67))-((A67/3.91683639638052)/2.65464065940207))+(((-3.29021991183098-(((-3.29021991183098-((((0.634635425640298-((-3.29021991183098/(((A67-((((((-3.29021991183098-(-3.29021991183098-A67))/(((((-3.29021991183098-((((0.634635425640298-(((0.634635425640298-((((-3.95403276804611-(0.634635425640298-(((-1.530865410115/0.745684281546186)/-3.95403276804611)/2.65464065940207)))/A67)/(0.723231419320762/(((-3.29021991183098--0.335916867085711)/A67)/(((0.634635425640298/(((-3.29021991183098-((0.745684281546186/(-3.29021991183098-((((0.723231419320762/A67)-((((((-0.289052163921174/-3.29021991183098)+(0.56857708626146/A67))-((((-3.29021991183098-A67)/A67)/(0.723231419320762/(((-3.29021991183098--3.29021991183098)/A67)/-3.95403276804611)))/2.65464065940207))-(((((-3.29021991183098-2.39036088437134)/((-3.29021991183098-(2.65464065940207/A67))/A67))/A67)/((-0.335916867085711-A67)/A67))/-1.530865410115))/A67)/A67))--3.95403276804611)+-2.66446621575618)))/A67))/((((0.634635425640298-(((-1.530865410115/0.745684281546186)/-3.95403276804611)/2.65464065940207))/A67)/A67)/A67))/-4.23850153187335))-(A67/((-3.29021991183098-(0.745684281546186/((-3.29021991183098-((((A67-(((0.745684281546186/A67)/-3.95403276804611)/0.939371553007536))/A67)/-3.95403276804611)/(0.745684281546186/A67)))/A67)))/A67)))/A67))))/(-0.798400548006539/(-3.95403276804611-(A67/(0.745684281546186/A67))))))/A67)*2.65464065940207))/((-3.29021991183098-(-3.29021991183098-(-3.29021991183098-(((((A67-(A67/A67))/((((-3.29021991183098-((((0.634635425640298--1.530865410115)/A67)/(-3.29021991183098-(((((0.723231419320762/A67)-A67)/A67)/-3.95403276804611)/0.939371553007536)))/-1.530865410115))/A67)/-4.23850153187335)/A67))/-3.60395854857462)/A67)/A67))))/((((0.634635425640298-(((((((A67/A67)/(((((0.745684281546186/A67)/((-3.29021991183098-A67)/A67))/(A67/(A67/A67)))/((-1.530865410115*((-3.29021991183098-(((((0.745684281546186/A67)/-3.95403276804611)/(-0.289052163921174/2.36310108554938))/(((((-3.29021991183098-((((-2.46029387606925/-3.29021991183098)/A67)/((((-3.29021991183098-((((0.634635425640298-(((0.634635425640298-((((-3.95403276804611-(((((-3.29021991183098--0.335916867085711)/2.39036088437134)-(A67/2.36310108554938))/-3.95403276804611)/(0.745684281546186/A67)))/A67)/(0.723231419320762/(((-3.29021991183098--0.335916867085711)/A67)/(((0.634635425640298/(((-3.29021991183098-((0.745684281546186/(-3.29021991183098-((((0.723231419320762/A67)-((((((-0.289052163921174/-3.29021991183098)+(0.56857708626146/A67))-((((-3.29021991183098-A67)/A67)/(0.723231419320762/(((-3.29021991183098--0.335916867085711)/A67)/-3.95403276804611)))/2.65464065940207))-(((((-3.29021991183098-2.39036088437134)/((-3.29021991183098-(2.65464065940207/A67))/A67))/A67)/((-3.29021991183098-A67)/A67))/-1.530865410115))/A67)/A67))--3.95403276804611)+-2.66446621575618)))/A67))/((((0.634635425640298-(((-1.530865410115/0.745684281546186)/-3.95403276804611)/2.65464065940207))/A67)/A67)/A67))/-4.23850153187335))-(A67/((-3.29021991183098-(0.745684281546186/((-3.29021991183098-((A67/((-3.29021991183098-(0.745684281546186/(0.634635425640298/A67)))/A67))/(0.745684281546186/A67)))/A67)))/A67)))/A67))))/(-0.798400548006539/(-3.95403276804611-(A67/(0.745684281546186/A67))))))/A67)*2.65464065940207))/A67)/((-3.29021991183098-((((-3.29021991183098-(((-1.530865410115/-4.23850153187335)/(((-3.29021991183098-(((-1.530865410115/A67)/(-3.29021991183098-(A67/(A67/A67))))/(-3.29021991183098-((-3.29021991183098-((0.485527698127902/A67)/2.65464065940207))/-1.530865410115))))-((((0.745684281546186/-3.29021991183098)/A67)/-3.95403276804611)/((((A67/2.39036088437134)--0.798400548006539)/2.39036088437134)-(A67/2.36310108554938))))/A67))*2.65464065940207))/A67)/(A67-(((((0.723231419320762/A67)-A67)/A67)/-3.95403276804611)/0.939371553007536)))/-1.530865410115))/A67))/-1.530865410115))/A67)/-4.23850153187335)-((((((((-3.29021991183098-((A67/-3.29021991183098)/A67))/A67)/A67)/-3.95403276804611)-(-0.289052163921174/2.65464065940207))/A67)/-3.95403276804611)-A67)))/-1.530865410115))/A67)+(0.56857708626146/0.745684281546186))*((((((((0.723231419320762/A67)-A67)/A67)/0.745684281546186)*((-3.29021991183098/-3.95403276804611)/-1.530865410115))/(0.634635425640298/(((((((0.723231419320762/A67)-A67)/A67)/0.745684281546186)*((-4.23850153187335/-3.95403276804611)/-1.530865410115))/A67)/2.65464065940207)))/2.65464065940207)-((0.745684281546186/-3.29021991183098)/A67)))*((-3.29021991183098-((-1.530865410115/A67)/(-3.29021991183098-(A67/(A67/A67)))))/((((-3.29021991183098-((-4.23850153187335/-3.95403276804611)/A67))/-3.29021991183098)/A67)/-3.60395854857462))))/A67))/A67))*(((0.723231419320762/A67)/-4.23850153187335)/A67)))/A67))/-3.95403276804611)-(-1.530865410115/2.65464065940207))/(-3.95403276804611-A67))/-3.95403276804611)-(((-1.530865410115/A67)/(-3.29021991183098-(A67/(A67/A67))))/(-3.29021991183098-(((((0.745684281546186/((0.745684281546186/((((-3.29021991183098-A67)+(0.56857708626146/A67))*0.485527698127902)*(((-3.29021991183098-((((A67/A67)/((((-3.29021991183098-((((0.634635425640298-(((0.634635425640298-((((-3.95403276804611-((-3.29021991183098-(((((0.745684281546186/((((0.634635425640298-(-3.29021991183098-0.745684281546186))/(((A67/(A67/A67))/A67)/0.634635425640298))/-3.95403276804611)/(0.634635425640298/A67)))/-3.95403276804611)/(-0.289052163921174/(((((((0.56857708626146/A67)-A67)-A67)/0.745684281546186)*((((((-1.530865410115/-1.530865410115)-(((A67-((0.634635425640298/-3.95403276804611)/0.939371553007536))/A67)/-3.29021991183098))/((-3.29021991183098-(((((((A67/A67)+2.36310108554938)+((-3.29021991183098-((-3.95403276804611+-3.95403276804611)/(A67-(0.723231419320762/0.745684281546186))))/A67))-(A67/2.65464065940207))/-1.9506511263832)/-3.95403276804611)*A67))/A67))+A67)/3.15176829003569)/-1.530865410115))/A67)/2.65464065940207)))/-3.95403276804611)/-1.530865410115))/(0.745684281546186/A67)))/A67)/(0.723231419320762/(((-3.29021991183098--0.335916867085711)/-3.95403276804611)/(((0.634635425640298/0.745684281546186)-(A67/((-3.29021991183098-(0.745684281546186/(0.634635425640298/A67)))/A67)))/A67))))/(-0.798400548006539/((((A67/0.745684281546186)/-3.95403276804611)/2.65464065940207)/((((0.745684281546186/(((-3.29021991183098-((A67/-3.95403276804611)/(0.745684281546186/A67)))/A67)/-4.23850153187335))/-3.95403276804611)/((((-3.29021991183098-((((0.634635425640298-((-3.29021991183098/-3.95403276804611)/2.65464065940207))/(((-3.29021991183098-((((((-0.289052163921174/0.723231419320762)+(0.56857708626146/A67))-((0.745684281546186/(0.723231419320762/(((-3.29021991183098--0.335916867085711)/A67)/-3.95403276804611)))/2.65464065940207))/A67)/-3.95403276804611)/A67))/A67)/-4.23850153187335))/-3.95403276804611)/(0.634635425640298/(((-3.29021991183098-((((0.634635425640298-(((0.634635425640298-((((-3.95403276804611-(((-1.530865410115/0.745684281546186)/-3.95403276804611)/(0.745684281546186/A67)))/A67)/(0.723231419320762/(((-3.29021991183098--0.335916867085711)/A67)/(((0.634635425640298/(((-3.29021991183098-((0.745684281546186/(-3.29021991183098-((((0.723231419320762/A67)-((A67/A67)/A67))--3.95403276804611)+-2.66446621575618)))/A67))/((((0.634635425640298-(((-1.530865410115/0.745684281546186)/-3.95403276804611)/2.65464065940207))/A67)/A67)/A67))/-4.23850153187335))-(A67/((-3.29021991183098-(0.745684281546186/((-3.29021991183098-((((-3.29021991183098-(((0.745684281546186/A67)/-3.95403276804611)/0.939371553007536))/A67)/-1.530865410115)/(0.745684281546186/A67)))/A67)))/A67)))/A67))))/(-0.798400548006539/((A67-((((-3.29021991183098-(((A67/(-1.530865410115/A67))*A67)/-1.530865410115))/-4.23850153187335)/-4.23850153187335)/2.36310108554938))/A67))))/A67)*2.65464065940207))/A67)/((-3.29021991183098-((((-3.29021991183098-0.634635425640298)/3.15176829003569)/(A67-(((((0.723231419320762/A67)-A67)/A67)/-3.95403276804611)/0.939371553007536)))/-1.530865410115))/A67))/-1.530865410115))/A67)/-4.23850153187335))))/A67)/-4.23850153187335)/(0.939371553007536*A67)))/((((-0.289052163921174/((((-3.29021991183098-((((A67/-3.95403276804611)-0.56857708626146)/-3.95403276804611)+A67))-((A67/3.91683639638052)/2.65464065940207))+(((-3.29021991183098-(((-3.29021991183098-(((0.485527698127902/((((-3.29021991183098-((0.485527698127902/A67)/-1.530865410115))/A67)/(A67/A67))/A67))/-3.60395854857462)/A67))/-3.30912193164231)/-4.23850153187335))/A67)/-0.540677948525603))/(0.939371553007536*A67)))+(0.56857708626146/(((A67/-3.95403276804611)/(0.745684281546186/A67))/-3.95403276804611)))*0.485527698127902)*((0.745684281546186-A67)/A67)))))))/A67)*2.65464065940207))/0.745684281546186)/A67)/-1.530865410115))/-1.530865410115)/-4.23850153187335)/A67))/-3.60395854857462)/A67))/A67)/-4.23850153187335)))/A67))/-3.95403276804611)/(-0.289052163921174/(((((((0.723231419320762/A67)-A67)-A67)/0.745684281546186)*((((((((-3.29021991183098-((((0.634635425640298-(-3.29021991183098-0.745684281546186))/(((A67/(A67/A67))/A67)/0.634635425640298))/-3.95403276804611)/(0.634635425640298/A67)))/A67)/-4.23850153187335)-(((((A67/-3.95403276804611)-0.56857708626146)-((0.634635425640298/-3.95403276804611)/0.939371553007536))/A67)/-3.29021991183098))/((-3.29021991183098-(((((((A67/A67)+2.36310108554938)+((-3.29021991183098-((-3.95403276804611+-3.95403276804611)/(A67-(0.723231419320762/0.745684281546186))))/A67))-(A67/2.65464065940207))/-1.9506511263832)/-3.95403276804611)*A67))/A67))+A67)/3.15176829003569)/-1.530865410115))/A67)/2.65464065940207)))/(-3.29021991183098-((A67/-3.95403276804611)/(((-3.29021991183098-(((((-3.29021991183098-(-3.29021991183098-(-3.29021991183098-(((((A67-(A67/A67))/((((-3.29021991183098-(((((((((-3.29021991183098-(((0.723231419320762/(-0.289052163921174/2.36310108554938))/((((-0.289052163921174/0.723231419320762)+(-3.29021991183098-((((-3.29021991183098-A67)/A67)/(0.723231419320762/(((-3.29021991183098--0.335916867085711)/A67)/-3.95403276804611)))/(0.745684281546186/0.0885517973945262))))*0.485527698127902)*((-3.29021991183098-0.745684281546186)/(((-3.29021991183098+(((-3.29021991183098-(-3.29021991183098-(-3.29021991183098-(((((((-3.95403276804611-((((((A67/2.39036088437134)--0.798400548006539)/2.39036088437134)-(A67/2.36310108554938))/-3.95403276804611)/(0.745684281546186/A67)))/A67)-(A67/A67))/((((-3.95403276804611-((((0.634635425640298-(((-1.530865410115/-4.23850153187335)/(((((-3.29021991183098-((((A67/-3.95403276804611)/((((-3.29021991183098-((0.485527698127902/A67)/2.65464065940207))/A67)/-4.23850153187335)/A67))/0.745684281546186)/2.65464065940207))-A67)/A67)-0.634635425640298)/A67))*2.65464065940207))/A67)/(A67-(((((0.723231419320762/A67)-A67)/(A67-((0.745684281546186-(((-1.530865410115/A67)/(-3.29021991183098-(A67/(A67/-4.23850153187335))))/(-3.29021991183098-(((((0.745684281546186/A67)/-3.95403276804611)/(-0.289052163921174/(((((((0.723231419320762/A67)-A67)/A67)/((-3.29021991183098-((0.939371553007536*A67)/0.939371553007536))/A67))*(((((-3.29021991183098-(((A67-((0.634635425640298/A67)/0.939371553007536))/A67)/(0.745684281546186/-3.95403276804611)))/((-3.29021991183098-(((((((A67/A67)/((-3.29021991183098/((((-0.289052163921174/0.723231419320762)+(0.56857708626146/A67))*0.485527698127902)*(((0.723231419320762/A67)/-4.23850153187335)/A67)))/A67))/-3.95403276804611)-(-1.530865410115/2.65464065940207))/A67)/-3.95403276804611)-A67))/-3.60395854857462))/A67)/-3.95403276804611)/-1.530865410115))/A67)/2.65464065940207)))/-3.95403276804611)/-1.530865410115))))-(A67/-1.530865410115))))/-3.95403276804611)/0.939371553007536)))/-1.530865410115))/A67)/-4.23850153187335)/(-4.23850153187335/2.65464065940207)))/-3.60395854857462)/A67)/A67))))/-3.95403276804611)/0.939371553007536))/1.01168358556239)/-3.60395854857462))))/A67))*A67)/A67)-(((((-3.29021991183098-(((((0.745684281546186/(((-3.29021991183098-((A67/-3.95403276804611)/(0.745684281546186/A67)))/A67)/-4.23850153187335))/-3.95403276804611)/(((((-3.29021991183098-((((A67/A67)/(((((0.745684281546186/A67)/((-3.29021991183098-(((((A67/A67)/-3.95403276804611)/(-0.289052163921174/(A67/0.723231419320762)))/((((-3.95403276804611/0.723231419320762)+(0.56857708626146/A67))*0.485527698127902)*(((0.723231419320762/A67)/-4.23850153187335)/A67)))/A67))/A67))/((((-3.29021991183098-((((0.634635425640298-(-3.29021991183098-0.745684281546186))/(A67/0.634635425640298))/-3.95403276804611)/(0.634635425640298/A67)))/A67)/-4.23850153187335)/(A67/A67)))/((((-0.289052163921174/0.723231419320762)+(0.56857708626146/((((((A67/A67)+2.36310108554938)+((-3.29021991183098-((-3.95403276804611+(A67/0.723231419320762))/A67))/A67))-(A67/2.65464065940207))/-1.9506511263832)/-3.95403276804611)))*0.485527698127902)*((((-3.29021991183098-(-3.29021991183098-A67))/(((((-3.29021991183098-((((0.634635425640298-(((0.634635425640298-((((-3.95403276804611-(((((-3.29021991183098--0.335916867085711)/2.39036088437134)-((-3.95403276804611/0.723231419320762)+(0.56857708626146/A67)))/-3.95403276804611)/(0.745684281546186/A67)))/A67)/(0.723231419320762/(((-3.29021991183098--0.335916867085711)/A67)/(((0.634635425640298/(((-3.29021991183098-((0.745684281546186/(-3.29021991183098-((((0.723231419320762/A67)-(((((0.723231419320762+(0.56857708626146/A67))-((((-3.29021991183098-A67)/A67)/(0.723231419320762/(((-3.29021991183098--0.335916867085711)/A67)/-3.95403276804611)))/2.65464065940207))-(((((-3.29021991183098-2.39036088437134)/((-3.29021991183098-(2.65464065940207/A67))/A67))/A67)/((-3.29021991183098-A67)/A67))/-1.530865410115))/A67)/A67))--3.95403276804611)+-2.66446621575618)))/A67))/((((0.634635425640298-(((-1.530865410115/0.745684281546186)/-3.95403276804611)/2.65464065940207))/A67)/A67)/A67))/-4.23850153187335))-(A67/((-3.29021991183098-(0.745684281546186/((-3.29021991183098-((((-3.29021991183098-(((-3.95403276804611-((((((A67/2.39036088437134)--0.798400548006539)/2.39036088437134)-(A67/2.36310108554938))/-3.95403276804611)/(0.745684281546186/A67)))/A67)-(A67/A67)))/(((((A67/A67)/-3.95403276804611)/(-0.289052163921174/(A67/0.723231419320762)))/((((-3.95403276804611/0.723231419320762)+(0.56857708626146/A67))*0.485527698127902)*(((0.723231419320762/A67)/-4.23850153187335)/A67)))/A67))/-3.95403276804611)/(0.745684281546186/A67)))/A67)))/A67)))/A67))))/(-0.798400548006539/(-3.95403276804611-(A67/(0.745684281546186/A67))))))/A67)*2.65464065940207))/A67)/((-3.29021991183098-(((0.634635425640298/A67)/(A67-(((((0.723231419320762/A67)-A67)/A67)/-3.95403276804611)/0.939371553007536)))/-1.530865410115))/A67))/-1.530865410115))/A67)/-4.23850153187335)-((((((((-3.29021991183098-((A67/-3.29021991183098)/A67))/A67)/A67)/A67)-(-0.289052163921174/2.65464065940207))/A67)/-3.95403276804611)-((-3.29021991183098-(0.745684281546186/((-3.29021991183098-((((A67-(((0.745684281546186/A67)/-3.95403276804611)/0.939371553007536))/A67)/-3.95403276804611)/(0.745684281546186/A67)))/A67)))/A67)))/A67))/-4.23850153187335)/A67)))/A67))/-3.95403276804611)-(-1.530865410115/2.65464065940207)))/-1.530865410115)/-3.60395854857462)/-4.23850153187335)/(-3.95403276804611/A67)))/((((-0.289052163921174/((((-3.29021991183098-(((2.36310108554938-0.56857708626146)/-3.95403276804611)+A67))-((A67/3.91683639638052)/2.65464065940207))+(((-3.29021991183098-(0.745684281546186+A67))/A67)/-0.540677948525603))/(0.939371553007536*A67)))+(0.56857708626146/((0.745684281546186/A67)/-3.95403276804611)))*0.485527698127902)*((-3.29021991183098-A67)/A67)))/A67))/A67)/-4.23850153187335)/2.65464065940207)/A67))/A67)-(((2.35593346834316/-4.23850153187335)/(((-3.29021991183098-(((-1.530865410115/A67)/(-3.29021991183098-(A67/(A67/A67))))/(-3.29021991183098-(((((0.745684281546186/((0.745684281546186/((((-3.29021991183098-A67)+(0.56857708626146/A67))*0.485527698127902)*(((-3.29021991183098-((((((((0.634635425640298-((-3.29021991183098/-3.95403276804611)/2.65464065940207))/(((-3.29021991183098-((((((-0.289052163921174/0.723231419320762)+(0.56857708626146/A67))-((((-3.29021991183098-A67)/A67)/(0.723231419320762/-3.29021991183098))/2.65464065940207))/A67)/-3.95403276804611)/A67))/A67)/-4.23850153187335))/-3.95403276804611)/(0.634635425640298/A67))/A67)/((((-3.29021991183098-((((0.634635425640298-(((0.634635425640298-((((-3.95403276804611-((((((A67/2.39036088437134)--0.798400548006539)/2.39036088437134)-(A67/2.36310108554938))/-3.95403276804611)/(0.745684281546186/A67)))/A67)/(0.723231419320762/(((-3.29021991183098--0.335916867085711)/-3.95403276804611)/(((0.634635425640298/0.745684281546186)-(A67/((-3.29021991183098-(0.745684281546186/(0.634635425640298/A67)))/A67)))/A67))))/(-0.798400548006539/((((-1.530865410115/0.745684281546186)/-3.95403276804611)/2.65464065940207)/((((0.745684281546186/(((-3.29021991183098-((A67/-3.95403276804611)/(0.745684281546186/A67)))/A67)/-4.23850153187335))/-3.95403276804611)/((((-3.29021991183098-((((0.634635425640298-((-3.29021991183098/-3.95403276804611)/2.65464065940207))/(((-3.95403276804611-((((((-0.289052163921174/0.723231419320762)+(0.56857708626146/A67))-((((((0.634635425640298-((A67/A67)*4.27883615366466))/A67)/0.485527698127902)/A67)/(0.723231419320762/(((-3.29021991183098--0.335916867085711)/A67)/-3.95403276804611)))/2.65464065940207))/A67)/-3.95403276804611)/A67))/A67)/-4.23850153187335))/-3.95403276804611)/(0.634635425640298/A67)))/A67)/-4.23850153187335)/(0.939371553007536*A67)))/((((-0.289052163921174/((((-3.29021991183098-((((A67/-3.95403276804611)-0.56857708626146)/-3.95403276804611)+A67))-((A67/3.91683639638052)/(((0.723231419320762/(-0.289052163921174/2.36310108554938))/((((-0.289052163921174/0.723231419320762)+(-3.29021991183098-((((-3.29021991183098-A67)/A67)/(0.723231419320762/(((-3.29021991183098--0.335916867085711)/A67)/-3.95403276804611)))/(0.745684281546186/0.0885517973945262))))*0.485527698127902)*((-3.29021991183098-(-3.29021991183098-A67))/(((-3.29021991183098+(((-3.29021991183098-(-3.29021991183098-(-3.29021991183098-(((((((-3.95403276804611-((((((A67/2.39036088437134)--0.798400548006539)/-3.29021991183098)-(A67/2.36310108554938))/-3.95403276804611)/(0.745684281546186/A67)))/A67)-(A67/A67))/(((((-3.29021991183098-(A67/(A67/A67)))-(((A67/(-1.530865410115/A67))/(A67-(((((0.723231419320762/A67)-A67)/(-3.29021991183098-((((((0.723231419320762/2.36310108554938)/-3.95403276804611)-(-1.530865410115/2.65464065940207))/A67)/-3.95403276804611)-A67)))/-3.95403276804611)/0.939371553007536)))/-1.530865410115))/A67)/-4.23850153187335)/(-4.23850153187335/2.65464065940207)))/-3.60395854857462)/A67)/A67))))/-3.95403276804611)/0.939371553007536))/1.01168358556239)/-3.60395854857462))))/A67)))+(((-3.29021991183098-(((-3.29021991183098-((((0.634635425640298-(((-1.530865410115/-4.23850153187335)/(((-3.29021991183098-((((((-3.29021991183098-(-3.29021991183098-A67))/(((((-3.29021991183098-((((0.634635425640298-(((0.634635425640298-((((-3.95403276804611-(((((-3.29021991183098--0.335916867085711)/2.39036088437134)-(A67/(-3.29021991183098-(2.65464065940207/A67))))/-3.95403276804611)/(0.745684281546186/A67)))/A67)/(0.723231419320762/(((-3.29021991183098--0.335916867085711)/A67)/(((0.634635425640298/(((-3.29021991183098-((0.745684281546186/(-3.29021991183098-((((0.723231419320762/A67)-(((((0.723231419320762+(0.56857708626146/A67))-((((-3.29021991183098-A67)/A67)/(0.723231419320762/(((-3.29021991183098--0.335916867085711)/A67)/-3.95403276804611)))/2.65464065940207))-(((((-3.29021991183098-2.39036088437134)/((-3.29021991183098-(2.65464065940207/A67))/A67))/A67)/((-3.29021991183098-A67)/A67))/-1.530865410115))/A67)/A67))--3.95403276804611)+-2.66446621575618)))/A67))/((((0.634635425640298-(((-1.530865410115/0.745684281546186)/-3.95403276804611)/2.65464065940207))/A67)/A67)/A67))/-4.23850153187335))-(A67/((-3.29021991183098-(0.745684281546186/((-3.29021991183098-((((-3.29021991183098-(((-3.95403276804611-((((((A67/2.39036088437134)--0.798400548006539)/2.39036088437134)-(A67/2.36310108554938))/-3.95403276804611)/(0.745684281546186/A67)))/A67)-(A67/A67)))/(((((A67/A67)/-3.95403276804611)/(-0.289052163921174/(A67/0.723231419320762)))/((((-3.95403276804611/0.723231419320762)+(0.56857708626146/A67))*0.485527698127902)*(((0.723231419320762/A67)/-4.23850153187335)/A67)))/A67))/-3.95403276804611)/(0.745684281546186/A67)))/A67)))/A67)))/A67))))/(-0.798400548006539/(-3.95403276804611-(A67/(0.745684281546186/A67))))))/A67)*2.65464065940207))/A67)/((-3.29021991183098-(((0.634635425640298/A67)/(A67-(((((0.723231419320762/A67)-A67)/A67)/-3.95403276804611)/0.939371553007536)))/-1.530865410115))/A67))/-1.530865410115))/A67)/-4.23850153187335)-((((((((0.745684281546186/A67)/-3.95403276804611)/A67)/A67)-(-0.289052163921174/2.65464065940207))/A67)/-3.95403276804611)-A67))/A67))/-3.29021991183098)/A67)*(-3.29021991183098-(((A67/A67)*-3.95403276804611)/(A67/A67))))/(-3.29021991183098-A67)))-((((-2.46029387606925/-3.29021991183098)/A67)/-3.95403276804611)/-1.530865410115))/A67))*2.65464065940207))/((((-3.29021991183098-(A67/A67))/A67)*0.485527698127902)*(((0.723231419320762/(-1.38572432576861/2.36310108554938))/-4.23850153187335)/A67)))/A67)/-2.59173656167185))/A67)+A67))/A67)/-0.540677948525603))/(0.939371553007536*0.634635425640298)))+(0.56857708626146/((A67/((((-3.29021991183098-(((((0.745684281546186/A67)/-3.95403276804611)/(-0.289052163921174/2.36310108554938))/((((0.723231419320762/A67)+(0.56857708626146/0.634635425640298))*((((((((0.723231419320762/A67)-0.745684281546186)/A67)/0.745684281546186)*((0.723231419320762/A67)/-1.530865410115))/(0.634635425640298/-3.95403276804611))/2.65464065940207)-((0.745684281546186/-3.29021991183098)/A67)))*((-3.29021991183098-((-1.530865410115/A67)/(-3.29021991183098-(A67/(A67/A67)))))/((((-3.29021991183098-((-4.23850153187335/-3.95403276804611)/A67))/-3.29021991183098)/A67)/-3.60395854857462))))/A67))/A67)/-4.23850153187335)/2.65464065940207))/-3.95403276804611)))*0.485527698127902)*((-3.29021991183098-A67)/A67)))))))/A67)*2.65464065940207))/A67)/A67)/-1.530865410115))/-1.530865410115)/-4.23850153187335)/A67))/-3.60395854857462)/A67))/A67)/-4.23850153187335)))/A67))/-3.95403276804611)/(-0.289052163921174/(((((((-0.289052163921174/A67)-A67)-A67)/0.745684281546186)*((((((-1.530865410115/-1.530865410115)-(((A67-((0.634635425640298/-3.95403276804611)/0.939371553007536))/A67)/-3.29021991183098))/((-3.29021991183098-(((((((A67/A67)+2.36310108554938)+((-3.29021991183098-((-3.95403276804611+-3.95403276804611)/(A67-(0.723231419320762/0.745684281546186))))/A67))-(A67/2.65464065940207))/-1.9506511263832)/-3.95403276804611)*A67))/A67))+A67)/3.15176829003569)/-1.530865410115))/A67)/2.65464065940207)))/-3.95403276804611)/-1.530865410115))))-(A67/(-3.29021991183098-((((0.634635425640298-((-3.29021991183098/-3.95403276804611)/2.65464065940207))/(A67-(A67/A67)))/-0.289052163921174)/(2.80848206741713/A67)))))/A67))*2.65464065940207))/A67)/A67)/-1.530865410115))/A67)/-4.23850153187335)/A67))/-3.60395854857462)/A67)/A67))))/((((0.634635425640298-(((-1.530865410115/0.745684281546186)/(((((-3.29021991183098-((0.745684281546186/((((-3.29021991183098-A67)+(0.56857708626146/A67))*0.485527698127902)*(((((0.634635425640298-((((-3.95403276804611-((((((A67/2.39036088437134)--0.798400548006539)/2.39036088437134)-(A67/2.36310108554938))/-3.95403276804611)/(0.745684281546186/A67)))/A67)/(0.723231419320762/(((-3.29021991183098--0.335916867085711)/-3.95403276804611)/(((0.634635425640298/0.745684281546186)-(A67/((-3.29021991183098-(0.745684281546186/(0.634635425640298/A67)))/A67)))/A67))))/(-0.798400548006539/((((-1.530865410115/0.745684281546186)/-3.95403276804611)/2.65464065940207)/((((0.745684281546186/(((-3.29021991183098-((A67/-3.95403276804611)/(0.745684281546186/A67)))/A67)/-4.23850153187335))/-3.95403276804611)/((((-3.29021991183098-((((0.634635425640298-((-3.29021991183098/-3.95403276804611)/2.65464065940207))/(((-3.95403276804611-((((((-0.289052163921174/0.723231419320762)+(0.56857708626146/A67))-((((((0.634635425640298-((A67/A67)*4.27883615366466))/A67)/0.485527698127902)/A67)/(0.723231419320762/(((-3.29021991183098--0.335916867085711)/A67)/-3.95403276804611)))/2.65464065940207))/A67)/-3.95403276804611)/A67))/A67)/-4.23850153187335))/-3.95403276804611)/(0.634635425640298/A67)))/A67)/-4.23850153187335)/(0.939371553007536*A67)))/((((-0.289052163921174/((((-3.29021991183098-((((A67/-3.95403276804611)-0.56857708626146)/-3.95403276804611)+A67))-((A67/3.91683639638052)/(((0.723231419320762/(-0.289052163921174/2.36310108554938))/((((-0.289052163921174/0.723231419320762)+(-3.29021991183098-((((-3.29021991183098-A67)/A67)/(0.723231419320762/(((-3.29021991183098--0.335916867085711)/A67)/-3.95403276804611)))/(0.745684281546186/0.0885517973945262))))*0.485527698127902)*((-3.29021991183098-(-3.29021991183098-A67))/(((-3.29021991183098+(((-3.29021991183098-(-3.29021991183098-(-3.29021991183098-(((((((-3.95403276804611-((((((A67/2.39036088437134)--0.798400548006539)/-3.29021991183098)-(A67/2.36310108554938))/-3.95403276804611)/(0.745684281546186/A67)))/A67)-(A67/A67))/(((((A67-(A67/(A67/A67)))-(((A67/(-1.530865410115/A67))/(A67-(((((0.723231419320762/A67)-A67)/(-3.29021991183098-((((((0.723231419320762/2.36310108554938)/-3.95403276804611)-(-1.530865410115/2.65464065940207))/A67)/-3.95403276804611)-A67)))/-3.95403276804611)/0.939371553007536)))/-1.530865410115))/A67)/-4.23850153187335)/(-4.23850153187335/2.65464065940207)))/-3.60395854857462)/A67)/A67))))/-3.95403276804611)/0.939371553007536))/1.01168358556239)/-3.60395854857462))))/A67)))+(((-3.29021991183098-(((-3.29021991183098-((((0.634635425640298-(((-1.530865410115/-4.23850153187335)/-3.29021991183098)*2.65464065940207))/((((-3.29021991183098-(A67/A67))/A67)*0.485527698127902)*(((0.723231419320762/(-1.38572432576861/2.36310108554938))/-4.23850153187335)/A67)))/A67)/-2.59173656167185))/A67)+A67))/A67)/-0.540677948525603))/(0.939371553007536*0.634635425640298)))+(0.56857708626146/((A67/((((-3.29021991183098-(((((0.745684281546186/A67)/-3.95403276804611)/(-0.289052163921174/2.36310108554938))/((((0.723231419320762/A67)+(0.56857708626146/0.634635425640298))*((((((((0.723231419320762/A67)-0.745684281546186)/A67)/0.745684281546186)*((0.723231419320762/A67)/-1.530865410115))/(0.634635425640298/-3.95403276804611))/2.65464065940207)-((0.745684281546186/-3.29021991183098)/A67)))*((-3.29021991183098-((-1.530865410115/A67)/(-3.29021991183098-(A67/(A67/A67)))))/((((-3.29021991183098-((-4.23850153187335/-3.95403276804611)/A67))/-3.29021991183098)/A67)/-3.60395854857462))))/A67))/A67)/-4.23850153187335)/2.65464065940207))/-3.95403276804611)))*0.485527698127902)*((-3.29021991183098-A67)/A67)))))))/A67)*2.65464065940207)/-3.30912193164231)/-4.23850153187335)))/B67))/((((0.634635425640298-(((-1.530865410115/0.745684281546186)/-3.95403276804611)/2.65464065940207))/A67)/A67)/A67))/-4.23850153187335)/A67)/-3.95403276804611))/2.65464065940207))/A67)/A67)/A67))/-4.23850153187335)/A67)/-3.29021991183098))/A67)/-4.23850153187335))))/-1.530865410115)))))/A67)/A67)/A67)))/((-3.29021991183098-((((-3.29021991183098-((((0.634635425640298-(((0.634635425640298-((((-3.95403276804611-((((((A67/2.39036088437134)--0.798400548006539)/2.39036088437134)-(A67/2.36310108554938))/-3.95403276804611)/(0.745684281546186/A67)))/A67)/(0.723231419320762/(((-3.29021991183098--0.335916867085711)/A67)/(((0.634635425640298/(((A67/-3.95403276804611)-0.56857708626146)/-4.23850153187335))-(A67/((-3.29021991183098-(0.745684281546186/((-3.29021991183098-((((A67-(((0.745684281546186/A67)/-3.95403276804611)/0.939371553007536))/A67)/-3.95403276804611)/(0.745684281546186/A67)))/A67)))/A67)))/A67))))/(-0.798400548006539/(-3.95403276804611-(A67/(0.745684281546186/A67))))))/A67)*2.65464065940207))/-4.23850153187335)/(((-3.29021991183098-(((-1.530865410115/A67)/(-3.29021991183098-(A67/(A67/A67))))/(-3.29021991183098-(((((0.745684281546186/A67)/-3.95403276804611)/(A67/(((((((0.723231419320762/A67)-A67)/A67)/((-3.29021991183098-((0.939371553007536*A67)/0.939371553007536))/A67))*(((((-3.29021991183098-(((A67-((0.634635425640298/-3.95403276804611)/0.939371553007536))/A67)/(0.745684281546186/-3.95403276804611)))/((-3.29021991183098-(((((((A67/A67)/(((((0.745684281546186/A67)/((-3.29021991183098-(((((A67/A67)/-3.95403276804611)/(-0.289052163921174/(((-0.289052163921174/0.723231419320762)+(0.56857708626146/0.745684281546186))/0.723231419320762)))/(A67*(((0.723231419320762/A67)/-4.23850153187335)/A67)))/A67))/A67))/((((-3.29021991183098-(A67-(((((0.723231419320762/A67)-A67)/A67)/-3.95403276804611)/0.939371553007536)))/A67)/-4.23850153187335)/-3.95403276804611))/((((-0.289052163921174/0.723231419320762)+(0.56857708626146/A67))*0.485527698127902)*(((A67/A67)/-4.23850153187335)/A67)))/A67))/-3.95403276804611)-(-1.530865410115/2.65464065940207))/A67)/-3.95403276804611)-A67))/A67))/A67)/-3.95403276804611)/-1.530865410115))/A67)/2.65464065940207)))/-3.95403276804611)/-1.530865410115))))-((((0.745684281546186/-3.29021991183098)/A67)/-3.95403276804611)/((((A67/2.39036088437134)--0.798400548006539)/2.39036088437134)-(A67/2.36310108554938))))/A67))*2.65464065940207))/A67)/(A67-(((((0.723231419320762/A67)-A67)/A67)/-3.95403276804611)/0.939371553007536)))/-1.530865410115))/A67))/-1.530865410115))/A67)/-4.23850153187335)-((((((((-3.29021991183098-((A67/-3.29021991183098)/A67))/A67)/A67)/-3.95403276804611)-(-0.289052163921174/2.65464065940207))/A67)/-3.95403276804611)-A67))/A67))/-3.29021991183098)/A67)*(-3.29021991183098-(((A67/A67)*-3.95403276804611)/(A67/A67))))/(-3.29021991183098-A67)))-((((((((-3.29021991183098-((0.745684281546186/((((-3.29021991183098-A67)+(0.56857708626146/A67))*0.485527698127902)*(((-3.29021991183098-(((0.485527698127902/((((-3.29021991183098-((((-2.46029387606925/-3.29021991183098)/A67)/((((-3.29021991183098-((((0.634635425640298-(((0.634635425640298-((((-3.95403276804611-(((((-3.29021991183098--0.335916867085711)/2.39036088437134)-(A67/2.36310108554938))/-3.95403276804611)/(0.745684281546186/A67)))/A67)/(0.723231419320762/(((-3.29021991183098--0.335916867085711)/A67)/(((0.634635425640298/(((-3.29021991183098-((0.745684281546186/(-3.29021991183098-((((0.723231419320762/A67)-((((((-0.289052163921174/-3.29021991183098)+(0.56857708626146/A67))-((((-3.29021991183098-A67)/A67)/(0.723231419320762/(((-3.29021991183098-(-3.29021991183098-0.939371553007536))/A67)/-3.95403276804611)))/2.65464065940207))-(((((-3.29021991183098-2.39036088437134)/((-3.29021991183098-(2.65464065940207/A67))/A67))/A67)/((-3.29021991183098-A67)/A67))/-1.530865410115))/A67)/A67))--3.95403276804611)+-2.66446621575618)))/A67))/((((0.634635425640298-(((-1.530865410115/0.745684281546186)/-3.95403276804611)/2.65464065940207))/A67)/A67)/A67))/-4.23850153187335))-(A67/((-3.29021991183098-(0.745684281546186/((-3.29021991183098-((A67/((-3.29021991183098-(0.745684281546186/(0.634635425640298/A67)))/A67))/(0.745684281546186/A67)))/A67)))/A67)))/A67))))/(-0.798400548006539/(-3.95403276804611-(A67/(0.745684281546186/A67))))))/A67)*2.65464065940207))/A67)/((-3.29021991183098-((((-3.29021991183098-(((-1.530865410115/-4.23850153187335)/(((-3.29021991183098-(((-1.530865410115/A67)/(-3.29021991183098-(A67/(A67/A67))))/(-3.29021991183098-((-3.29021991183098-((0.485527698127902/A67)/2.65464065940207))/-1.530865410115))))-((((0.745684281546186/-3.29021991183098)/A67)/-3.95403276804611)/((((A67/2.39036088437134)--0.798400548006539)/2.39036088437134)-(A67/2.36310108554938))))/A67))*2.65464065940207))/A67)/(A67-(((((0.723231419320762/A67)-A67)/A67)/-3.95403276804611)/0.939371553007536)))/-1.530865410115))/A67))/-1.530865410115))/A67)/-4.23850153187335)-((((((((-3.29021991183098-((A67/-3.29021991183098)/A67))/A67)/A67)/-3.95403276804611)-(-0.289052163921174/2.65464065940207))/A67)/-3.95403276804611)-A67)))/-1.530865410115))/A67)/-4.23850153187335)/A67))/-3.60395854857462)/A67))/-3.30912193164231)/-4.23850153187335)))/B67))/((((0.634635425640298-(((-1.530865410115/0.745684281546186)/-3.95403276804611)/2.65464065940207))/A67)/A67)/A67))/-4.23850153187335)/A67)/-3.29021991183098)/A67)/-3.95403276804611)/-1.530865410115))/((0.634635425640298/-3.95403276804611)/0.939371553007536)))*2.65464065940207))/((((-3.29021991183098-(A67/A67))/A67)*0.485527698127902)*(((0.723231419320762/(-1.38572432576861/2.36310108554938))/-4.23850153187335)/A67)))/-3.95403276804611)/-2.59173656167185))/A67)+A67))/A67)/-0.540677948525603))/(0.939371553007536*A67)))+(0.56857708626146/((A67/((((-3.29021991183098-(((((0.745684281546186/A67)/-3.95403276804611)/(-0.289052163921174/2.36310108554938))/((((-0.289052163921174/0.723231419320762)+(0.56857708626146/0.745684281546186))*(((((((((-0.289052163921174/0.723231419320762)/A67)-0.745684281546186)/A67)/0.745684281546186)*((0.723231419320762/A67)/-1.530865410115))/(0.634635425640298/-3.95403276804611))/2.65464065940207)-((0.745684281546186/-3.29021991183098)/A67)))*((-3.29021991183098-((-1.530865410115/A67)/(-3.29021991183098-(A67/(A67/A67)))))/2.65464065940207)))/A67))/A67)/-4.23850153187335)/2.65464065940207))/-3.95403276804611)))*0.485527698127902)*((-3.29021991183098-A67)/A67))))))+A67))-((A67/3.91683639638052)/2.65464065940207))+(((-3.29021991183098-(0.745684281546186+A67))/A67)/-0.540677948525603))/(0.939371553007536*A67)))+(0.56857708626146/((A67/((((-3.29021991183098-(((((0.745684281546186/A67)/-3.95403276804611)/(-0.289052163921174/2.36310108554938))/((((-0.289052163921174/0.723231419320762)+(0.56857708626146/0.745684281546186))*(-3.29021991183098-(((A67/(2.36310108554938/-3.29021991183098))/-3.29021991183098)/A67)))*((-3.29021991183098-A67)/(((((0.723231419320762/A67)-(((-1.530865410115+A67)/(((-3.29021991183098-(((0.485527698127902/(((((-3.29021991183098-((A67/((((-3.29021991183098-((((((0.723231419320762/A67)-A67)/A67)/-3.95403276804611)*A67)/A67))/A67)/-4.23850153187335)/(0.745684281546186/A67)))/-3.95403276804611))/A67)/-4.23850153187335)/A67)/A67))/-3.95403276804611)/2.65464065940207))/A67)/A67))/2.65464065940207))/-3.29021991183098)/-3.95403276804611)/-3.60395854857462))))/A67))/A67)/-4.23850153187335)/2.65464065940207))/-3.95403276804611)))*0.485527698127902)*((-3.29021991183098-A67)/A67)))/A67))/A67)/-4.23850153187335)/2.65464065940207)/A67))/A67)-(((2.35593346834316/-4.23850153187335)/(((-3.29021991183098-(((-1.530865410115/A67)/(-3.29021991183098-(A67/(A67/A67))))/(-3.29021991183098-(((((0.745684281546186/((0.745684281546186/((((-3.29021991183098-A67)+(0.56857708626146/A67))*0.485527698127902)*(((-3.29021991183098-((((A67/A67)/((((-3.29021991183098-((((0.634635425640298-(((0.634635425640298-((((-3.95403276804611-((((((A67/2.39036088437134)--0.798400548006539)/2.39036088437134)-(A67/2.36310108554938))/-3.95403276804611)/(0.745684281546186/A67)))/A67)/(0.723231419320762/(((-3.29021991183098--0.335916867085711)/-3.95403276804611)/(((0.634635425640298/0.745684281546186)-(A67/((-3.29021991183098-(0.745684281546186/(0.634635425640298/A67)))/A67)))/A67))))/(-0.798400548006539/((((-1.530865410115/0.745684281546186)/-3.95403276804611)/2.65464065940207)/((((0.745684281546186/(((-3.29021991183098-((A67/-3.95403276804611)/(0.745684281546186/A67)))/A67)/-4.23850153187335))/-3.95403276804611)/((((-3.29021991183098-((((0.634635425640298-((-3.29021991183098/-3.95403276804611)/(((-1.530865410115/-1.530865410115)-(((-3.29021991183098-2.65464065940207)/A67)/-3.29021991183098))/((-3.29021991183098-(((((((A67/A67)+2.36310108554938)+(-3.29021991183098/A67))-(A67/2.65464065940207))/-1.9506511263832)/-3.95403276804611)*A67))/A67))))/(((-3.29021991183098-((((((-0.289052163921174/0.723231419320762)+(0.56857708626146/A67))-((((((0.634635425640298-((A67/A67)*4.27883615366466))/A67)/0.485527698127902)/A67)/(0.723231419320762/(((-3.29021991183098--0.335916867085711)/A67)/((((A67/A67)/(((((0.745684281546186/A67)/((-3.29021991183098-(((((A67/A67)/-3.95403276804611)/(-0.289052163921174/((-1.530865410115/-1.530865410115)-(((A67-2.65464065940207)/A67)/-3.29021991183098))))/((((-3.95403276804611/0.723231419320762)+(0.56857708626146/A67))*0.485527698127902)*(((0.723231419320762/A67)/-4.23850153187335)/A67)))/A67))/A67))/((((-3.29021991183098-((-3.95403276804611/-3.95403276804611)/(0.634635425640298/A67)))/A67)/-4.23850153187335)/(A67/A67)))/((((-0.289052163921174/0.723231419320762)+(0.56857708626146/A67))*0.485527698127902)*(((0.723231419320762/A67)/-4.23850153187335)/A67)))/A67))/-3.95403276804611)-(-1.530865410115/2.65464065940207)))))/2.65464065940207))/A67)/-3.95403276804611)/A67))/A67)/-4.23850153187335))/-3.95403276804611)/(0.634635425640298/A67)))/A67)/-4.23850153187335)/(0.939371553007536*A67)))/((((-0.289052163921174/((((-3.29021991183098-((((A67/-3.95403276804611)-0.56857708626146)/-3.95403276804611)+A67))--4.23850153187335)+(((-3.29021991183098-(((-3.29021991183098-((((0.634635425640298-(((-1.530865410115/-4.23850153187335)/(((-3.29021991183098-((((((-3.29021991183098-(-3.29021991183098-A67))/(((((-3.29021991183098-((((0.634635425640298-(((0.634635425640298-((((-3.95403276804611-((((((A67/2.39036088437134)--0.798400548006539)/2.39036088437134)-(A67/2.36310108554938))/-3.95403276804611)/(0.745684281546186/A67)))/A67)/(0.723231419320762/(((-3.29021991183098--0.335916867085711)/A67)/(((0.634635425640298/(((((A67-(A67/A67))/((((-3.29021991183098-((((0.634635425640298--1.530865410115)/A67)/(-3.29021991183098-(((((0.723231419320762/A67)-A67)/A67)/-3.95403276804611)/0.939371553007536)))/-1.530865410115))/A67)/-4.23850153187335)/A67))-((0.745684281546186/(-3.29021991183098-(0.56857708626146/0.745684281546186)))/A67))/((((0.634635425640298-(-0.289052163921174/0.723231419320762))/A67)/A67)/A67))/-4.23850153187335))-(A67/((-3.29021991183098-(0.745684281546186/((-3.29021991183098-((((-3.29021991183098-(((0.745684281546186/A67)/-3.95403276804611)/0.939371553007536))/A67)/-3.95403276804611)/(0.745684281546186/A67)))/A67)))/A67)))/A67))))/(-0.798400548006539/(-3.95403276804611-(A67/(0.723231419320762/A67))))))/A67)*2.65464065940207))/A67)/((-3.29021991183098-((((-3.29021991183098-(((-1.530865410115/-4.23850153187335)/(((-3.29021991183098-(((-1.530865410115/A67)/(-3.29021991183098-(A67/(A67/A67))))/(-3.29021991183098-(((((0.745684281546186/A67)/-3.95403276804611)/(-0.289052163921174/(((((((A67/A67)-A67)/A67)/((-3.29021991183098-((0.939371553007536*A67)/0.939371553007536))/A67))*(((((-3.29021991183098-(((A67-((0.634635425640298/-3.95403276804611)/0.939371553007536))/A67)/(0.745684281546186/-3.95403276804611)))/((-3.29021991183098-(((((((A67/A67)/(((((0.745684281546186/A67)/((-3.29021991183098-(((((A67/A67)/-3.95403276804611)/(-0.289052163921174/(((-0.289052163921174/0.723231419320762)+(0.56857708626146/0.745684281546186))/0.723231419320762)))/(A67*(((-3.29021991183098-(((((((-3.95403276804611-((((((A67/2.39036088437134)--0.798400548006539)/2.39036088437134)-(A67/2.36310108554938))/-3.95403276804611)/(0.745684281546186/A67)))/A67)-(A67/A67))/((((-3.95403276804611-((((0.634635425640298-(((-1.530865410115/-4.23850153187335)/(((((-3.29021991183098-((((A67/-3.95403276804611)/(0.745684281546186/A67))/0.745684281546186)/2.65464065940207))-A67)/A67)-0.634635425640298)/A67))*2.65464065940207))/A67)/(A67-(((((0.723231419320762/A67)-A67)/(-3.29021991183098-((-3.29021991183098-(((-1.530865410115/A67)/(-3.29021991183098--3.95403276804611))/(-3.29021991183098-(((((0.745684281546186/A67)/-3.95403276804611)/(-0.289052163921174/(((((((0.723231419320762/A67)-A67)/(0.485527698127902/((((-3.29021991183098-((((0.634635425640298-((A67/A67)*4.27883615366466))/A67)/A67)/-1.530865410115))/A67)/-4.23850153187335)/A67)))/((-3.29021991183098-((0.939371553007536*A67)/0.939371553007536))/A67))*(((((-3.29021991183098-(((A67-((0.634635425640298/-3.95403276804611)/0.939371553007536))/A67)/(0.745684281546186/-3.95403276804611)))/((-3.29021991183098-(((((((A67/A67)/(((((0.745684281546186/A67)/((-3.29021991183098-(-3.29021991183098/A67))/A67))/((((0.56857708626146-((((((((-3.29021991183098-((A67/((((-3.29021991183098-((0.939371553007536*A67)/A67))/A67)/-4.23850153187335)/(0.745684281546186/A67)))/-3.95403276804611))/A67)/-4.23850153187335)/A67)-(-3.29021991183098-0.745684281546186))/(((A67/(A67/2.65464065940207))/A67)/0.634635425640298))/-3.95403276804611)/(0.634635425640298/A67)))/A67)/-4.23850153187335)/(A67/A67)))/((((-0.289052163921174/0.723231419320762)+(0.56857708626146/A67))*0.485527698127902)*(((0.723231419320762/A67)/-4.23850153187335)/A67)))/A67))/-3.95403276804611)-(-1.530865410115/(((((A67/A67)+2.36310108554938)+((-3.29021991183098-((-3.95403276804611+-3.95403276804611)/(A67-(((0.723231419320762/2.36310108554938)-((-3.29021991183098-(((((((0.745684281546186/A67)/-3.95403276804611)/((((-3.29021991183098-(-3.29021991183098-(-3.29021991183098-(((((A67-(A67/A67))/((((-3.29021991183098-((((0.634635425640298--1.530865410115)/A67)/(((((0.745684281546186/A67)/-3.95403276804611)/((((-3.29021991183098-(-3.29021991183098-(-3.29021991183098-(((A67/-3.60395854857462)/A67)/A67))))/((((0.634635425640298-(((((((A67/A67)/(((((0.745684281546186/A67)/((-3.29021991183098-(((((A67/A67)/-3.95403276804611)/(-0.289052163921174/(A67/0.723231419320762)))/((((-3.95403276804611/0.723231419320762)+(0.56857708626146/A67))*0.485527698127902)*(((0.723231419320762/A67)/-4.23850153187335)/A67)))/A67))/0.56857708626146))/((((-3.29021991183098-((((0.634635425640298-(-3.29021991183098-0.745684281546186))/(((A67/(A67/A67))/A67)/0.634635425640298))/-3.95403276804611)/(0.634635425640298/A67)))/A67)/-4.23850153187335)/(A67/A67)))/((((-0.289052163921174/0.723231419320762)+(0.56857708626146/((((((A67/A67)+2.36310108554938)+((-3.29021991183098-((-3.95403276804611+-3.95403276804611)/(A67-(0.723231419320762/(((0.634635425640298-(((-1.530865410115/0.745684281546186)/-3.95403276804611)/2.65464065940207))/A67)/A67)))))/A67))-(A67/2.65464065940207))/-1.9506511263832)/-3.95403276804611)))*0.485527698127902)*(((0.723231419320762/A67)/-4.23850153187335)/A67)))/A67))/-3.95403276804611)-(-1.530865410115/2.65464065940207))/((-3.29021991183098-((((A67/-3.95403276804611)/(0.745684281546186/A67))/0.745684281546186)/2.65464065940207))-A67))/-3.95403276804611)-A67))/A67)/A67)/A67))/-4.23850153187335)/(((((((A67/A67)-A67)/A67)/0.745684281546186)*((-3.29021991183098/-3.95403276804611)/-1.530865410115))/A67)/2.65464065940207)))/A67)/0.745684281546186))/-1.530865410115))/A67)/-4.23850153187335)/A67))/-3.60395854857462)/A67)/A67))))/((((0.634635425640298-(((((((A67/A67)/(((((0.745684281546186/A67)/((-3.29021991183098-(((((A67/A67)/-3.95403276804611)/(-0.289052163921174/(A67/0.723231419320762)))/((((-3.95403276804611/0.723231419320762)+(0.56857708626146/A67))*0.485527698127902)*(((0.723231419320762/A67)/-4.23850153187335)/A67)))/A67))/A67))/((((-3.29021991183098-((((0.634635425640298-(-3.29021991183098-0.745684281546186))/(A67/0.634635425640298))/-3.95403276804611)/(0.634635425640298/-3.29021991183098)))/A67)/-4.23850153187335)/(A67/A67)))/((((-0.289052163921174/0.723231419320762)+(0.56857708626146/((((((A67/A67)+2.36310108554938)+((-3.29021991183098-((-3.95403276804611+-3.95403276804611)/A67))/A67))-(A67/2.65464065940207))/-1.9506511263832)/-3.95403276804611)))*0.485527698127902)*((((-3.29021991183098-(-3.29021991183098-A67))/(((((-3.29021991183098-((((0.634635425640298-(((0.634635425640298-((((-3.95403276804611-(((((-3.29021991183098--0.335916867085711)/2.39036088437134)-((-3.95403276804611/0.723231419320762)+(0.56857708626146/A67)))/-3.95403276804611)/(0.745684281546186/A67)))/A67)/(0.723231419320762/(((-3.29021991183098--0.335916867085711)/A67)/(((0.634635425640298/(((-3.29021991183098-((0.745684281546186/(-3.29021991183098-((((0.723231419320762/A67)-(((((0.723231419320762+(0.56857708626146/A67))-((((-3.29021991183098-A67)/A67)/(0.723231419320762/(((-3.29021991183098--0.335916867085711)/A67)/-3.95403276804611)))/2.65464065940207))-(((((-3.29021991183098-2.39036088437134)/((-3.29021991183098-(2.65464065940207/A67))/A67))/A67)/((-3.29021991183098-A67)/A67))/-1.530865410115))/A67)/A67))--3.95403276804611)+-2.66446621575618)))/A67))/((((0.634635425640298-(((-1.530865410115/0.745684281546186)/-3.95403276804611)/2.65464065940207))/A67)/A67)/A67))/-4.23850153187335))-(A67/((-3.29021991183098-(0.745684281546186/((-3.29021991183098-((((-3.29021991183098-(((-3.95403276804611-((((((A67/2.39036088437134)--0.798400548006539)/2.39036088437134)-(A67/2.36310108554938))/-3.95403276804611)/(0.745684281546186/A67)))/A67)-(A67/A67)))/(((((A67/A67)/-3.95403276804611)/(-0.289052163921174/(A67/0.723231419320762)))/((((-3.95403276804611/0.723231419320762)+(0.56857708626146/A67))*0.485527698127902)*(((0.723231419320762/A67)/-4.23850153187335)/A67)))/A67))/-3.95403276804611)/(0.745684281546186/A67)))/A67)))/A67)))/A67))))/(-0.798400548006539/(-3.95403276804611-(A67/(0.745684281546186/A67))))))/A67)*2.65464065940207))/A67)/((-3.29021991183098-(((0.634635425640298/A67)/(A67-(((((0.723231419320762/A67)-A67)/A67)/-3.95403276804611)/0.939371553007536)))/-1.530865410115))/A67))/-1.530865410115))/A67)/-4.23850153187335)-((((((((-3.29021991183098-((A67/-3.29021991183098)/A67))/A67)/A67)/A67)-(-0.289052163921174/2.65464065940207))/A67)/-3.95403276804611)-((-3.29021991183098-(0.745684281546186/((-3.29021991183098-((((A67-(((0.745684281546186/A67)/-3.95403276804611)/0.939371553007536))/A67)/-3.95403276804611)/(0.745684281546186/A67)))/A67)))/A67)))/A67))/-4.23850153187335)/A67)))/A67))/-3.95403276804611)-(-1.530865410115/2.65464065940207))/((-3.29021991183098-((((A67/-3.95403276804611)/(0.745684281546186/A67))/0.745684281546186)/2.65464065940207))-A67))/-3.95403276804611)-A67))/A67)/A67)/A67))/-4.23850153187335)/(((((((A67/A67)-A67)/A67)/0.745684281546186)*((-3.29021991183098/-3.95403276804611)/-1.530865410115))/A67)/2.65464065940207)))/A67)/0.745684281546186)/-3.95403276804611)/-1.530865410115))/A67))/A67))))/A67))-(A67/2.65464065940207))/-1.9506511263832)))/A67)/-3.95403276804611)-A67))/A67))/A67)/(((((-3.29021991183098--3.95403276804611)/((-3.29021991183098-(2.65464065940207/A67))/A67))/A67)/((-3.29021991183098-A67)/A67))/-1.530865410115))/-1.530865410115))/A67)/2.65464065940207)))/-3.95403276804611)/-1.530865410115))))-((((A67/-3.29021991183098)/A67)/-3.95403276804611)/-1.530865410115))))/-3.95403276804611)/0.939371553007536)))/-1.530865410115))/A67)/-4.23850153187335)/(-4.23850153187335/2.65464065940207)))/-3.60395854857462)/A67)/A67))/-4.23850153187335)/A67)))/A67))/A67))/((((-3.29021991183098-(A67-(((((0.723231419320762/A67)-A67)/A67)/-3.95403276804611)/0.939371553007536)))/A67)/-4.23850153187335)/(A67/A67)))/((((-0.289052163921174/0.723231419320762)+A67)*0.485527698127902)*(((0.723231419320762/A67)/-4.23850153187335)/A67)))/A67))/-3.95403276804611)-(-1.530865410115/2.65464065940207))/A67)/-3.95403276804611)-A67))/A67))/A67)/-3.95403276804611)/-1.530865410115))/(((((-3.95403276804611-((-3.29021991183098/(0.745684281546186/A67))/(0.745684281546186/A67)))/A67)-(A67/A67))/(((((-3.29021991183098-(A67/(A67/A67)))-(((A67/(-1.530865410115/A67))/(A67-(((((0.723231419320762/A67)-A67)/(-3.29021991183098-((((((0.723231419320762/2.36310108554938)/-3.95403276804611)-(-1.530865410115/2.65464065940207))/A67)/-3.95403276804611)-A67)))/-3.95403276804611)/0.939371553007536)))/-1.530865410115))/A67)/-4.23850153187335)/(-4.23850153187335/2.65464065940207)))/-3.60395854857462))/2.65464065940207)))/-3.95403276804611)/-1.530865410115))))-((((0.745684281546186/-3.29021991183098)/A67)/-3.95403276804611)/((((A67/2.39036088437134)--0.798400548006539)/2.39036088437134)-(A67/2.36310108554938))))/A67))*2.65464065940207))/A67)/(A67-(-3.95403276804611/0.939371553007536)))/-1.530865410115))/A67))/-1.530865410115))/A67)/-4.23850153187335)-((((((((-3.29021991183098-((A67/-3.29021991183098)/A67))/A67)/A67)/-3.95403276804611)-(-0.289052163921174/2.65464065940207))/A67)/-3.95403276804611)-A67))/A67))/-3.29021991183098)/A67)*(-3.29021991183098-(((A67/A67)*-3.95403276804611)/(A67/A67))))/(-3.29021991183098-A67)))-((((-2.46029387606925/((((-3.29021991183098-((0.485527698127902/A67)/2.65464065940207))/A67)/-4.23850153187335)/A67))/A67)/-3.95403276804611)/-1.530865410115))/A67))*2.65464065940207))/(-4.23850153187335*(((0.723231419320762/(-1.38572432576861/2.36310108554938))/-4.23850153187335)/A67)))/A67)/-2.59173656167185))/A67)+A67))/A67)/-0.540677948525603))/(0.939371553007536*A67)))+(0.56857708626146/((A67/((((-3.29021991183098-(((((0.745684281546186/A67)/-3.95403276804611)/(-0.289052163921174/2.36310108554938))/((((-0.289052163921174/0.723231419320762)+(0.56857708626146/0.745684281546186))*((((((((0.723231419320762/A67)-0.745684281546186)/A67)/0.745684281546186)*((0.723231419320762/A67)/-1.530865410115))/(0.634635425640298/-3.95403276804611))/2.65464065940207)-((0.745684281546186/-3.29021991183098)/A67)))*((((A67/A67)+2.36310108554938)+((-3.29021991183098-((-3.95403276804611+-3.95403276804611)/(A67-(0.723231419320762/0.745684281546186))))/A67))/((((-3.29021991183098-((-4.23850153187335/-3.95403276804611)/A67))/-3.29021991183098)/A67)/-3.60395854857462))))/A67))/A67)/-4.23850153187335)/2.65464065940207))/-3.95403276804611)))*0.485527698127902)*((-3.29021991183098-A67)/A67)))))))/A67)*2.65464065940207))/A67)/A67)/-1.530865410115))/-1.530865410115)/-4.23850153187335)/A67))/-3.60395854857462)/A67))/A67)/-4.23850153187335)))/A67))/-3.95403276804611)/(-0.289052163921174/(((((((0.56857708626146/A67)-A67)-A67)/0.745684281546186)*((((((-1.530865410115/-1.530865410115)-(((A67-(((-3.29021991183098-((((A67/-3.95403276804611)-0.56857708626146)/-3.95403276804611)+A67))-((A67/3.91683639638052)/2.65464065940207))/0.939371553007536))/-1.530865410115)/-3.29021991183098))/((-3.29021991183098-(((((((A67/A67)+2.36310108554938)+((-3.29021991183098-((-3.95403276804611+-3.95403276804611)/(A67-(((0.723231419320762/2.36310108554938)-((-3.29021991183098-(((((((0.745684281546186/A67)/-3.95403276804611)/(((A67/((((-3.29021991183098-(((((0.745684281546186/A67)/-3.95403276804611)/(-0.289052163921174/2.36310108554938))/((((-0.289052163921174/0.723231419320762)+(0.56857708626146/0.745684281546186))*(-3.29021991183098-(((A67/(2.36310108554938/-3.29021991183098))/-3.29021991183098)/A67)))*((-3.29021991183098-A67)/(((((0.723231419320762/A67)-(((-1.530865410115+A67)/(((-3.29021991183098-(((0.485527698127902/(((((-3.29021991183098-((A67/((((-3.29021991183098-((((((0.723231419320762/0.745684281546186)-A67)/A67)/-3.95403276804611)*A67)/A67))/A67)/-4.23850153187335)/(0.745684281546186/A67)))/-3.95403276804611))/A67)/-4.23850153187335)/A67)/A67))/-3.95403276804611)/2.65464065940207))/A67)/A67))/2.65464065940207))/-3.29021991183098)/-3.95403276804611)/-3.60395854857462))))/A67))/A67)/-4.23850153187335)/2.65464065940207))/-4.23850153187335)/(((((((A67/A67)-A67)/A67)/0.745684281546186)*((-3.29021991183098/-3.95403276804611)/-1.530865410115))/A67)/2.65464065940207)))/A67)/0.745684281546186)/-3.95403276804611)/-1.530865410115))/A67))/A67))))/A67))-(A67/2.65464065940207))/-1.9506511263832)/-3.95403276804611)*A67))/A67))+A67)/3.15176829003569)/-1.530865410115))/A67)/2.65464065940207)))/-3.95403276804611)/-1.530865410115))))-(A67/(-3.29021991183098-((((0.634635425640298-((-3.29021991183098/-3.95403276804611)/2.65464065940207))/(A67-(A67/A67)))/-0.289052163921174)/(2.80848206741713/A67)))))/A67))*2.65464065940207))/A67)/A67)/-1.530865410115))/A67)/-4.23850153187335)/A67))/-3.60395854857462)/A67)/A67))))/((((0.634635425640298-(((-1.530865410115/0.745684281546186)/(((((-3.29021991183098-((0.745684281546186/((((-3.29021991183098-A67)+(0.56857708626146/A67))*0.485527698127902)*(((-3.29021991183098-(((0.485527698127902/((((-3.29021991183098-((((0.634635425640298-((A67/A67)*0.634635425640298))/A67)/A67)/-1.530865410115))/A67)/-4.23850153187335)/A67))/-3.60395854857462)/A67))/-3.30912193164231)/-4.23850153187335)))/B67))/((((0.634635425640298-(((-1.530865410115/0.745684281546186)/-3.95403276804611)/2.65464065940207))/A67)/A67)/A67))/-4.23850153187335)/A67)/-3.95403276804611))/2.65464065940207))/A67)/A67)/A67))/-4.23850153187335)/A67)/-3.29021991183098))/A67)/-4.23850153187335))))/-1.530865410115))))-(A67/(-3.29021991183098-((((0.634635425640298-((-3.29021991183098/-3.95403276804611)/2.65464065940207))/(A67-(A67/A67)))/-0.289052163921174)/(2.80848206741713/A67)))))/A67))*2.65464065940207))/A67)/A67)/-1.530865410115))/A67)/-4.23850153187335)/A67))/-3.60395854857462)/A67)/A67))))/((((0.634635425640298-(((-1.530865410115/0.745684281546186)/(((((-3.29021991183098-((0.745684281546186/((((-3.29021991183098-A67)+(0.56857708626146/A67))*0.485527698127902)*(((-3.29021991183098-(((0.485527698127902/((((-3.29021991183098-((((0.634635425640298-((A67/A67)*3.91683639638052))/A67)/A67)/-1.530865410115))/A67)/-4.23850153187335)/A67))/-3.60395854857462)/A67))/-3.30912193164231)/-4.23850153187335)))/B67))/((((0.634635425640298-(((-1.530865410115/0.745684281546186)/-3.95403276804611)/2.65464065940207))/A67)/A67)/A67))/-4.23850153187335)/A67)/-3.95403276804611))/2.65464065940207))/A67)/A67)/A67))/-4.23850153187335)/A67)/-3.29021991183098))/A67)/-4.23850153187335)))/A67)/-4.23850153187335)</f>
      </c>
    </row>
    <row r="68">
      <c r="A68" t="n" s="0">
        <v>3.333333333333334</v>
      </c>
      <c r="B68" t="n" s="0">
        <v>3.333333333333334</v>
      </c>
      <c r="C68" t="n" s="0">
        <v>-0.9679400516703929</v>
      </c>
      <c r="D68" s="0">
        <f>(((-3.29021991183098-((A68/-3.95403276804611)/(((-3.29021991183098-(((((-3.29021991183098-(-3.29021991183098-(-3.29021991183098-(((((A68-(A68/A68))/((((-3.29021991183098-(((((((((-3.29021991183098-(((0.723231419320762/(-0.289052163921174/2.36310108554938))/((((-0.289052163921174/0.723231419320762)+(-3.29021991183098-((((-3.29021991183098-A68)/A68)/(0.723231419320762/(((-3.29021991183098--0.335916867085711)/A68)/-3.95403276804611)))/(0.745684281546186/0.0885517973945262))))*0.485527698127902)*((-3.29021991183098-(-3.29021991183098-A68))/(((-3.29021991183098+(((-3.29021991183098-(-3.29021991183098-(-3.29021991183098-(((((((-3.95403276804611-((((((A68/2.39036088437134)--0.798400548006539)/2.39036088437134)-(A68/2.36310108554938))/-3.95403276804611)/(0.745684281546186/A68)))/A68)-(A68/A68))/((((-3.95403276804611-((((0.634635425640298-(((-1.530865410115/-4.23850153187335)/(((((-3.29021991183098-((((A68/-3.95403276804611)/(0.745684281546186/A68))/0.745684281546186)/2.65464065940207))-A68)/A68)-0.634635425640298)/A68))*2.65464065940207))/A68)/(A68-(((((0.723231419320762/A68)-A68)/(-3.29021991183098-((-3.29021991183098-(((-1.530865410115/A68)/(-3.29021991183098-(A68/(A68/A68))))/(-3.29021991183098-(((((0.745684281546186/A68)/A68)/((0.634635425640298/-3.95403276804611)/(((((((0.723231419320762/A68)-A68)/A68)/((-3.29021991183098-((0.939371553007536*A68)/((((-3.95403276804611-2.36310108554938)/A68)/-4.23850153187335)/(-4.23850153187335/2.65464065940207))))/A68))*(((((-3.29021991183098-(((A68-((0.634635425640298/-3.95403276804611)/0.939371553007536))/A68)/(0.745684281546186/-3.95403276804611)))/((-3.29021991183098-(((((((A68/A68)/(((0.745684281546186/-3.29021991183098)/A68)/A68))/-3.95403276804611)-(((-1.530865410115+A68)/(((-3.29021991183098-(((0.485527698127902/(((((-3.29021991183098-((A68/((((-3.29021991183098-((0.939371553007536*A68)/A68))/A68)/-4.23850153187335)/(0.745684281546186/A68)))/-3.95403276804611))/A68)/-4.23850153187335)/A68)/A68))/-3.95403276804611)/((-3.29021991183098-((((0.634635425640298-(((0.634635425640298-((((-3.95403276804611-((((((A68/2.39036088437134)--0.798400548006539)/2.39036088437134)-(A68/2.36310108554938))/-3.95403276804611)/(0.745684281546186/-0.289052163921174)))/((A68/-3.95403276804611)/(((-3.29021991183098-(((((-3.29021991183098-(-3.29021991183098-(-3.29021991183098-(((((A68-(A68/A68))/((((-3.29021991183098-(((((((((-3.29021991183098-(((0.723231419320762/(-0.289052163921174/2.36310108554938))/((((-0.289052163921174/0.723231419320762)+(-3.29021991183098-((((-3.29021991183098-A68)/A68)/(0.723231419320762/(((-3.29021991183098--0.335916867085711)/A68)/-3.95403276804611)))/(0.745684281546186/0.0885517973945262))))*0.485527698127902)*((-3.29021991183098-(-3.29021991183098-A68))/(((-3.29021991183098+(((-3.29021991183098-(-3.29021991183098-(-3.29021991183098-(((((((-3.95403276804611-((((((A68/2.39036088437134)--0.798400548006539)/-3.29021991183098)-(A68/2.36310108554938))/-3.95403276804611)/(0.745684281546186/A68)))/A68)-(A68/A68))/(((((-3.29021991183098-(A68/(A68/A68)))-((((0.634635425640298-(((-1.530865410115/-4.23850153187335)/(((((-3.29021991183098-((((A68/-3.95403276804611)/(0.745684281546186/A68))/0.745684281546186)/2.65464065940207))-A68)/A68)-0.634635425640298)/A68))*2.65464065940207))/A68)/(A68-(((((0.723231419320762/A68)-A68)/(-3.29021991183098-((((((0.723231419320762/2.36310108554938)/-3.95403276804611)-(-1.530865410115/2.65464065940207))/A68)/-3.95403276804611)-A68)))/-3.95403276804611)/0.939371553007536)))/-1.530865410115))/A68)/-4.23850153187335)/(-4.23850153187335/2.65464065940207)))/-3.60395854857462)/A68)/A68))))/-3.95403276804611)/0.939371553007536))/1.01168358556239)/-3.60395854857462))))/A68))*A68)/A68)-(((((-3.29021991183098-(((((0.745684281546186/(((-3.29021991183098-((A68/-3.95403276804611)/(0.745684281546186/A68)))/A68)/-4.23850153187335))/-3.95403276804611)/(((((-3.29021991183098-(((((0.723231419320762/2.36310108554938)-((-3.29021991183098-(((((((0.745684281546186/A68)/-3.95403276804611)/((((-3.29021991183098-(-3.29021991183098--0.335916867085711))/((((0.634635425640298-(((-1.530865410115/0.745684281546186)/-3.95403276804611)/2.65464065940207))/A68)/A68)/A68))/-4.23850153187335)/(((((((0.723231419320762/A68)-A68)/A68)/0.745684281546186)*((-4.23850153187335/-3.95403276804611)/-1.530865410115))/A68)/2.65464065940207)))/A68)/0.745684281546186)/-3.95403276804611)/-1.530865410115))/A68))/A68)/-3.95403276804611)/0.939371553007536))/A68)/-3.60395854857462)/-4.23850153187335)/(-3.95403276804611/A68)))/((((-0.289052163921174/((((-3.29021991183098-((((0.745684281546186/-3.95403276804611)-0.56857708626146)/-3.95403276804611)+A68))-((A68/3.91683639638052)/2.65464065940207))+(((-3.29021991183098-(0.745684281546186+A68))/A68)/-0.540677948525603))/(0.939371553007536*A68)))+(0.56857708626146/((A68/((((-3.29021991183098-(((((0.745684281546186/A68)/-3.95403276804611)/(-0.289052163921174/2.36310108554938))/((((-0.289052163921174/0.723231419320762)+(0.56857708626146/0.745684281546186))*(-3.29021991183098-(((A68/(2.36310108554938/-3.29021991183098))/-3.29021991183098)/A68)))*((-3.29021991183098-A68)/(((((0.723231419320762/A68)-(((-1.530865410115+A68)/(((-3.29021991183098-(((0.485527698127902/(((((-3.29021991183098-((A68/((((-3.29021991183098-((0.939371553007536*A68)/A68))/A68)/-4.23850153187335)/2.65464065940207))/-3.95403276804611))/A68)/-4.23850153187335)/A68)/A68))/-3.95403276804611)/2.65464065940207))/A68)/A68))/2.65464065940207))/-3.29021991183098)/-3.95403276804611)/-3.60395854857462))))/A68))/A68)/-4.23850153187335)/2.65464065940207))/-3.95403276804611)))*0.485527698127902)*((-3.29021991183098-A68)/A68)))/A68))/A68)/-4.23850153187335)/2.65464065940207)/A68))/A68)-(((2.35593346834316/-4.23850153187335)/(((-3.29021991183098-(((-1.530865410115/A68)/(-3.29021991183098-(A68/(A68/A68))))/(-3.29021991183098-(((((0.745684281546186/((0.745684281546186/((((-3.29021991183098-A68)+(((A68/(0.745684281546186/(0.634635425640298/A68)))-A68)/A68))*0.485527698127902)*(((-3.29021991183098-((((A68/A68)/((((-3.29021991183098-((((0.634635425640298-(((A68/-3.95403276804611)/A68)*2.65464065940207))/A68)/A68)/-1.530865410115))/A68)/-4.23850153187335)/A68))/-3.60395854857462)/A68))/(((-3.29021991183098-A68)/A68)/(0.723231419320762/(((-3.29021991183098--0.335916867085711)/A68)/-3.95403276804611))))/-4.23850153187335)))/A68))/-3.95403276804611)/(-0.289052163921174/(((((((0.723231419320762/A68)-A68)-A68)/0.745684281546186)*((((((-1.530865410115/-1.530865410115)-(((A68-((0.634635425640298/-3.95403276804611)/0.939371553007536))/A68)/-3.29021991183098))/((-3.29021991183098-(((((((A68/A68)+2.36310108554938)+((-3.29021991183098-((A68+-3.95403276804611)/(A68-(0.723231419320762/0.745684281546186))))/A68))-(A68/2.65464065940207))/-1.9506511263832)/-3.95403276804611)*A68))/A68))+A68)/3.15176829003569)/-1.530865410115))/0.485527698127902)/2.65464065940207)))/-3.95403276804611)/-1.530865410115))))-(A68/(-3.29021991183098-((((0.634635425640298-((-3.29021991183098/-3.95403276804611)/2.65464065940207))/(A68-(A68/A68)))/-0.289052163921174)/(2.80848206741713/A68)))))/A68))*2.65464065940207))/A68)/A68)/-1.530865410115))/A68)/-4.23850153187335)/A68))/-3.60395854857462)/A68)/A68))))/((((0.634635425640298-(((-1.530865410115/0.745684281546186)/(((((-3.29021991183098-((0.745684281546186/((((-3.29021991183098-A68)+(0.56857708626146/A68))*0.485527698127902)*(((-3.29021991183098-(((0.485527698127902/((((-3.29021991183098-0.939371553007536)/A68)/-4.23850153187335)/A68))/-3.60395854857462)/A68))/-3.30912193164231)/-4.23850153187335)))/B68))/((((0.634635425640298-(((-1.530865410115/0.745684281546186)/-3.95403276804611)/2.65464065940207))/A68)/A68)/A68))/-4.23850153187335)/A68)/-3.95403276804611))/2.65464065940207))/A68)/A68)/A68))/-4.23850153187335)/A68)/-3.29021991183098))/A68)/-4.23850153187335)))/(0.723231419320762/(((-3.29021991183098--0.335916867085711)/-3.95403276804611)/(((0.634635425640298/0.745684281546186)-(A68/((-3.29021991183098-(0.745684281546186/(0.634635425640298/A68)))/A68)))/A68))))/(-0.798400548006539/((((-1.530865410115/0.745684281546186)/-3.95403276804611)/2.65464065940207)/((((0.745684281546186/(((-3.29021991183098-((A68/-3.95403276804611)/(0.745684281546186/A68)))/A68)/-4.23850153187335))/-3.95403276804611)/((((-3.29021991183098-((((0.634635425640298-((-3.29021991183098/-3.95403276804611)/2.65464065940207))/(((-3.29021991183098-((((((-0.289052163921174/0.723231419320762)+(0.56857708626146/A68))-((((-3.29021991183098-A68)/A68)/(0.723231419320762/(((-3.29021991183098--0.335916867085711)/A68)/-3.95403276804611)))/2.65464065940207))/A68)/-3.95403276804611)/A68))/A68)/-4.23850153187335))/-3.95403276804611)/(0.634635425640298/A68)))/A68)/-4.23850153187335)/(0.939371553007536*A68)))/((((-0.289052163921174/((((-3.29021991183098-((((A68/-3.95403276804611)-0.56857708626146)/-3.95403276804611)+A68))-((A68/3.91683639638052)/2.65464065940207))+(((-3.29021991183098-(((-3.29021991183098-(((0.485527698127902/((((-3.29021991183098-((0.485527698127902/A68)/2.65464065940207))/A68)/-4.23850153187335)/A68))/-3.60395854857462)/A68))/-3.30912193164231)/-4.23850153187335))/A68)/-0.540677948525603))/(0.939371553007536*A68)))+(0.56857708626146/((A68/((((-3.29021991183098-(((((0.745684281546186/A68)/-3.95403276804611)/(-0.289052163921174/2.36310108554938))/((((-0.289052163921174/(-3.29021991183098-(((((A68/A68)/-3.95403276804611)/(-0.289052163921174/(A68/0.723231419320762)))/((((-3.95403276804611/0.723231419320762)+(0.56857708626146/A68))*0.485527698127902)*(((0.723231419320762/(0.634635425640298-(((-1.530865410115/0.745684281546186)/-3.95403276804611)/2.65464065940207)))/-4.23850153187335)/A68)))/A68)))+(0.56857708626146/0.745684281546186))*((((((((0.723231419320762/A68)-0.745684281546186)/A68)/0.745684281546186)*(((((-3.29021991183098-((((-3.29021991183098-(((((0.745684281546186/A68)--1.530865410115)/(0.745684281546186/A68))/-3.95403276804611)/2.65464065940207))/A68)/-4.23850153187335)/(0.745684281546186/0.939371553007536)))/((-3.29021991183098-((A68/-3.95403276804611)/(0.745684281546186/A68)))/A68))/-3.29021991183098)/-3.95403276804611)/-1.530865410115))/(0.634635425640298/-3.95403276804611))/2.65464065940207)-((0.745684281546186/-3.29021991183098)/A68)))*((-3.29021991183098-((-1.530865410115/A68)/(-3.29021991183098-(A68/(A68/A68)))))/((((-3.29021991183098-((-4.23850153187335/-3.95403276804611)/A68))/-3.29021991183098)/A68)/-3.60395854857462))))/A68))/A68)/-4.23850153187335)/2.65464065940207))/-3.95403276804611)))*0.485527698127902)*((-3.29021991183098-A68)/A68)))))))/A68)*2.65464065940207))/A68)/A68)/-1.530865410115))/-1.530865410115)))/A68)/A68))/2.65464065940207))/A68)/-3.95403276804611)-A68))/A68))/A68)/-3.95403276804611)/-1.530865410115))/-3.29021991183098)/2.65464065940207)))/-3.95403276804611)/-1.530865410115))))-((((0.745684281546186/-3.29021991183098)/A68)/-3.95403276804611)/-1.530865410115))))/-3.95403276804611)/0.939371553007536)))/-1.530865410115))/A68)/-4.23850153187335)/(-4.23850153187335/2.65464065940207)))/-3.60395854857462)/A68)/A68))))/-3.95403276804611)/0.939371553007536))/1.01168358556239)/-3.60395854857462))))/A68))*A68)/A68)-(((((-3.29021991183098-(((((0.745684281546186/(((-3.29021991183098-((A68/-3.95403276804611)/(0.745684281546186/A68)))/A68)/-4.23850153187335))/-3.95403276804611)/(((((-3.29021991183098-(((((0.723231419320762/2.36310108554938)-((-3.29021991183098-(((((((0.745684281546186/A68)/-3.95403276804611)/((((-3.29021991183098-(-3.29021991183098-(-3.29021991183098-(((((A68-(A68/A68))/((((-3.29021991183098-((((0.634635425640298--1.530865410115)/A68)/(-3.29021991183098-(((((0.723231419320762/A68)-A68)/A68)/-3.95403276804611)/0.939371553007536)))/-1.530865410115))/(A68-(A68/A68)))/-4.23850153187335)/A68))/-3.60395854857462)/A68)/A68))))/((((0.634635425640298-(((((((A68/A68)/(((((0.745684281546186/A68)/((-3.29021991183098-(((((A68/A68)/-3.95403276804611)/(-0.289052163921174/(A68/0.723231419320762)))/((((-3.95403276804611/0.723231419320762)+(0.56857708626146/A68))*0.485527698127902)*(((0.723231419320762/A68)/-4.23850153187335)/A68)))/A68))/0.56857708626146))/((((-3.29021991183098-((((0.634635425640298-(-3.29021991183098-0.745684281546186))/(((A68/(A68/A68))/B68)/0.634635425640298))/-3.95403276804611)/(((((0.745684281546186/(((-3.29021991183098-((A68/-3.95403276804611)/(0.745684281546186/A68)))/A68)/-4.23850153187335))/-3.95403276804611)/((((-3.29021991183098-((((0.634635425640298-((-3.29021991183098/-3.95403276804611)/2.65464065940207))/(((-3.29021991183098-((((((-0.289052163921174/0.723231419320762)+(0.56857708626146/A68))-((((-3.29021991183098-A68)/A68)/(0.723231419320762/(((-3.29021991183098--0.335916867085711)/A68)/-3.95403276804611)))/2.65464065940207))/A68)/-3.95403276804611)/A68))/A68)/-4.23850153187335))/-3.95403276804611)/(0.634635425640298/A68)))/A68)/-4.23850153187335)/(0.939371553007536*A68)))/((((-0.289052163921174/((((-3.29021991183098-((((A68/-3.95403276804611)-0.56857708626146)/-3.95403276804611)+A68))-((A68/3.91683639638052)/2.65464065940207))+(((-3.29021991183098-(((-3.29021991183098-(((0.485527698127902/((((-3.29021991183098-((0.485527698127902/A68)/2.65464065940207))/A68)/-4.23850153187335)/A68))/-3.60395854857462)/A68))/-3.30912193164231)/-4.23850153187335))/A68)/-0.540677948525603))/(0.939371553007536*A68)))+(0.56857708626146/((-4.23850153187335/((((-3.29021991183098-(((((0.745684281546186/A68)/-3.95403276804611)/(-0.289052163921174/2.36310108554938))/((((-0.289052163921174/(-3.29021991183098-(((((A68/A68)/-3.95403276804611)/(-0.289052163921174/(A68/0.723231419320762)))/((((-3.95403276804611/0.723231419320762)+(0.56857708626146/A68))*0.485527698127902)*(((0.723231419320762/(0.634635425640298-(((-1.530865410115/0.745684281546186)/-3.95403276804611)/2.65464065940207)))/-4.23850153187335)/A68)))/A68)))+(0.56857708626146/0.745684281546186))*((((((((0.723231419320762/A68)-0.745684281546186)/A68)/0.745684281546186)*(((((-3.29021991183098-((((-3.29021991183098-(((((0.745684281546186/A68)--1.530865410115)/(0.745684281546186/A68))/-3.95403276804611)/2.65464065940207))/A68)/-4.23850153187335)/(0.745684281546186/0.939371553007536)))/((-3.29021991183098-((A68/-3.95403276804611)/(0.745684281546186/A68)))/A68))/-3.29021991183098)/-3.95403276804611)/-1.530865410115))/(0.634635425640298/-3.95403276804611))/2.65464065940207)-((0.745684281546186/-3.29021991183098)/A68)))*((-3.29021991183098-((-1.530865410115/A68)/(-3.29021991183098-(A68/(A68/A68)))))/((((-3.29021991183098-((-4.23850153187335/-3.95403276804611)/A68))/-3.29021991183098)/A68)/-3.60395854857462))))/A68))/A68)/-4.23850153187335)/2.65464065940207))/-3.95403276804611)))*0.485527698127902)*((-3.29021991183098-A68)/A68)))/A68)))/A68)/-4.23850153187335)/(A68/-3.29021991183098)))/((((-0.289052163921174/0.723231419320762)+((((0.745684281546186/A68)/((-3.29021991183098-(((((A68/A68)/-3.95403276804611)/(-0.289052163921174/(A68/0.723231419320762)))/((((-3.95403276804611/0.723231419320762)+(0.56857708626146/A68))*0.485527698127902)*(((0.723231419320762/A68)/-4.23850153187335)/A68)))/A68))/A68))/((((-3.29021991183098-((((0.634635425640298-(-3.29021991183098-0.745684281546186))/(((A68/(A68/A68))/A68)/0.634635425640298))/-3.95403276804611)/(0.634635425640298/A68)))/A68)/-4.23850153187335)/(A68/A68)))/((((((A68/A68)+2.36310108554938)+((-3.29021991183098-((-3.95403276804611+-3.95403276804611)/(A68-(0.723231419320762/-1.530865410115))))/A68))-(A68/2.65464065940207))/-1.9506511263832)/-3.95403276804611)))*0.485527698127902)*(((0.723231419320762/A68)/-4.23850153187335)/A68)))/A68))/-3.95403276804611)-(-1.530865410115/2.65464065940207))/((-3.29021991183098-((((A68/A68)/(0.745684281546186/A68))/0.745684281546186)/2.65464065940207))-A68))/-3.95403276804611)-A68))/A68)/A68)/A68))/-4.23850153187335)/(((((((A68/A68)-A68)/A68)/0.745684281546186)*((-3.29021991183098/-3.95403276804611)/-1.530865410115))/A68)/2.65464065940207)))/A68)/0.745684281546186)/-3.95403276804611)/-1.530865410115))/A68))/A68)/-3.95403276804611)/0.939371553007536))/A68)/-3.60395854857462)/-4.23850153187335)/(-3.95403276804611/A68)))/((((-0.289052163921174/((((-3.29021991183098-((((A68/-3.95403276804611)-0.56857708626146)/-3.95403276804611)+A68))-((A68/3.91683639638052)/2.65464065940207))+(((-3.29021991183098-(0.745684281546186+A68))/A68)/-0.540677948525603))/(0.939371553007536*A68)))+(0.56857708626146/((A68/((((-3.29021991183098-(((((0.745684281546186/A68)/-3.95403276804611)/(-0.289052163921174/2.36310108554938))/((((-0.289052163921174/0.723231419320762)+(0.56857708626146/0.745684281546186))*(-3.29021991183098-0.723231419320762))*((-3.29021991183098-A68)/(((((0.723231419320762/A68)-(((-1.530865410115+A68)/(((-3.29021991183098-(((0.485527698127902/(((((-3.29021991183098-((A68/((((-3.29021991183098-((0.939371553007536*A68)/A68))/A68)/-4.23850153187335)/(0.745684281546186/A68)))/-3.95403276804611))/A68)/-4.23850153187335)/A68)/A68))/-3.95403276804611)/((-3.29021991183098-((((0.634635425640298-(((0.634635425640298-((((-3.95403276804611-((((((A68/2.39036088437134)--0.798400548006539)/2.39036088437134)-(A68/2.36310108554938))/-3.95403276804611)/(0.745684281546186/-0.289052163921174)))/((A68/-3.95403276804611)/(((-3.29021991183098-(((((-3.29021991183098-(-3.29021991183098-(-3.29021991183098-(((((A68-(A68/A68))/((((-3.29021991183098-(((((((((-3.29021991183098-(((0.723231419320762/(-0.289052163921174/2.36310108554938))/((((-0.289052163921174/0.723231419320762)+(-3.29021991183098-((((-3.29021991183098-A68)/A68)/(0.723231419320762/(((-3.29021991183098--0.335916867085711)/A68)/-3.95403276804611)))/(0.745684281546186/0.0885517973945262))))*0.485527698127902)*((-3.29021991183098-(-3.29021991183098-A68))/(((-3.29021991183098+(((-3.29021991183098-(-3.29021991183098-(-3.29021991183098-(((((((-3.95403276804611-((((((A68/2.39036088437134)--0.798400548006539)/-3.29021991183098)-(A68/2.36310108554938))/-3.95403276804611)/(0.745684281546186/A68)))/A68)-(A68/A68))/(((((-3.29021991183098-(A68/(A68/A68)))-((((0.634635425640298-(((-1.530865410115/-4.23850153187335)/(((((-3.29021991183098-((((A68/-3.95403276804611)/(0.745684281546186/A68))/0.745684281546186)/2.65464065940207))-A68)/A68)-0.634635425640298)/A68))*2.65464065940207))/A68)/(A68-(((((0.723231419320762/A68)-A68)/(-3.29021991183098-((((((0.723231419320762/2.36310108554938)/-3.95403276804611)-(-1.530865410115/2.65464065940207))/A68)/-3.95403276804611)-A68)))/-3.95403276804611)/0.939371553007536)))/-1.530865410115))/A68)/-4.23850153187335)/(-4.23850153187335/2.65464065940207)))/-3.60395854857462)/A68)/A68))))/-3.95403276804611)/0.939371553007536))/1.01168358556239)/-3.60395854857462))))/A68))*A68)/A68)-(((((-3.29021991183098-(((((0.745684281546186/(((-3.29021991183098-((A68/-3.95403276804611)/(0.745684281546186/A68)))/A68)/-4.23850153187335))/-3.95403276804611)/(((((-3.29021991183098-(((((0.723231419320762/2.36310108554938)-((-3.29021991183098-(((((((0.745684281546186/A68)/-3.95403276804611)/((((-3.29021991183098-(-3.29021991183098--0.335916867085711))/((((0.634635425640298-(((-1.530865410115/0.745684281546186)/-3.95403276804611)/2.65464065940207))/A68)/A68)/A68))/-4.23850153187335)/(((((((0.723231419320762/A68)-A68)/A68)/0.745684281546186)*((-4.23850153187335/-3.95403276804611)/-1.530865410115))/A68)/2.65464065940207)))/A68)/0.745684281546186)/-3.95403276804611)/-1.530865410115))/A68))/A68)/-3.95403276804611)/0.939371553007536))/A68)/-3.60395854857462)/-4.23850153187335)/(-3.95403276804611/A68)))/((((-0.289052163921174/((((-3.29021991183098-((((A68/-3.95403276804611)-0.56857708626146)/-3.95403276804611)+A68))-((A68/3.91683639638052)/2.65464065940207))+(((-3.29021991183098-(0.745684281546186+A68))/A68)/-0.540677948525603))/(0.939371553007536*A68)))+(0.56857708626146/((A68/((((-3.29021991183098-(((((0.745684281546186/A68)/-3.95403276804611)/(-0.289052163921174/2.36310108554938))/((((-0.289052163921174/0.723231419320762)+(0.56857708626146/0.745684281546186))*(-3.29021991183098-(((A68/(2.36310108554938/-3.29021991183098))/-3.29021991183098)/A68)))*((-3.29021991183098-A68)/(((((0.723231419320762/A68)-(((-1.530865410115+A68)/(((-3.29021991183098-(((0.485527698127902/(((((-3.29021991183098-((A68/((((-3.29021991183098-((0.939371553007536*A68)/A68))/A68)/-4.23850153187335)/2.65464065940207))/-3.95403276804611))/A68)/-4.23850153187335)/A68)/A68))/-3.95403276804611)/2.65464065940207))/A68)/A68))/2.65464065940207))/-3.29021991183098)/-3.95403276804611)/-3.60395854857462))))/A68))/A68)/-4.23850153187335)/2.65464065940207))/-3.95403276804611)))*0.485527698127902)*((-3.29021991183098-A68)/A68)))/A68))/A68)/-4.23850153187335)/2.65464065940207)/A68))/A68)-(((2.35593346834316/-4.23850153187335)/(((-3.29021991183098-(((-1.530865410115/A68)/(-3.29021991183098-(A68/(A68/A68))))/(-3.29021991183098-(((((0.745684281546186/((0.745684281546186/((((-3.29021991183098-A68)+(((A68/(-3.29021991183098-((((0.634635425640298-((-3.29021991183098/-3.95403276804611)/2.65464065940207))/(A68-(A68/A68)))/-0.289052163921174)/(2.80848206741713/A68))))-A68)/A68))*0.485527698127902)*(((-3.29021991183098-((((A68/A68)/((((-3.29021991183098-((((0.634635425640298-(((A68/-3.95403276804611)/A68)*2.65464065940207))/A68)/A68)/-1.530865410115))/A68)/-4.23850153187335)/A68))/A68)/A68))/(((-3.29021991183098-A68)/A68)/(0.723231419320762/(((-3.29021991183098--0.335916867085711)/A68)/-3.95403276804611))))/-4.23850153187335)))/A68))/-3.95403276804611)/(-0.289052163921174/(((((((0.723231419320762/A68)-A68)-A68)/0.745684281546186)*((((((-1.530865410115/-1.530865410115)-(((A68-((0.634635425640298/-3.95403276804611)/0.939371553007536))/A68)/-3.29021991183098))/((-3.29021991183098-(((((((A68/A68)+2.36310108554938)+((-3.29021991183098-((A68+-3.95403276804611)/(A68-(0.723231419320762/0.745684281546186))))/A68))-(A68/2.65464065940207))/-1.9506511263832)/-3.95403276804611)*A68))/A68))+A68)/3.15176829003569)/-1.530865410115))/0.485527698127902)/2.65464065940207)))/-3.95403276804611)/-1.530865410115))))-(A68/(-3.29021991183098-((((0.634635425640298-((-3.29021991183098/-3.95403276804611)/2.65464065940207))/(A68-(A68/A68)))/-0.289052163921174)/(2.80848206741713/A68)))))/A68))*2.65464065940207))/A68)/A68)/-1.530865410115))/A68)/-4.23850153187335)/A68))/-3.60395854857462)/A68)/A68))))/((((0.634635425640298-(((-1.530865410115/0.745684281546186)/(((((-3.29021991183098-((0.745684281546186/((((-3.29021991183098-A68)+(0.56857708626146/A68))*0.485527698127902)*(((-3.29021991183098-(((0.485527698127902/((((-3.29021991183098-0.939371553007536)/A68)/-4.23850153187335)/A68))/-3.60395854857462)/A68))/-3.30912193164231)/-4.23850153187335)))/B68))/((((0.634635425640298-(((-1.530865410115/0.745684281546186)/-3.95403276804611)/2.65464065940207))/A68)/A68)/A68))/-4.23850153187335)/A68)/-3.95403276804611))/2.65464065940207))/A68)/A68)/A68))/-4.23850153187335)/A68)/-3.29021991183098))/A68)/-4.23850153187335)))/(0.723231419320762/(((-3.29021991183098--0.335916867085711)/-3.95403276804611)/(((0.634635425640298/0.745684281546186)-(A68/((-3.29021991183098-(0.745684281546186/(0.634635425640298/A68)))/A68)))/A68))))/(-0.798400548006539/((((-1.530865410115/0.745684281546186)/-3.95403276804611)/2.65464065940207)/((((0.745684281546186/(((-3.29021991183098-((A68/-3.95403276804611)/(0.745684281546186/A68)))/A68)/-4.23850153187335))/-3.95403276804611)/((((-3.29021991183098-((((0.634635425640298-((-3.29021991183098/-3.95403276804611)/2.65464065940207))/(((-3.29021991183098-((((((-0.289052163921174/0.723231419320762)+(0.56857708626146/A68))-((((-3.29021991183098-A68)/A68)/(0.723231419320762/(((-3.29021991183098--0.335916867085711)/A68)/-3.95403276804611)))/2.65464065940207))/A68)/-3.95403276804611)/A68))/A68)/-4.23850153187335))/-3.95403276804611)/(0.634635425640298/A68)))/A68)/-4.23850153187335)/(0.939371553007536*A68)))/((((-0.289052163921174/((((-3.29021991183098-((((A68/-3.95403276804611)-0.56857708626146)/-3.95403276804611)+A68))-((A68/3.91683639638052)/2.65464065940207))+(((-3.29021991183098-(((-3.29021991183098-(((0.485527698127902/((((-3.29021991183098-((0.485527698127902/A68)/2.65464065940207))/A68)/-4.23850153187335)/A68))/-3.60395854857462)/A68))/-3.30912193164231)/-4.23850153187335))/A68)/-0.540677948525603))/(0.939371553007536*A68)))+(0.56857708626146/((A68/((((-3.29021991183098-(((((0.745684281546186/A68)/-3.95403276804611)/(-0.289052163921174/2.36310108554938))/((((-0.289052163921174/(-3.29021991183098-(((((A68/A68)/-3.95403276804611)/(-0.289052163921174/(A68/0.723231419320762)))/((((-3.95403276804611/0.723231419320762)+(0.56857708626146/A68))*0.485527698127902)*(((0.723231419320762/(0.634635425640298-(((-1.530865410115/0.745684281546186)/-3.95403276804611)/2.65464065940207)))/-4.23850153187335)/A68)))/A68)))+(0.56857708626146/0.745684281546186))*((((((((0.723231419320762/A68)-0.745684281546186)/A68)/0.745684281546186)*(((((-3.29021991183098-((((-3.29021991183098-(((((0.745684281546186/A68)--1.530865410115)/(0.745684281546186/A68))/-3.95403276804611)/2.65464065940207))/A68)/-4.23850153187335)/(0.745684281546186/0.939371553007536)))/((-3.29021991183098-((A68/-3.95403276804611)/(0.745684281546186/A68)))/A68))/-3.29021991183098)/-3.95403276804611)/-1.530865410115))/(0.634635425640298/-3.95403276804611))/2.65464065940207)-((0.745684281546186/-3.29021991183098)/A68)))*((-3.29021991183098-((-1.530865410115/A68)/(-3.29021991183098-(A68/(A68/A68)))))/((((-3.29021991183098-((-4.23850153187335/-3.95403276804611)/A68))/-3.29021991183098)/A68)/-3.60395854857462))))/A68))/A68)/-4.23850153187335)/2.65464065940207))/-3.95403276804611)))*0.485527698127902)*((-3.29021991183098-A68)/A68)))))))/A68)*2.65464065940207))/A68)/A68)/-1.530865410115))/-1.530865410115)))/A68)/A68))/2.65464065940207))/-3.29021991183098)/-3.95403276804611)/-3.60395854857462))))/A68))/A68)/-4.23850153187335)/2.65464065940207))/-3.95403276804611)))*0.485527698127902)*((-3.29021991183098-A68)/A68)))/A68))/A68)/-4.23850153187335)/2.65464065940207)/A68))/A68)-(((2.35593346834316/-4.23850153187335)/(((-3.29021991183098-(((-1.530865410115/A68)/(-3.29021991183098-(A68/(A68/A68))))/(-3.29021991183098-(((((0.745684281546186/((0.745684281546186/(-3.29021991183098-((((A68/A68)/0.745684281546186)/-3.95403276804611)/-1.530865410115)))/A68))/-3.95403276804611)/(-0.289052163921174/(((((((0.723231419320762/A68)-A68)-A68)/0.745684281546186)*((((((((-3.29021991183098-((((0.634635425640298-(-3.29021991183098-0.745684281546186))/(((A68/(A68/A68))/A68)/0.634635425640298))/-3.95403276804611)/(0.634635425640298/A68)))/A68)/-4.23850153187335)-(((A68-((0.634635425640298/-3.95403276804611)/0.939371553007536))/A68)/-3.29021991183098))/((-3.29021991183098-(((((((A68/A68)+2.36310108554938)+((-3.29021991183098-((-3.95403276804611+-3.95403276804611)/(A68-(0.723231419320762/0.745684281546186))))/A68))-(A68/2.65464065940207))/-1.9506511263832)/-3.95403276804611)*A68))/A68))+A68)/3.15176829003569)/-1.530865410115))/A68)/2.65464065940207)))/(-3.29021991183098-((A68/-3.95403276804611)/(((-3.29021991183098-(((((-3.29021991183098-(-3.29021991183098-(-3.29021991183098-(((((A68-(A68/A68))/((((-3.29021991183098-(((((((((-3.29021991183098-(((0.723231419320762/(-0.289052163921174/2.36310108554938))/((((-0.289052163921174/0.723231419320762)+(-3.29021991183098-((((-3.29021991183098-A68)/A68)/(0.723231419320762/(((-3.29021991183098--0.335916867085711)/A68)/-3.95403276804611)))/(0.745684281546186/0.0885517973945262))))*0.485527698127902)*((-3.29021991183098-(-3.29021991183098-A68))/(((-3.29021991183098+(((-3.29021991183098-(-3.29021991183098-(-3.29021991183098--3.29021991183098)))/-3.95403276804611)/0.939371553007536))/1.01168358556239)/-3.60395854857462))))/A68))*A68)/A68)-(((((-3.29021991183098-(((((0.745684281546186/(((-3.29021991183098-((A68/-3.95403276804611)/(0.745684281546186/A68)))/A68)/-4.23850153187335))/-3.95403276804611)/(((((-3.29021991183098-((((-3.29021991183098-((((A68/-3.95403276804611)/(0.745684281546186/A68))/0.745684281546186)/2.65464065940207))-A68)/-3.95403276804611)/0.939371553007536))/A68)/-3.60395854857462)/-4.23850153187335)/(-3.95403276804611/A68)))/((((-0.289052163921174/((((-3.29021991183098-((((A68/-3.95403276804611)-0.56857708626146)/(-0.798400548006539/((((-1.530865410115/0.745684281546186)/-3.95403276804611)/2.65464065940207)/((((0.745684281546186/(((-3.29021991183098-((A68/-3.95403276804611)/(0.745684281546186/A68)))/A68)/-4.23850153187335))/-3.95403276804611)/((((-3.29021991183098-((((0.634635425640298-((-3.29021991183098/-3.95403276804611)/2.65464065940207))/(((-3.29021991183098-((((((-0.289052163921174/0.723231419320762)+(0.56857708626146/A68))-((((-3.29021991183098-A68)/A68)/(0.723231419320762/((0.745684281546186/A68)/-3.95403276804611)))/2.65464065940207))/A68)/-3.95403276804611)/A68))/A68)/-4.23850153187335))/-3.95403276804611)/(0.634635425640298/A68)))/A68)/-4.23850153187335)/(0.939371553007536*A68)))/((((-0.289052163921174/((((-3.29021991183098-((((A68/-3.95403276804611)-0.56857708626146)/-3.95403276804611)+A68))-((A68/3.91683639638052)/2.65464065940207))+(((-3.29021991183098-(((-3.29021991183098-((((0.634635425640298-((-3.29021991183098/(((A68-((((((-3.29021991183098-(-3.29021991183098-A68))/(((((-3.29021991183098-((((0.634635425640298-(((0.634635425640298-((((-3.95403276804611-(0.634635425640298-(((-1.530865410115/0.745684281546186)/-3.95403276804611)/2.65464065940207)))/A68)/(0.723231419320762/(((-3.29021991183098--0.335916867085711)/A68)/(((0.634635425640298/(((-3.29021991183098-((0.745684281546186/(-3.29021991183098-((((0.723231419320762/A68)-((((((-0.289052163921174/-3.29021991183098)+(0.56857708626146/A68))-((((-3.29021991183098-A68)/A68)/(0.723231419320762/(((-3.29021991183098--3.29021991183098)/A68)/-3.95403276804611)))/2.65464065940207))-(((((-3.29021991183098-2.39036088437134)/((-3.29021991183098-(2.65464065940207/A68))/A68))/A68)/((-0.335916867085711-A68)/A68))/-1.530865410115))/A68)/A68))--3.95403276804611)+-2.66446621575618)))/A68))/((((0.634635425640298-(((-1.530865410115/0.745684281546186)/-3.95403276804611)/2.65464065940207))/A68)/A68)/A68))/-4.23850153187335))-(A68/((-3.29021991183098-(0.745684281546186/((-3.29021991183098-((((A68-(((0.745684281546186/A68)/-3.95403276804611)/0.939371553007536))/A68)/-3.95403276804611)/(0.745684281546186/A68)))/A68)))/A68)))/A68))))/(-0.798400548006539/(-3.95403276804611-(A68/(0.745684281546186/A68))))))/A68)*2.65464065940207))/((-3.29021991183098-(-3.29021991183098-(-3.29021991183098-(((((A68-(A68/A68))/((((-3.29021991183098-((((0.634635425640298--1.530865410115)/A68)/(-3.29021991183098-(((((0.723231419320762/A68)-A68)/A68)/-3.95403276804611)/0.939371553007536)))/-1.530865410115))/A68)/-4.23850153187335)/A68))/-3.60395854857462)/A68)/A68))))/((((0.634635425640298-(((((((A68/A68)/(((((0.745684281546186/A68)/((-3.29021991183098-A68)/A68))/(A68/(A68/A68)))/((-1.530865410115*((-3.29021991183098-(((((0.745684281546186/A68)/-3.95403276804611)/(-0.289052163921174/2.36310108554938))/(((((-3.29021991183098-((((-2.46029387606925/-3.29021991183098)/A68)/((((-3.29021991183098-((((0.634635425640298-(((0.634635425640298-((((-3.95403276804611-(((((-3.29021991183098--0.335916867085711)/2.39036088437134)-(A68/2.36310108554938))/-3.95403276804611)/(0.745684281546186/A68)))/A68)/(0.723231419320762/(((-3.29021991183098--0.335916867085711)/A68)/(((0.634635425640298/(((-3.29021991183098-((0.745684281546186/(-3.29021991183098-((((0.723231419320762/A68)-((((((-0.289052163921174/-3.29021991183098)+(0.56857708626146/A68))-((((-3.29021991183098-A68)/A68)/(0.723231419320762/(((-3.29021991183098--0.335916867085711)/A68)/-3.95403276804611)))/2.65464065940207))-(((((-3.29021991183098-2.39036088437134)/((-3.29021991183098-(2.65464065940207/A68))/A68))/A68)/((-3.29021991183098-A68)/A68))/-1.530865410115))/A68)/A68))--3.95403276804611)+-2.66446621575618)))/A68))/((((0.634635425640298-(((-1.530865410115/0.745684281546186)/-3.95403276804611)/2.65464065940207))/A68)/A68)/A68))/-4.23850153187335))-(A68/((-3.29021991183098-(0.745684281546186/((-3.29021991183098-((A68/((-3.29021991183098-(0.745684281546186/(0.634635425640298/A68)))/A68))/(0.745684281546186/A68)))/A68)))/A68)))/A68))))/(-0.798400548006539/(-3.95403276804611-(A68/(0.745684281546186/A68))))))/A68)*2.65464065940207))/A68)/((-3.29021991183098-((((-3.29021991183098-(((-1.530865410115/-4.23850153187335)/(((-3.29021991183098-(((-1.530865410115/A68)/(-3.29021991183098-(A68/(A68/A68))))/(-3.29021991183098-((-3.29021991183098-((0.485527698127902/A68)/2.65464065940207))/-1.530865410115))))-((((0.745684281546186/-3.29021991183098)/A68)/-3.95403276804611)/((((A68/2.39036088437134)--0.798400548006539)/2.39036088437134)-(A68/2.36310108554938))))/A68))*2.65464065940207))/A68)/(A68-(((((0.723231419320762/A68)-A68)/A68)/-3.95403276804611)/0.939371553007536)))/-1.530865410115))/A68))/-1.530865410115))/A68)/-4.23850153187335)-((((((((-3.29021991183098-((A68/-3.29021991183098)/A68))/A68)/A68)/-3.95403276804611)-(-0.289052163921174/2.65464065940207))/A68)/-3.95403276804611)-A68)))/-1.530865410115))/A68)+(0.56857708626146/0.745684281546186))*((((((((0.723231419320762/A68)-A68)/A68)/0.745684281546186)*((-3.29021991183098/-3.95403276804611)/-1.530865410115))/(0.634635425640298/(((((((0.723231419320762/A68)-A68)/A68)/0.745684281546186)*((-4.23850153187335/-3.95403276804611)/-1.530865410115))/A68)/2.65464065940207)))/2.65464065940207)-((0.745684281546186/-3.29021991183098)/A68)))*((-3.29021991183098-((-1.530865410115/A68)/(-3.29021991183098-(A68/(A68/A68)))))/((((-3.29021991183098-((-4.23850153187335/-3.95403276804611)/A68))/-3.29021991183098)/A68)/-3.60395854857462))))/A68))/A68))*(((0.723231419320762/A68)/-4.23850153187335)/A68)))/A68))/-3.95403276804611)-(-1.530865410115/2.65464065940207))/(-3.95403276804611-A68))/-3.95403276804611)-(((-1.530865410115/A68)/(-3.29021991183098-(A68/(A68/A68))))/(-3.29021991183098-(((((0.745684281546186/((0.745684281546186/((((-3.29021991183098-A68)+(0.56857708626146/A68))*0.485527698127902)*(((-3.29021991183098-((((A68/A68)/((((-3.29021991183098-((((0.634635425640298-(((0.634635425640298-((((-3.95403276804611-((-3.29021991183098-(((((0.745684281546186/((((0.634635425640298-(-3.29021991183098-0.745684281546186))/(((A68/(A68/A68))/A68)/0.634635425640298))/-3.95403276804611)/(0.634635425640298/A68)))/-3.95403276804611)/(-0.289052163921174/(((((((0.56857708626146/A68)-A68)-A68)/0.745684281546186)*((((((-1.530865410115/-1.530865410115)-(((A68-((0.634635425640298/-3.95403276804611)/0.939371553007536))/A68)/-3.29021991183098))/((-3.29021991183098-(((((((A68/A68)+2.36310108554938)+((-3.29021991183098-((-3.95403276804611+-3.95403276804611)/(A68-(0.723231419320762/0.745684281546186))))/A68))-(A68/2.65464065940207))/-1.9506511263832)/-3.95403276804611)*A68))/A68))+A68)/3.15176829003569)/-1.530865410115))/A68)/2.65464065940207)))/-3.95403276804611)/-1.530865410115))/(0.745684281546186/A68)))/A68)/(0.723231419320762/(((-3.29021991183098--0.335916867085711)/-3.95403276804611)/(((0.634635425640298/0.745684281546186)-(A68/((-3.29021991183098-(0.745684281546186/(0.634635425640298/A68)))/A68)))/A68))))/(-0.798400548006539/((((A68/0.745684281546186)/-3.95403276804611)/2.65464065940207)/((((0.745684281546186/(((-3.29021991183098-((A68/-3.95403276804611)/(0.745684281546186/A68)))/A68)/-4.23850153187335))/-3.95403276804611)/((((-3.29021991183098-((((0.634635425640298-((-3.29021991183098/-3.95403276804611)/2.65464065940207))/(((-3.29021991183098-((((((-0.289052163921174/0.723231419320762)+(0.56857708626146/A68))-((0.745684281546186/(0.723231419320762/(((-3.29021991183098--0.335916867085711)/A68)/-3.95403276804611)))/2.65464065940207))/A68)/-3.95403276804611)/A68))/A68)/-4.23850153187335))/-3.95403276804611)/(0.634635425640298/(((-3.29021991183098-((((0.634635425640298-(((0.634635425640298-((((-3.95403276804611-(((-1.530865410115/0.745684281546186)/-3.95403276804611)/(0.745684281546186/A68)))/A68)/(0.723231419320762/(((-3.29021991183098--0.335916867085711)/A68)/(((0.634635425640298/(((-3.29021991183098-((0.745684281546186/(-3.29021991183098-((((0.723231419320762/A68)-((A68/A68)/A68))--3.95403276804611)+-2.66446621575618)))/A68))/((((0.634635425640298-(((-1.530865410115/0.745684281546186)/-3.95403276804611)/2.65464065940207))/A68)/A68)/A68))/-4.23850153187335))-(A68/((-3.29021991183098-(0.745684281546186/((-3.29021991183098-((((-3.29021991183098-(((0.745684281546186/A68)/-3.95403276804611)/0.939371553007536))/A68)/-1.530865410115)/(0.745684281546186/A68)))/A68)))/A68)))/A68))))/(-0.798400548006539/((A68-((((-3.29021991183098-(((A68/(-1.530865410115/A68))*A68)/-1.530865410115))/-4.23850153187335)/-4.23850153187335)/2.36310108554938))/A68))))/A68)*2.65464065940207))/A68)/((-3.29021991183098-((((-3.29021991183098-0.634635425640298)/3.15176829003569)/(A68-(((((0.723231419320762/A68)-A68)/A68)/-3.95403276804611)/0.939371553007536)))/-1.530865410115))/A68))/-1.530865410115))/A68)/-4.23850153187335))))/A68)/-4.23850153187335)/(0.939371553007536*A68)))/((((-0.289052163921174/((((-3.29021991183098-((((A68/-3.95403276804611)-0.56857708626146)/-3.95403276804611)+A68))-((A68/3.91683639638052)/2.65464065940207))+(((-3.29021991183098-(((-3.29021991183098-(((0.485527698127902/((((-3.29021991183098-((0.485527698127902/A68)/-1.530865410115))/A68)/(A68/A68))/A68))/-3.60395854857462)/A68))/-3.30912193164231)/-4.23850153187335))/A68)/-0.540677948525603))/(0.939371553007536*A68)))+(0.56857708626146/(((A68/-3.95403276804611)/(0.745684281546186/A68))/-3.95403276804611)))*0.485527698127902)*((0.745684281546186-A68)/A68)))))))/A68)*2.65464065940207))/0.745684281546186)/A68)/-1.530865410115))/-1.530865410115)/-4.23850153187335)/A68))/-3.60395854857462)/A68))/A68)/-4.23850153187335)))/A68))/-3.95403276804611)/(-0.289052163921174/(((((((0.723231419320762/A68)-A68)-A68)/0.745684281546186)*((((((((-3.29021991183098-((((0.634635425640298-(-3.29021991183098-0.745684281546186))/(((A68/(A68/A68))/A68)/0.634635425640298))/-3.95403276804611)/(0.634635425640298/A68)))/A68)/-4.23850153187335)-(((((A68/-3.95403276804611)-0.56857708626146)-((0.634635425640298/-3.95403276804611)/0.939371553007536))/A68)/-3.29021991183098))/((-3.29021991183098-(((((((A68/A68)+2.36310108554938)+((-3.29021991183098-((-3.95403276804611+-3.95403276804611)/(A68-(0.723231419320762/0.745684281546186))))/A68))-(A68/2.65464065940207))/-1.9506511263832)/-3.95403276804611)*A68))/A68))+A68)/3.15176829003569)/-1.530865410115))/A68)/2.65464065940207)))/(-3.29021991183098-((A68/-3.95403276804611)/(((-3.29021991183098-(((((-3.29021991183098-(-3.29021991183098-(-3.29021991183098-(((((A68-(A68/A68))/((((-3.29021991183098-(((((((((-3.29021991183098-(((0.723231419320762/(-0.289052163921174/2.36310108554938))/((((-0.289052163921174/0.723231419320762)+(-3.29021991183098-((((-3.29021991183098-A68)/A68)/(0.723231419320762/(((-3.29021991183098--0.335916867085711)/A68)/-3.95403276804611)))/(0.745684281546186/0.0885517973945262))))*0.485527698127902)*((-3.29021991183098-0.745684281546186)/(((-3.29021991183098+(((-3.29021991183098-(-3.29021991183098-(-3.29021991183098-(((((((-3.95403276804611-((((((A68/2.39036088437134)--0.798400548006539)/2.39036088437134)-(A68/2.36310108554938))/-3.95403276804611)/(0.745684281546186/A68)))/A68)-(A68/A68))/((((-3.95403276804611-((((0.634635425640298-(((-1.530865410115/-4.23850153187335)/(((((-3.29021991183098-((((A68/-3.95403276804611)/((((-3.29021991183098-((0.485527698127902/A68)/2.65464065940207))/A68)/-4.23850153187335)/A68))/0.745684281546186)/2.65464065940207))-A68)/A68)-0.634635425640298)/A68))*2.65464065940207))/A68)/(A68-(((((0.723231419320762/A68)-A68)/(A68-((0.745684281546186-(((-1.530865410115/A68)/(-3.29021991183098-(A68/(A68/-4.23850153187335))))/(-3.29021991183098-(((((0.745684281546186/A68)/-3.95403276804611)/(-0.289052163921174/(((((((0.723231419320762/A68)-A68)/A68)/((-3.29021991183098-((0.939371553007536*A68)/0.939371553007536))/A68))*(((((-3.29021991183098-(((A68-((0.634635425640298/A68)/0.939371553007536))/A68)/(0.745684281546186/-3.95403276804611)))/((-3.29021991183098-(((((((A68/A68)/((-3.29021991183098/((((-0.289052163921174/0.723231419320762)+(0.56857708626146/A68))*0.485527698127902)*(((0.723231419320762/A68)/-4.23850153187335)/A68)))/A68))/-3.95403276804611)-(-1.530865410115/2.65464065940207))/A68)/-3.95403276804611)-A68))/-3.60395854857462))/A68)/-3.95403276804611)/-1.530865410115))/A68)/2.65464065940207)))/-3.95403276804611)/-1.530865410115))))-(A68/-1.530865410115))))/-3.95403276804611)/0.939371553007536)))/-1.530865410115))/A68)/-4.23850153187335)/(-4.23850153187335/2.65464065940207)))/-3.60395854857462)/A68)/A68))))/-3.95403276804611)/0.939371553007536))/1.01168358556239)/-3.60395854857462))))/A68))*A68)/A68)-(((((-3.29021991183098-(((((0.745684281546186/(((-3.29021991183098-((A68/-3.95403276804611)/(0.745684281546186/A68)))/A68)/-4.23850153187335))/-3.95403276804611)/(((((-3.29021991183098-((((A68/A68)/(((((0.745684281546186/A68)/((-3.29021991183098-(((((A68/A68)/-3.95403276804611)/(-0.289052163921174/(A68/0.723231419320762)))/((((-3.95403276804611/0.723231419320762)+(0.56857708626146/A68))*0.485527698127902)*(((0.723231419320762/A68)/-4.23850153187335)/A68)))/A68))/A68))/((((-3.29021991183098-((((0.634635425640298-(-3.29021991183098-0.745684281546186))/(A68/0.634635425640298))/-3.95403276804611)/(0.634635425640298/A68)))/A68)/-4.23850153187335)/(A68/A68)))/((((-0.289052163921174/0.723231419320762)+(0.56857708626146/((((((A68/A68)+2.36310108554938)+((-3.29021991183098-((-3.95403276804611+(A68/0.723231419320762))/A68))/A68))-(A68/2.65464065940207))/-1.9506511263832)/-3.95403276804611)))*0.485527698127902)*((((-3.29021991183098-(-3.29021991183098-A68))/(((((-3.29021991183098-((((0.634635425640298-(((0.634635425640298-((((-3.95403276804611-(((((-3.29021991183098--0.335916867085711)/2.39036088437134)-((-3.95403276804611/0.723231419320762)+(0.56857708626146/A68)))/-3.95403276804611)/(0.745684281546186/A68)))/A68)/(0.723231419320762/(((-3.29021991183098--0.335916867085711)/A68)/(((0.634635425640298/(((-3.29021991183098-((0.745684281546186/(-3.29021991183098-((((0.723231419320762/A68)-(((((0.723231419320762+(0.56857708626146/A68))-((((-3.29021991183098-A68)/A68)/(0.723231419320762/(((-3.29021991183098--0.335916867085711)/A68)/-3.95403276804611)))/2.65464065940207))-(((((-3.29021991183098-2.39036088437134)/((-3.29021991183098-(2.65464065940207/A68))/A68))/A68)/((-3.29021991183098-A68)/A68))/-1.530865410115))/A68)/A68))--3.95403276804611)+-2.66446621575618)))/A68))/((((0.634635425640298-(((-1.530865410115/0.745684281546186)/-3.95403276804611)/2.65464065940207))/A68)/A68)/A68))/-4.23850153187335))-(A68/((-3.29021991183098-(0.745684281546186/((-3.29021991183098-((((-3.29021991183098-(((-3.95403276804611-((((((A68/2.39036088437134)--0.798400548006539)/2.39036088437134)-(A68/2.36310108554938))/-3.95403276804611)/(0.745684281546186/A68)))/A68)-(A68/A68)))/(((((A68/A68)/-3.95403276804611)/(-0.289052163921174/(A68/0.723231419320762)))/((((-3.95403276804611/0.723231419320762)+(0.56857708626146/A68))*0.485527698127902)*(((0.723231419320762/A68)/-4.23850153187335)/A68)))/A68))/-3.95403276804611)/(0.745684281546186/A68)))/A68)))/A68)))/A68))))/(-0.798400548006539/(-3.95403276804611-(A68/(0.745684281546186/A68))))))/A68)*2.65464065940207))/A68)/((-3.29021991183098-(((0.634635425640298/A68)/(A68-(((((0.723231419320762/A68)-A68)/A68)/-3.95403276804611)/0.939371553007536)))/-1.530865410115))/A68))/-1.530865410115))/A68)/-4.23850153187335)-((((((((-3.29021991183098-((A68/-3.29021991183098)/A68))/A68)/A68)/A68)-(-0.289052163921174/2.65464065940207))/A68)/-3.95403276804611)-((-3.29021991183098-(0.745684281546186/((-3.29021991183098-((((A68-(((0.745684281546186/A68)/-3.95403276804611)/0.939371553007536))/A68)/-3.95403276804611)/(0.745684281546186/A68)))/A68)))/A68)))/A68))/-4.23850153187335)/A68)))/A68))/-3.95403276804611)-(-1.530865410115/2.65464065940207)))/-1.530865410115)/-3.60395854857462)/-4.23850153187335)/(-3.95403276804611/A68)))/((((-0.289052163921174/((((-3.29021991183098-(((2.36310108554938-0.56857708626146)/-3.95403276804611)+A68))-((A68/3.91683639638052)/2.65464065940207))+(((-3.29021991183098-(0.745684281546186+A68))/A68)/-0.540677948525603))/(0.939371553007536*A68)))+(0.56857708626146/((0.745684281546186/A68)/-3.95403276804611)))*0.485527698127902)*((-3.29021991183098-A68)/A68)))/A68))/A68)/-4.23850153187335)/2.65464065940207)/A68))/A68)-(((2.35593346834316/-4.23850153187335)/(((-3.29021991183098-(((-1.530865410115/A68)/(-3.29021991183098-(A68/(A68/A68))))/(-3.29021991183098-(((((0.745684281546186/((0.745684281546186/((((-3.29021991183098-A68)+(0.56857708626146/A68))*0.485527698127902)*(((-3.29021991183098-((((((((0.634635425640298-((-3.29021991183098/-3.95403276804611)/2.65464065940207))/(((-3.29021991183098-((((((-0.289052163921174/0.723231419320762)+(0.56857708626146/A68))-((((-3.29021991183098-A68)/A68)/(0.723231419320762/-3.29021991183098))/2.65464065940207))/A68)/-3.95403276804611)/A68))/A68)/-4.23850153187335))/-3.95403276804611)/(0.634635425640298/A68))/A68)/((((-3.29021991183098-((((0.634635425640298-(((0.634635425640298-((((-3.95403276804611-((((((A68/2.39036088437134)--0.798400548006539)/2.39036088437134)-(A68/2.36310108554938))/-3.95403276804611)/(0.745684281546186/A68)))/A68)/(0.723231419320762/(((-3.29021991183098--0.335916867085711)/-3.95403276804611)/(((0.634635425640298/0.745684281546186)-(A68/((-3.29021991183098-(0.745684281546186/(0.634635425640298/A68)))/A68)))/A68))))/(-0.798400548006539/((((-1.530865410115/0.745684281546186)/-3.95403276804611)/2.65464065940207)/((((0.745684281546186/(((-3.29021991183098-((A68/-3.95403276804611)/(0.745684281546186/A68)))/A68)/-4.23850153187335))/-3.95403276804611)/((((-3.29021991183098-((((0.634635425640298-((-3.29021991183098/-3.95403276804611)/2.65464065940207))/(((-3.95403276804611-((((((-0.289052163921174/0.723231419320762)+(0.56857708626146/A68))-((((((0.634635425640298-((A68/A68)*4.27883615366466))/A68)/0.485527698127902)/A68)/(0.723231419320762/(((-3.29021991183098--0.335916867085711)/A68)/-3.95403276804611)))/2.65464065940207))/A68)/-3.95403276804611)/A68))/A68)/-4.23850153187335))/-3.95403276804611)/(0.634635425640298/A68)))/A68)/-4.23850153187335)/(0.939371553007536*A68)))/((((-0.289052163921174/((((-3.29021991183098-((((A68/-3.95403276804611)-0.56857708626146)/-3.95403276804611)+A68))-((A68/3.91683639638052)/(((0.723231419320762/(-0.289052163921174/2.36310108554938))/((((-0.289052163921174/0.723231419320762)+(-3.29021991183098-((((-3.29021991183098-A68)/A68)/(0.723231419320762/(((-3.29021991183098--0.335916867085711)/A68)/-3.95403276804611)))/(0.745684281546186/0.0885517973945262))))*0.485527698127902)*((-3.29021991183098-(-3.29021991183098-A68))/(((-3.29021991183098+(((-3.29021991183098-(-3.29021991183098-(-3.29021991183098-(((((((-3.95403276804611-((((((A68/2.39036088437134)--0.798400548006539)/-3.29021991183098)-(A68/2.36310108554938))/-3.95403276804611)/(0.745684281546186/A68)))/A68)-(A68/A68))/(((((-3.29021991183098-(A68/(A68/A68)))-(((A68/(-1.530865410115/A68))/(A68-(((((0.723231419320762/A68)-A68)/(-3.29021991183098-((((((0.723231419320762/2.36310108554938)/-3.95403276804611)-(-1.530865410115/2.65464065940207))/A68)/-3.95403276804611)-A68)))/-3.95403276804611)/0.939371553007536)))/-1.530865410115))/A68)/-4.23850153187335)/(-4.23850153187335/2.65464065940207)))/-3.60395854857462)/A68)/A68))))/-3.95403276804611)/0.939371553007536))/1.01168358556239)/-3.60395854857462))))/A68)))+(((-3.29021991183098-(((-3.29021991183098-((((0.634635425640298-(((-1.530865410115/-4.23850153187335)/(((-3.29021991183098-((((((-3.29021991183098-(-3.29021991183098-A68))/(((((-3.29021991183098-((((0.634635425640298-(((0.634635425640298-((((-3.95403276804611-(((((-3.29021991183098--0.335916867085711)/2.39036088437134)-(A68/(-3.29021991183098-(2.65464065940207/A68))))/-3.95403276804611)/(0.745684281546186/A68)))/A68)/(0.723231419320762/(((-3.29021991183098--0.335916867085711)/A68)/(((0.634635425640298/(((-3.29021991183098-((0.745684281546186/(-3.29021991183098-((((0.723231419320762/A68)-(((((0.723231419320762+(0.56857708626146/A68))-((((-3.29021991183098-A68)/A68)/(0.723231419320762/(((-3.29021991183098--0.335916867085711)/A68)/-3.95403276804611)))/2.65464065940207))-(((((-3.29021991183098-2.39036088437134)/((-3.29021991183098-(2.65464065940207/A68))/A68))/A68)/((-3.29021991183098-A68)/A68))/-1.530865410115))/A68)/A68))--3.95403276804611)+-2.66446621575618)))/A68))/((((0.634635425640298-(((-1.530865410115/0.745684281546186)/-3.95403276804611)/2.65464065940207))/A68)/A68)/A68))/-4.23850153187335))-(A68/((-3.29021991183098-(0.745684281546186/((-3.29021991183098-((((-3.29021991183098-(((-3.95403276804611-((((((A68/2.39036088437134)--0.798400548006539)/2.39036088437134)-(A68/2.36310108554938))/-3.95403276804611)/(0.745684281546186/A68)))/A68)-(A68/A68)))/(((((A68/A68)/-3.95403276804611)/(-0.289052163921174/(A68/0.723231419320762)))/((((-3.95403276804611/0.723231419320762)+(0.56857708626146/A68))*0.485527698127902)*(((0.723231419320762/A68)/-4.23850153187335)/A68)))/A68))/-3.95403276804611)/(0.745684281546186/A68)))/A68)))/A68)))/A68))))/(-0.798400548006539/(-3.95403276804611-(A68/(0.745684281546186/A68))))))/A68)*2.65464065940207))/A68)/((-3.29021991183098-(((0.634635425640298/A68)/(A68-(((((0.723231419320762/A68)-A68)/A68)/-3.95403276804611)/0.939371553007536)))/-1.530865410115))/A68))/-1.530865410115))/A68)/-4.23850153187335)-((((((((0.745684281546186/A68)/-3.95403276804611)/A68)/A68)-(-0.289052163921174/2.65464065940207))/A68)/-3.95403276804611)-A68))/A68))/-3.29021991183098)/A68)*(-3.29021991183098-(((A68/A68)*-3.95403276804611)/(A68/A68))))/(-3.29021991183098-A68)))-((((-2.46029387606925/-3.29021991183098)/A68)/-3.95403276804611)/-1.530865410115))/A68))*2.65464065940207))/((((-3.29021991183098-(A68/A68))/A68)*0.485527698127902)*(((0.723231419320762/(-1.38572432576861/2.36310108554938))/-4.23850153187335)/A68)))/A68)/-2.59173656167185))/A68)+A68))/A68)/-0.540677948525603))/(0.939371553007536*0.634635425640298)))+(0.56857708626146/((A68/((((-3.29021991183098-(((((0.745684281546186/A68)/-3.95403276804611)/(-0.289052163921174/2.36310108554938))/((((0.723231419320762/A68)+(0.56857708626146/0.634635425640298))*((((((((0.723231419320762/A68)-0.745684281546186)/A68)/0.745684281546186)*((0.723231419320762/A68)/-1.530865410115))/(0.634635425640298/-3.95403276804611))/2.65464065940207)-((0.745684281546186/-3.29021991183098)/A68)))*((-3.29021991183098-((-1.530865410115/A68)/(-3.29021991183098-(A68/(A68/A68)))))/((((-3.29021991183098-((-4.23850153187335/-3.95403276804611)/A68))/-3.29021991183098)/A68)/-3.60395854857462))))/A68))/A68)/-4.23850153187335)/2.65464065940207))/-3.95403276804611)))*0.485527698127902)*((-3.29021991183098-A68)/A68)))))))/A68)*2.65464065940207))/A68)/A68)/-1.530865410115))/-1.530865410115)/-4.23850153187335)/A68))/-3.60395854857462)/A68))/A68)/-4.23850153187335)))/A68))/-3.95403276804611)/(-0.289052163921174/(((((((-0.289052163921174/A68)-A68)-A68)/0.745684281546186)*((((((-1.530865410115/-1.530865410115)-(((A68-((0.634635425640298/-3.95403276804611)/0.939371553007536))/A68)/-3.29021991183098))/((-3.29021991183098-(((((((A68/A68)+2.36310108554938)+((-3.29021991183098-((-3.95403276804611+-3.95403276804611)/(A68-(0.723231419320762/0.745684281546186))))/A68))-(A68/2.65464065940207))/-1.9506511263832)/-3.95403276804611)*A68))/A68))+A68)/3.15176829003569)/-1.530865410115))/A68)/2.65464065940207)))/-3.95403276804611)/-1.530865410115))))-(A68/(-3.29021991183098-((((0.634635425640298-((-3.29021991183098/-3.95403276804611)/2.65464065940207))/(A68-(A68/A68)))/-0.289052163921174)/(2.80848206741713/A68)))))/A68))*2.65464065940207))/A68)/A68)/-1.530865410115))/A68)/-4.23850153187335)/A68))/-3.60395854857462)/A68)/A68))))/((((0.634635425640298-(((-1.530865410115/0.745684281546186)/(((((-3.29021991183098-((0.745684281546186/((((-3.29021991183098-A68)+(0.56857708626146/A68))*0.485527698127902)*(((((0.634635425640298-((((-3.95403276804611-((((((A68/2.39036088437134)--0.798400548006539)/2.39036088437134)-(A68/2.36310108554938))/-3.95403276804611)/(0.745684281546186/A68)))/A68)/(0.723231419320762/(((-3.29021991183098--0.335916867085711)/-3.95403276804611)/(((0.634635425640298/0.745684281546186)-(A68/((-3.29021991183098-(0.745684281546186/(0.634635425640298/A68)))/A68)))/A68))))/(-0.798400548006539/((((-1.530865410115/0.745684281546186)/-3.95403276804611)/2.65464065940207)/((((0.745684281546186/(((-3.29021991183098-((A68/-3.95403276804611)/(0.745684281546186/A68)))/A68)/-4.23850153187335))/-3.95403276804611)/((((-3.29021991183098-((((0.634635425640298-((-3.29021991183098/-3.95403276804611)/2.65464065940207))/(((-3.95403276804611-((((((-0.289052163921174/0.723231419320762)+(0.56857708626146/A68))-((((((0.634635425640298-((A68/A68)*4.27883615366466))/A68)/0.485527698127902)/A68)/(0.723231419320762/(((-3.29021991183098--0.335916867085711)/A68)/-3.95403276804611)))/2.65464065940207))/A68)/-3.95403276804611)/A68))/A68)/-4.23850153187335))/-3.95403276804611)/(0.634635425640298/A68)))/A68)/-4.23850153187335)/(0.939371553007536*A68)))/((((-0.289052163921174/((((-3.29021991183098-((((A68/-3.95403276804611)-0.56857708626146)/-3.95403276804611)+A68))-((A68/3.91683639638052)/(((0.723231419320762/(-0.289052163921174/2.36310108554938))/((((-0.289052163921174/0.723231419320762)+(-3.29021991183098-((((-3.29021991183098-A68)/A68)/(0.723231419320762/(((-3.29021991183098--0.335916867085711)/A68)/-3.95403276804611)))/(0.745684281546186/0.0885517973945262))))*0.485527698127902)*((-3.29021991183098-(-3.29021991183098-A68))/(((-3.29021991183098+(((-3.29021991183098-(-3.29021991183098-(-3.29021991183098-(((((((-3.95403276804611-((((((A68/2.39036088437134)--0.798400548006539)/-3.29021991183098)-(A68/2.36310108554938))/-3.95403276804611)/(0.745684281546186/A68)))/A68)-(A68/A68))/(((((A68-(A68/(A68/A68)))-(((A68/(-1.530865410115/A68))/(A68-(((((0.723231419320762/A68)-A68)/(-3.29021991183098-((((((0.723231419320762/2.36310108554938)/-3.95403276804611)-(-1.530865410115/2.65464065940207))/A68)/-3.95403276804611)-A68)))/-3.95403276804611)/0.939371553007536)))/-1.530865410115))/A68)/-4.23850153187335)/(-4.23850153187335/2.65464065940207)))/-3.60395854857462)/A68)/A68))))/-3.95403276804611)/0.939371553007536))/1.01168358556239)/-3.60395854857462))))/A68)))+(((-3.29021991183098-(((-3.29021991183098-((((0.634635425640298-(((-1.530865410115/-4.23850153187335)/-3.29021991183098)*2.65464065940207))/((((-3.29021991183098-(A68/A68))/A68)*0.485527698127902)*(((0.723231419320762/(-1.38572432576861/2.36310108554938))/-4.23850153187335)/A68)))/A68)/-2.59173656167185))/A68)+A68))/A68)/-0.540677948525603))/(0.939371553007536*0.634635425640298)))+(0.56857708626146/((A68/((((-3.29021991183098-(((((0.745684281546186/A68)/-3.95403276804611)/(-0.289052163921174/2.36310108554938))/((((0.723231419320762/A68)+(0.56857708626146/0.634635425640298))*((((((((0.723231419320762/A68)-0.745684281546186)/A68)/0.745684281546186)*((0.723231419320762/A68)/-1.530865410115))/(0.634635425640298/-3.95403276804611))/2.65464065940207)-((0.745684281546186/-3.29021991183098)/A68)))*((-3.29021991183098-((-1.530865410115/A68)/(-3.29021991183098-(A68/(A68/A68)))))/((((-3.29021991183098-((-4.23850153187335/-3.95403276804611)/A68))/-3.29021991183098)/A68)/-3.60395854857462))))/A68))/A68)/-4.23850153187335)/2.65464065940207))/-3.95403276804611)))*0.485527698127902)*((-3.29021991183098-A68)/A68)))))))/A68)*2.65464065940207)/-3.30912193164231)/-4.23850153187335)))/B68))/((((0.634635425640298-(((-1.530865410115/0.745684281546186)/-3.95403276804611)/2.65464065940207))/A68)/A68)/A68))/-4.23850153187335)/A68)/-3.95403276804611))/2.65464065940207))/A68)/A68)/A68))/-4.23850153187335)/A68)/-3.29021991183098))/A68)/-4.23850153187335))))/-1.530865410115)))))/A68)/A68)/A68)))/((-3.29021991183098-((((-3.29021991183098-((((0.634635425640298-(((0.634635425640298-((((-3.95403276804611-((((((A68/2.39036088437134)--0.798400548006539)/2.39036088437134)-(A68/2.36310108554938))/-3.95403276804611)/(0.745684281546186/A68)))/A68)/(0.723231419320762/(((-3.29021991183098--0.335916867085711)/A68)/(((0.634635425640298/(((A68/-3.95403276804611)-0.56857708626146)/-4.23850153187335))-(A68/((-3.29021991183098-(0.745684281546186/((-3.29021991183098-((((A68-(((0.745684281546186/A68)/-3.95403276804611)/0.939371553007536))/A68)/-3.95403276804611)/(0.745684281546186/A68)))/A68)))/A68)))/A68))))/(-0.798400548006539/(-3.95403276804611-(A68/(0.745684281546186/A68))))))/A68)*2.65464065940207))/-4.23850153187335)/(((-3.29021991183098-(((-1.530865410115/A68)/(-3.29021991183098-(A68/(A68/A68))))/(-3.29021991183098-(((((0.745684281546186/A68)/-3.95403276804611)/(A68/(((((((0.723231419320762/A68)-A68)/A68)/((-3.29021991183098-((0.939371553007536*A68)/0.939371553007536))/A68))*(((((-3.29021991183098-(((A68-((0.634635425640298/-3.95403276804611)/0.939371553007536))/A68)/(0.745684281546186/-3.95403276804611)))/((-3.29021991183098-(((((((A68/A68)/(((((0.745684281546186/A68)/((-3.29021991183098-(((((A68/A68)/-3.95403276804611)/(-0.289052163921174/(((-0.289052163921174/0.723231419320762)+(0.56857708626146/0.745684281546186))/0.723231419320762)))/(A68*(((0.723231419320762/A68)/-4.23850153187335)/A68)))/A68))/A68))/((((-3.29021991183098-(A68-(((((0.723231419320762/A68)-A68)/A68)/-3.95403276804611)/0.939371553007536)))/A68)/-4.23850153187335)/-3.95403276804611))/((((-0.289052163921174/0.723231419320762)+(0.56857708626146/A68))*0.485527698127902)*(((A68/A68)/-4.23850153187335)/A68)))/A68))/-3.95403276804611)-(-1.530865410115/2.65464065940207))/A68)/-3.95403276804611)-A68))/A68))/A68)/-3.95403276804611)/-1.530865410115))/A68)/2.65464065940207)))/-3.95403276804611)/-1.530865410115))))-((((0.745684281546186/-3.29021991183098)/A68)/-3.95403276804611)/((((A68/2.39036088437134)--0.798400548006539)/2.39036088437134)-(A68/2.36310108554938))))/A68))*2.65464065940207))/A68)/(A68-(((((0.723231419320762/A68)-A68)/A68)/-3.95403276804611)/0.939371553007536)))/-1.530865410115))/A68))/-1.530865410115))/A68)/-4.23850153187335)-((((((((-3.29021991183098-((A68/-3.29021991183098)/A68))/A68)/A68)/-3.95403276804611)-(-0.289052163921174/2.65464065940207))/A68)/-3.95403276804611)-A68))/A68))/-3.29021991183098)/A68)*(-3.29021991183098-(((A68/A68)*-3.95403276804611)/(A68/A68))))/(-3.29021991183098-A68)))-((((((((-3.29021991183098-((0.745684281546186/((((-3.29021991183098-A68)+(0.56857708626146/A68))*0.485527698127902)*(((-3.29021991183098-(((0.485527698127902/((((-3.29021991183098-((((-2.46029387606925/-3.29021991183098)/A68)/((((-3.29021991183098-((((0.634635425640298-(((0.634635425640298-((((-3.95403276804611-(((((-3.29021991183098--0.335916867085711)/2.39036088437134)-(A68/2.36310108554938))/-3.95403276804611)/(0.745684281546186/A68)))/A68)/(0.723231419320762/(((-3.29021991183098--0.335916867085711)/A68)/(((0.634635425640298/(((-3.29021991183098-((0.745684281546186/(-3.29021991183098-((((0.723231419320762/A68)-((((((-0.289052163921174/-3.29021991183098)+(0.56857708626146/A68))-((((-3.29021991183098-A68)/A68)/(0.723231419320762/(((-3.29021991183098-(-3.29021991183098-0.939371553007536))/A68)/-3.95403276804611)))/2.65464065940207))-(((((-3.29021991183098-2.39036088437134)/((-3.29021991183098-(2.65464065940207/A68))/A68))/A68)/((-3.29021991183098-A68)/A68))/-1.530865410115))/A68)/A68))--3.95403276804611)+-2.66446621575618)))/A68))/((((0.634635425640298-(((-1.530865410115/0.745684281546186)/-3.95403276804611)/2.65464065940207))/A68)/A68)/A68))/-4.23850153187335))-(A68/((-3.29021991183098-(0.745684281546186/((-3.29021991183098-((A68/((-3.29021991183098-(0.745684281546186/(0.634635425640298/A68)))/A68))/(0.745684281546186/A68)))/A68)))/A68)))/A68))))/(-0.798400548006539/(-3.95403276804611-(A68/(0.745684281546186/A68))))))/A68)*2.65464065940207))/A68)/((-3.29021991183098-((((-3.29021991183098-(((-1.530865410115/-4.23850153187335)/(((-3.29021991183098-(((-1.530865410115/A68)/(-3.29021991183098-(A68/(A68/A68))))/(-3.29021991183098-((-3.29021991183098-((0.485527698127902/A68)/2.65464065940207))/-1.530865410115))))-((((0.745684281546186/-3.29021991183098)/A68)/-3.95403276804611)/((((A68/2.39036088437134)--0.798400548006539)/2.39036088437134)-(A68/2.36310108554938))))/A68))*2.65464065940207))/A68)/(A68-(((((0.723231419320762/A68)-A68)/A68)/-3.95403276804611)/0.939371553007536)))/-1.530865410115))/A68))/-1.530865410115))/A68)/-4.23850153187335)-((((((((-3.29021991183098-((A68/-3.29021991183098)/A68))/A68)/A68)/-3.95403276804611)-(-0.289052163921174/2.65464065940207))/A68)/-3.95403276804611)-A68)))/-1.530865410115))/A68)/-4.23850153187335)/A68))/-3.60395854857462)/A68))/-3.30912193164231)/-4.23850153187335)))/B68))/((((0.634635425640298-(((-1.530865410115/0.745684281546186)/-3.95403276804611)/2.65464065940207))/A68)/A68)/A68))/-4.23850153187335)/A68)/-3.29021991183098)/A68)/-3.95403276804611)/-1.530865410115))/((0.634635425640298/-3.95403276804611)/0.939371553007536)))*2.65464065940207))/((((-3.29021991183098-(A68/A68))/A68)*0.485527698127902)*(((0.723231419320762/(-1.38572432576861/2.36310108554938))/-4.23850153187335)/A68)))/-3.95403276804611)/-2.59173656167185))/A68)+A68))/A68)/-0.540677948525603))/(0.939371553007536*A68)))+(0.56857708626146/((A68/((((-3.29021991183098-(((((0.745684281546186/A68)/-3.95403276804611)/(-0.289052163921174/2.36310108554938))/((((-0.289052163921174/0.723231419320762)+(0.56857708626146/0.745684281546186))*(((((((((-0.289052163921174/0.723231419320762)/A68)-0.745684281546186)/A68)/0.745684281546186)*((0.723231419320762/A68)/-1.530865410115))/(0.634635425640298/-3.95403276804611))/2.65464065940207)-((0.745684281546186/-3.29021991183098)/A68)))*((-3.29021991183098-((-1.530865410115/A68)/(-3.29021991183098-(A68/(A68/A68)))))/2.65464065940207)))/A68))/A68)/-4.23850153187335)/2.65464065940207))/-3.95403276804611)))*0.485527698127902)*((-3.29021991183098-A68)/A68))))))+A68))-((A68/3.91683639638052)/2.65464065940207))+(((-3.29021991183098-(0.745684281546186+A68))/A68)/-0.540677948525603))/(0.939371553007536*A68)))+(0.56857708626146/((A68/((((-3.29021991183098-(((((0.745684281546186/A68)/-3.95403276804611)/(-0.289052163921174/2.36310108554938))/((((-0.289052163921174/0.723231419320762)+(0.56857708626146/0.745684281546186))*(-3.29021991183098-(((A68/(2.36310108554938/-3.29021991183098))/-3.29021991183098)/A68)))*((-3.29021991183098-A68)/(((((0.723231419320762/A68)-(((-1.530865410115+A68)/(((-3.29021991183098-(((0.485527698127902/(((((-3.29021991183098-((A68/((((-3.29021991183098-((((((0.723231419320762/A68)-A68)/A68)/-3.95403276804611)*A68)/A68))/A68)/-4.23850153187335)/(0.745684281546186/A68)))/-3.95403276804611))/A68)/-4.23850153187335)/A68)/A68))/-3.95403276804611)/2.65464065940207))/A68)/A68))/2.65464065940207))/-3.29021991183098)/-3.95403276804611)/-3.60395854857462))))/A68))/A68)/-4.23850153187335)/2.65464065940207))/-3.95403276804611)))*0.485527698127902)*((-3.29021991183098-A68)/A68)))/A68))/A68)/-4.23850153187335)/2.65464065940207)/A68))/A68)-(((2.35593346834316/-4.23850153187335)/(((-3.29021991183098-(((-1.530865410115/A68)/(-3.29021991183098-(A68/(A68/A68))))/(-3.29021991183098-(((((0.745684281546186/((0.745684281546186/((((-3.29021991183098-A68)+(0.56857708626146/A68))*0.485527698127902)*(((-3.29021991183098-((((A68/A68)/((((-3.29021991183098-((((0.634635425640298-(((0.634635425640298-((((-3.95403276804611-((((((A68/2.39036088437134)--0.798400548006539)/2.39036088437134)-(A68/2.36310108554938))/-3.95403276804611)/(0.745684281546186/A68)))/A68)/(0.723231419320762/(((-3.29021991183098--0.335916867085711)/-3.95403276804611)/(((0.634635425640298/0.745684281546186)-(A68/((-3.29021991183098-(0.745684281546186/(0.634635425640298/A68)))/A68)))/A68))))/(-0.798400548006539/((((-1.530865410115/0.745684281546186)/-3.95403276804611)/2.65464065940207)/((((0.745684281546186/(((-3.29021991183098-((A68/-3.95403276804611)/(0.745684281546186/A68)))/A68)/-4.23850153187335))/-3.95403276804611)/((((-3.29021991183098-((((0.634635425640298-((-3.29021991183098/-3.95403276804611)/(((-1.530865410115/-1.530865410115)-(((-3.29021991183098-2.65464065940207)/A68)/-3.29021991183098))/((-3.29021991183098-(((((((A68/A68)+2.36310108554938)+(-3.29021991183098/A68))-(A68/2.65464065940207))/-1.9506511263832)/-3.95403276804611)*A68))/A68))))/(((-3.29021991183098-((((((-0.289052163921174/0.723231419320762)+(0.56857708626146/A68))-((((((0.634635425640298-((A68/A68)*4.27883615366466))/A68)/0.485527698127902)/A68)/(0.723231419320762/(((-3.29021991183098--0.335916867085711)/A68)/((((A68/A68)/(((((0.745684281546186/A68)/((-3.29021991183098-(((((A68/A68)/-3.95403276804611)/(-0.289052163921174/((-1.530865410115/-1.530865410115)-(((A68-2.65464065940207)/A68)/-3.29021991183098))))/((((-3.95403276804611/0.723231419320762)+(0.56857708626146/A68))*0.485527698127902)*(((0.723231419320762/A68)/-4.23850153187335)/A68)))/A68))/A68))/((((-3.29021991183098-((-3.95403276804611/-3.95403276804611)/(0.634635425640298/A68)))/A68)/-4.23850153187335)/(A68/A68)))/((((-0.289052163921174/0.723231419320762)+(0.56857708626146/A68))*0.485527698127902)*(((0.723231419320762/A68)/-4.23850153187335)/A68)))/A68))/-3.95403276804611)-(-1.530865410115/2.65464065940207)))))/2.65464065940207))/A68)/-3.95403276804611)/A68))/A68)/-4.23850153187335))/-3.95403276804611)/(0.634635425640298/A68)))/A68)/-4.23850153187335)/(0.939371553007536*A68)))/((((-0.289052163921174/((((-3.29021991183098-((((A68/-3.95403276804611)-0.56857708626146)/-3.95403276804611)+A68))--4.23850153187335)+(((-3.29021991183098-(((-3.29021991183098-((((0.634635425640298-(((-1.530865410115/-4.23850153187335)/(((-3.29021991183098-((((((-3.29021991183098-(-3.29021991183098-A68))/(((((-3.29021991183098-((((0.634635425640298-(((0.634635425640298-((((-3.95403276804611-((((((A68/2.39036088437134)--0.798400548006539)/2.39036088437134)-(A68/2.36310108554938))/-3.95403276804611)/(0.745684281546186/A68)))/A68)/(0.723231419320762/(((-3.29021991183098--0.335916867085711)/A68)/(((0.634635425640298/(((((A68-(A68/A68))/((((-3.29021991183098-((((0.634635425640298--1.530865410115)/A68)/(-3.29021991183098-(((((0.723231419320762/A68)-A68)/A68)/-3.95403276804611)/0.939371553007536)))/-1.530865410115))/A68)/-4.23850153187335)/A68))-((0.745684281546186/(-3.29021991183098-(0.56857708626146/0.745684281546186)))/A68))/((((0.634635425640298-(-0.289052163921174/0.723231419320762))/A68)/A68)/A68))/-4.23850153187335))-(A68/((-3.29021991183098-(0.745684281546186/((-3.29021991183098-((((-3.29021991183098-(((0.745684281546186/A68)/-3.95403276804611)/0.939371553007536))/A68)/-3.95403276804611)/(0.745684281546186/A68)))/A68)))/A68)))/A68))))/(-0.798400548006539/(-3.95403276804611-(A68/(0.723231419320762/A68))))))/A68)*2.65464065940207))/A68)/((-3.29021991183098-((((-3.29021991183098-(((-1.530865410115/-4.23850153187335)/(((-3.29021991183098-(((-1.530865410115/A68)/(-3.29021991183098-(A68/(A68/A68))))/(-3.29021991183098-(((((0.745684281546186/A68)/-3.95403276804611)/(-0.289052163921174/(((((((A68/A68)-A68)/A68)/((-3.29021991183098-((0.939371553007536*A68)/0.939371553007536))/A68))*(((((-3.29021991183098-(((A68-((0.634635425640298/-3.95403276804611)/0.939371553007536))/A68)/(0.745684281546186/-3.95403276804611)))/((-3.29021991183098-(((((((A68/A68)/(((((0.745684281546186/A68)/((-3.29021991183098-(((((A68/A68)/-3.95403276804611)/(-0.289052163921174/(((-0.289052163921174/0.723231419320762)+(0.56857708626146/0.745684281546186))/0.723231419320762)))/(A68*(((-3.29021991183098-(((((((-3.95403276804611-((((((A68/2.39036088437134)--0.798400548006539)/2.39036088437134)-(A68/2.36310108554938))/-3.95403276804611)/(0.745684281546186/A68)))/A68)-(A68/A68))/((((-3.95403276804611-((((0.634635425640298-(((-1.530865410115/-4.23850153187335)/(((((-3.29021991183098-((((A68/-3.95403276804611)/(0.745684281546186/A68))/0.745684281546186)/2.65464065940207))-A68)/A68)-0.634635425640298)/A68))*2.65464065940207))/A68)/(A68-(((((0.723231419320762/A68)-A68)/(-3.29021991183098-((-3.29021991183098-(((-1.530865410115/A68)/(-3.29021991183098--3.95403276804611))/(-3.29021991183098-(((((0.745684281546186/A68)/-3.95403276804611)/(-0.289052163921174/(((((((0.723231419320762/A68)-A68)/(0.485527698127902/((((-3.29021991183098-((((0.634635425640298-((A68/A68)*4.27883615366466))/A68)/A68)/-1.530865410115))/A68)/-4.23850153187335)/A68)))/((-3.29021991183098-((0.939371553007536*A68)/0.939371553007536))/A68))*(((((-3.29021991183098-(((A68-((0.634635425640298/-3.95403276804611)/0.939371553007536))/A68)/(0.745684281546186/-3.95403276804611)))/((-3.29021991183098-(((((((A68/A68)/(((((0.745684281546186/A68)/((-3.29021991183098-(-3.29021991183098/A68))/A68))/((((0.56857708626146-((((((((-3.29021991183098-((A68/((((-3.29021991183098-((0.939371553007536*A68)/A68))/A68)/-4.23850153187335)/(0.745684281546186/A68)))/-3.95403276804611))/A68)/-4.23850153187335)/A68)-(-3.29021991183098-0.745684281546186))/(((A68/(A68/2.65464065940207))/A68)/0.634635425640298))/-3.95403276804611)/(0.634635425640298/A68)))/A68)/-4.23850153187335)/(A68/A68)))/((((-0.289052163921174/0.723231419320762)+(0.56857708626146/A68))*0.485527698127902)*(((0.723231419320762/A68)/-4.23850153187335)/A68)))/A68))/-3.95403276804611)-(-1.530865410115/(((((A68/A68)+2.36310108554938)+((-3.29021991183098-((-3.95403276804611+-3.95403276804611)/(A68-(((0.723231419320762/2.36310108554938)-((-3.29021991183098-(((((((0.745684281546186/A68)/-3.95403276804611)/((((-3.29021991183098-(-3.29021991183098-(-3.29021991183098-(((((A68-(A68/A68))/((((-3.29021991183098-((((0.634635425640298--1.530865410115)/A68)/(((((0.745684281546186/A68)/-3.95403276804611)/((((-3.29021991183098-(-3.29021991183098-(-3.29021991183098-(((A68/-3.60395854857462)/A68)/A68))))/((((0.634635425640298-(((((((A68/A68)/(((((0.745684281546186/A68)/((-3.29021991183098-(((((A68/A68)/-3.95403276804611)/(-0.289052163921174/(A68/0.723231419320762)))/((((-3.95403276804611/0.723231419320762)+(0.56857708626146/A68))*0.485527698127902)*(((0.723231419320762/A68)/-4.23850153187335)/A68)))/A68))/0.56857708626146))/((((-3.29021991183098-((((0.634635425640298-(-3.29021991183098-0.745684281546186))/(((A68/(A68/A68))/A68)/0.634635425640298))/-3.95403276804611)/(0.634635425640298/A68)))/A68)/-4.23850153187335)/(A68/A68)))/((((-0.289052163921174/0.723231419320762)+(0.56857708626146/((((((A68/A68)+2.36310108554938)+((-3.29021991183098-((-3.95403276804611+-3.95403276804611)/(A68-(0.723231419320762/(((0.634635425640298-(((-1.530865410115/0.745684281546186)/-3.95403276804611)/2.65464065940207))/A68)/A68)))))/A68))-(A68/2.65464065940207))/-1.9506511263832)/-3.95403276804611)))*0.485527698127902)*(((0.723231419320762/A68)/-4.23850153187335)/A68)))/A68))/-3.95403276804611)-(-1.530865410115/2.65464065940207))/((-3.29021991183098-((((A68/-3.95403276804611)/(0.745684281546186/A68))/0.745684281546186)/2.65464065940207))-A68))/-3.95403276804611)-A68))/A68)/A68)/A68))/-4.23850153187335)/(((((((A68/A68)-A68)/A68)/0.745684281546186)*((-3.29021991183098/-3.95403276804611)/-1.530865410115))/A68)/2.65464065940207)))/A68)/0.745684281546186))/-1.530865410115))/A68)/-4.23850153187335)/A68))/-3.60395854857462)/A68)/A68))))/((((0.634635425640298-(((((((A68/A68)/(((((0.745684281546186/A68)/((-3.29021991183098-(((((A68/A68)/-3.95403276804611)/(-0.289052163921174/(A68/0.723231419320762)))/((((-3.95403276804611/0.723231419320762)+(0.56857708626146/A68))*0.485527698127902)*(((0.723231419320762/A68)/-4.23850153187335)/A68)))/A68))/A68))/((((-3.29021991183098-((((0.634635425640298-(-3.29021991183098-0.745684281546186))/(A68/0.634635425640298))/-3.95403276804611)/(0.634635425640298/-3.29021991183098)))/A68)/-4.23850153187335)/(A68/A68)))/((((-0.289052163921174/0.723231419320762)+(0.56857708626146/((((((A68/A68)+2.36310108554938)+((-3.29021991183098-((-3.95403276804611+-3.95403276804611)/A68))/A68))-(A68/2.65464065940207))/-1.9506511263832)/-3.95403276804611)))*0.485527698127902)*((((-3.29021991183098-(-3.29021991183098-A68))/(((((-3.29021991183098-((((0.634635425640298-(((0.634635425640298-((((-3.95403276804611-(((((-3.29021991183098--0.335916867085711)/2.39036088437134)-((-3.95403276804611/0.723231419320762)+(0.56857708626146/A68)))/-3.95403276804611)/(0.745684281546186/A68)))/A68)/(0.723231419320762/(((-3.29021991183098--0.335916867085711)/A68)/(((0.634635425640298/(((-3.29021991183098-((0.745684281546186/(-3.29021991183098-((((0.723231419320762/A68)-(((((0.723231419320762+(0.56857708626146/A68))-((((-3.29021991183098-A68)/A68)/(0.723231419320762/(((-3.29021991183098--0.335916867085711)/A68)/-3.95403276804611)))/2.65464065940207))-(((((-3.29021991183098-2.39036088437134)/((-3.29021991183098-(2.65464065940207/A68))/A68))/A68)/((-3.29021991183098-A68)/A68))/-1.530865410115))/A68)/A68))--3.95403276804611)+-2.66446621575618)))/A68))/((((0.634635425640298-(((-1.530865410115/0.745684281546186)/-3.95403276804611)/2.65464065940207))/A68)/A68)/A68))/-4.23850153187335))-(A68/((-3.29021991183098-(0.745684281546186/((-3.29021991183098-((((-3.29021991183098-(((-3.95403276804611-((((((A68/2.39036088437134)--0.798400548006539)/2.39036088437134)-(A68/2.36310108554938))/-3.95403276804611)/(0.745684281546186/A68)))/A68)-(A68/A68)))/(((((A68/A68)/-3.95403276804611)/(-0.289052163921174/(A68/0.723231419320762)))/((((-3.95403276804611/0.723231419320762)+(0.56857708626146/A68))*0.485527698127902)*(((0.723231419320762/A68)/-4.23850153187335)/A68)))/A68))/-3.95403276804611)/(0.745684281546186/A68)))/A68)))/A68)))/A68))))/(-0.798400548006539/(-3.95403276804611-(A68/(0.745684281546186/A68))))))/A68)*2.65464065940207))/A68)/((-3.29021991183098-(((0.634635425640298/A68)/(A68-(((((0.723231419320762/A68)-A68)/A68)/-3.95403276804611)/0.939371553007536)))/-1.530865410115))/A68))/-1.530865410115))/A68)/-4.23850153187335)-((((((((-3.29021991183098-((A68/-3.29021991183098)/A68))/A68)/A68)/A68)-(-0.289052163921174/2.65464065940207))/A68)/-3.95403276804611)-((-3.29021991183098-(0.745684281546186/((-3.29021991183098-((((A68-(((0.745684281546186/A68)/-3.95403276804611)/0.939371553007536))/A68)/-3.95403276804611)/(0.745684281546186/A68)))/A68)))/A68)))/A68))/-4.23850153187335)/A68)))/A68))/-3.95403276804611)-(-1.530865410115/2.65464065940207))/((-3.29021991183098-((((A68/-3.95403276804611)/(0.745684281546186/A68))/0.745684281546186)/2.65464065940207))-A68))/-3.95403276804611)-A68))/A68)/A68)/A68))/-4.23850153187335)/(((((((A68/A68)-A68)/A68)/0.745684281546186)*((-3.29021991183098/-3.95403276804611)/-1.530865410115))/A68)/2.65464065940207)))/A68)/0.745684281546186)/-3.95403276804611)/-1.530865410115))/A68))/A68))))/A68))-(A68/2.65464065940207))/-1.9506511263832)))/A68)/-3.95403276804611)-A68))/A68))/A68)/(((((-3.29021991183098--3.95403276804611)/((-3.29021991183098-(2.65464065940207/A68))/A68))/A68)/((-3.29021991183098-A68)/A68))/-1.530865410115))/-1.530865410115))/A68)/2.65464065940207)))/-3.95403276804611)/-1.530865410115))))-((((A68/-3.29021991183098)/A68)/-3.95403276804611)/-1.530865410115))))/-3.95403276804611)/0.939371553007536)))/-1.530865410115))/A68)/-4.23850153187335)/(-4.23850153187335/2.65464065940207)))/-3.60395854857462)/A68)/A68))/-4.23850153187335)/A68)))/A68))/A68))/((((-3.29021991183098-(A68-(((((0.723231419320762/A68)-A68)/A68)/-3.95403276804611)/0.939371553007536)))/A68)/-4.23850153187335)/(A68/A68)))/((((-0.289052163921174/0.723231419320762)+A68)*0.485527698127902)*(((0.723231419320762/A68)/-4.23850153187335)/A68)))/A68))/-3.95403276804611)-(-1.530865410115/2.65464065940207))/A68)/-3.95403276804611)-A68))/A68))/A68)/-3.95403276804611)/-1.530865410115))/(((((-3.95403276804611-((-3.29021991183098/(0.745684281546186/A68))/(0.745684281546186/A68)))/A68)-(A68/A68))/(((((-3.29021991183098-(A68/(A68/A68)))-(((A68/(-1.530865410115/A68))/(A68-(((((0.723231419320762/A68)-A68)/(-3.29021991183098-((((((0.723231419320762/2.36310108554938)/-3.95403276804611)-(-1.530865410115/2.65464065940207))/A68)/-3.95403276804611)-A68)))/-3.95403276804611)/0.939371553007536)))/-1.530865410115))/A68)/-4.23850153187335)/(-4.23850153187335/2.65464065940207)))/-3.60395854857462))/2.65464065940207)))/-3.95403276804611)/-1.530865410115))))-((((0.745684281546186/-3.29021991183098)/A68)/-3.95403276804611)/((((A68/2.39036088437134)--0.798400548006539)/2.39036088437134)-(A68/2.36310108554938))))/A68))*2.65464065940207))/A68)/(A68-(-3.95403276804611/0.939371553007536)))/-1.530865410115))/A68))/-1.530865410115))/A68)/-4.23850153187335)-((((((((-3.29021991183098-((A68/-3.29021991183098)/A68))/A68)/A68)/-3.95403276804611)-(-0.289052163921174/2.65464065940207))/A68)/-3.95403276804611)-A68))/A68))/-3.29021991183098)/A68)*(-3.29021991183098-(((A68/A68)*-3.95403276804611)/(A68/A68))))/(-3.29021991183098-A68)))-((((-2.46029387606925/((((-3.29021991183098-((0.485527698127902/A68)/2.65464065940207))/A68)/-4.23850153187335)/A68))/A68)/-3.95403276804611)/-1.530865410115))/A68))*2.65464065940207))/(-4.23850153187335*(((0.723231419320762/(-1.38572432576861/2.36310108554938))/-4.23850153187335)/A68)))/A68)/-2.59173656167185))/A68)+A68))/A68)/-0.540677948525603))/(0.939371553007536*A68)))+(0.56857708626146/((A68/((((-3.29021991183098-(((((0.745684281546186/A68)/-3.95403276804611)/(-0.289052163921174/2.36310108554938))/((((-0.289052163921174/0.723231419320762)+(0.56857708626146/0.745684281546186))*((((((((0.723231419320762/A68)-0.745684281546186)/A68)/0.745684281546186)*((0.723231419320762/A68)/-1.530865410115))/(0.634635425640298/-3.95403276804611))/2.65464065940207)-((0.745684281546186/-3.29021991183098)/A68)))*((((A68/A68)+2.36310108554938)+((-3.29021991183098-((-3.95403276804611+-3.95403276804611)/(A68-(0.723231419320762/0.745684281546186))))/A68))/((((-3.29021991183098-((-4.23850153187335/-3.95403276804611)/A68))/-3.29021991183098)/A68)/-3.60395854857462))))/A68))/A68)/-4.23850153187335)/2.65464065940207))/-3.95403276804611)))*0.485527698127902)*((-3.29021991183098-A68)/A68)))))))/A68)*2.65464065940207))/A68)/A68)/-1.530865410115))/-1.530865410115)/-4.23850153187335)/A68))/-3.60395854857462)/A68))/A68)/-4.23850153187335)))/A68))/-3.95403276804611)/(-0.289052163921174/(((((((0.56857708626146/A68)-A68)-A68)/0.745684281546186)*((((((-1.530865410115/-1.530865410115)-(((A68-(((-3.29021991183098-((((A68/-3.95403276804611)-0.56857708626146)/-3.95403276804611)+A68))-((A68/3.91683639638052)/2.65464065940207))/0.939371553007536))/-1.530865410115)/-3.29021991183098))/((-3.29021991183098-(((((((A68/A68)+2.36310108554938)+((-3.29021991183098-((-3.95403276804611+-3.95403276804611)/(A68-(((0.723231419320762/2.36310108554938)-((-3.29021991183098-(((((((0.745684281546186/A68)/-3.95403276804611)/(((A68/((((-3.29021991183098-(((((0.745684281546186/A68)/-3.95403276804611)/(-0.289052163921174/2.36310108554938))/((((-0.289052163921174/0.723231419320762)+(0.56857708626146/0.745684281546186))*(-3.29021991183098-(((A68/(2.36310108554938/-3.29021991183098))/-3.29021991183098)/A68)))*((-3.29021991183098-A68)/(((((0.723231419320762/A68)-(((-1.530865410115+A68)/(((-3.29021991183098-(((0.485527698127902/(((((-3.29021991183098-((A68/((((-3.29021991183098-((((((0.723231419320762/0.745684281546186)-A68)/A68)/-3.95403276804611)*A68)/A68))/A68)/-4.23850153187335)/(0.745684281546186/A68)))/-3.95403276804611))/A68)/-4.23850153187335)/A68)/A68))/-3.95403276804611)/2.65464065940207))/A68)/A68))/2.65464065940207))/-3.29021991183098)/-3.95403276804611)/-3.60395854857462))))/A68))/A68)/-4.23850153187335)/2.65464065940207))/-4.23850153187335)/(((((((A68/A68)-A68)/A68)/0.745684281546186)*((-3.29021991183098/-3.95403276804611)/-1.530865410115))/A68)/2.65464065940207)))/A68)/0.745684281546186)/-3.95403276804611)/-1.530865410115))/A68))/A68))))/A68))-(A68/2.65464065940207))/-1.9506511263832)/-3.95403276804611)*A68))/A68))+A68)/3.15176829003569)/-1.530865410115))/A68)/2.65464065940207)))/-3.95403276804611)/-1.530865410115))))-(A68/(-3.29021991183098-((((0.634635425640298-((-3.29021991183098/-3.95403276804611)/2.65464065940207))/(A68-(A68/A68)))/-0.289052163921174)/(2.80848206741713/A68)))))/A68))*2.65464065940207))/A68)/A68)/-1.530865410115))/A68)/-4.23850153187335)/A68))/-3.60395854857462)/A68)/A68))))/((((0.634635425640298-(((-1.530865410115/0.745684281546186)/(((((-3.29021991183098-((0.745684281546186/((((-3.29021991183098-A68)+(0.56857708626146/A68))*0.485527698127902)*(((-3.29021991183098-(((0.485527698127902/((((-3.29021991183098-((((0.634635425640298-((A68/A68)*0.634635425640298))/A68)/A68)/-1.530865410115))/A68)/-4.23850153187335)/A68))/-3.60395854857462)/A68))/-3.30912193164231)/-4.23850153187335)))/B68))/((((0.634635425640298-(((-1.530865410115/0.745684281546186)/-3.95403276804611)/2.65464065940207))/A68)/A68)/A68))/-4.23850153187335)/A68)/-3.95403276804611))/2.65464065940207))/A68)/A68)/A68))/-4.23850153187335)/A68)/-3.29021991183098))/A68)/-4.23850153187335))))/-1.530865410115))))-(A68/(-3.29021991183098-((((0.634635425640298-((-3.29021991183098/-3.95403276804611)/2.65464065940207))/(A68-(A68/A68)))/-0.289052163921174)/(2.80848206741713/A68)))))/A68))*2.65464065940207))/A68)/A68)/-1.530865410115))/A68)/-4.23850153187335)/A68))/-3.60395854857462)/A68)/A68))))/((((0.634635425640298-(((-1.530865410115/0.745684281546186)/(((((-3.29021991183098-((0.745684281546186/((((-3.29021991183098-A68)+(0.56857708626146/A68))*0.485527698127902)*(((-3.29021991183098-(((0.485527698127902/((((-3.29021991183098-((((0.634635425640298-((A68/A68)*3.91683639638052))/A68)/A68)/-1.530865410115))/A68)/-4.23850153187335)/A68))/-3.60395854857462)/A68))/-3.30912193164231)/-4.23850153187335)))/B68))/((((0.634635425640298-(((-1.530865410115/0.745684281546186)/-3.95403276804611)/2.65464065940207))/A68)/A68)/A68))/-4.23850153187335)/A68)/-3.95403276804611))/2.65464065940207))/A68)/A68)/A68))/-4.23850153187335)/A68)/-3.29021991183098))/A68)/-4.23850153187335)))/A68)/-4.23850153187335)</f>
      </c>
    </row>
    <row r="69">
      <c r="A69" t="n" s="0">
        <v>3.333333333333334</v>
      </c>
      <c r="B69" t="n" s="0">
        <v>5.555555555555557</v>
      </c>
      <c r="C69" t="n" s="0">
        <v>2.488913866374663</v>
      </c>
      <c r="D69" s="0">
        <f>(((-3.29021991183098-((A69/-3.95403276804611)/(((-3.29021991183098-(((((-3.29021991183098-(-3.29021991183098-(-3.29021991183098-(((((A69-(A69/A69))/((((-3.29021991183098-(((((((((-3.29021991183098-(((0.723231419320762/(-0.289052163921174/2.36310108554938))/((((-0.289052163921174/0.723231419320762)+(-3.29021991183098-((((-3.29021991183098-A69)/A69)/(0.723231419320762/(((-3.29021991183098--0.335916867085711)/A69)/-3.95403276804611)))/(0.745684281546186/0.0885517973945262))))*0.485527698127902)*((-3.29021991183098-(-3.29021991183098-A69))/(((-3.29021991183098+(((-3.29021991183098-(-3.29021991183098-(-3.29021991183098-(((((((-3.95403276804611-((((((A69/2.39036088437134)--0.798400548006539)/2.39036088437134)-(A69/2.36310108554938))/-3.95403276804611)/(0.745684281546186/A69)))/A69)-(A69/A69))/((((-3.95403276804611-((((0.634635425640298-(((-1.530865410115/-4.23850153187335)/(((((-3.29021991183098-((((A69/-3.95403276804611)/(0.745684281546186/A69))/0.745684281546186)/2.65464065940207))-A69)/A69)-0.634635425640298)/A69))*2.65464065940207))/A69)/(A69-(((((0.723231419320762/A69)-A69)/(-3.29021991183098-((-3.29021991183098-(((-1.530865410115/A69)/(-3.29021991183098-(A69/(A69/A69))))/(-3.29021991183098-(((((0.745684281546186/A69)/A69)/((0.634635425640298/-3.95403276804611)/(((((((0.723231419320762/A69)-A69)/A69)/((-3.29021991183098-((0.939371553007536*A69)/((((-3.95403276804611-2.36310108554938)/A69)/-4.23850153187335)/(-4.23850153187335/2.65464065940207))))/A69))*(((((-3.29021991183098-(((A69-((0.634635425640298/-3.95403276804611)/0.939371553007536))/A69)/(0.745684281546186/-3.95403276804611)))/((-3.29021991183098-(((((((A69/A69)/(((0.745684281546186/-3.29021991183098)/A69)/A69))/-3.95403276804611)-(((-1.530865410115+A69)/(((-3.29021991183098-(((0.485527698127902/(((((-3.29021991183098-((A69/((((-3.29021991183098-((0.939371553007536*A69)/A69))/A69)/-4.23850153187335)/(0.745684281546186/A69)))/-3.95403276804611))/A69)/-4.23850153187335)/A69)/A69))/-3.95403276804611)/((-3.29021991183098-((((0.634635425640298-(((0.634635425640298-((((-3.95403276804611-((((((A69/2.39036088437134)--0.798400548006539)/2.39036088437134)-(A69/2.36310108554938))/-3.95403276804611)/(0.745684281546186/-0.289052163921174)))/((A69/-3.95403276804611)/(((-3.29021991183098-(((((-3.29021991183098-(-3.29021991183098-(-3.29021991183098-(((((A69-(A69/A69))/((((-3.29021991183098-(((((((((-3.29021991183098-(((0.723231419320762/(-0.289052163921174/2.36310108554938))/((((-0.289052163921174/0.723231419320762)+(-3.29021991183098-((((-3.29021991183098-A69)/A69)/(0.723231419320762/(((-3.29021991183098--0.335916867085711)/A69)/-3.95403276804611)))/(0.745684281546186/0.0885517973945262))))*0.485527698127902)*((-3.29021991183098-(-3.29021991183098-A69))/(((-3.29021991183098+(((-3.29021991183098-(-3.29021991183098-(-3.29021991183098-(((((((-3.95403276804611-((((((A69/2.39036088437134)--0.798400548006539)/-3.29021991183098)-(A69/2.36310108554938))/-3.95403276804611)/(0.745684281546186/A69)))/A69)-(A69/A69))/(((((-3.29021991183098-(A69/(A69/A69)))-((((0.634635425640298-(((-1.530865410115/-4.23850153187335)/(((((-3.29021991183098-((((A69/-3.95403276804611)/(0.745684281546186/A69))/0.745684281546186)/2.65464065940207))-A69)/A69)-0.634635425640298)/A69))*2.65464065940207))/A69)/(A69-(((((0.723231419320762/A69)-A69)/(-3.29021991183098-((((((0.723231419320762/2.36310108554938)/-3.95403276804611)-(-1.530865410115/2.65464065940207))/A69)/-3.95403276804611)-A69)))/-3.95403276804611)/0.939371553007536)))/-1.530865410115))/A69)/-4.23850153187335)/(-4.23850153187335/2.65464065940207)))/-3.60395854857462)/A69)/A69))))/-3.95403276804611)/0.939371553007536))/1.01168358556239)/-3.60395854857462))))/A69))*A69)/A69)-(((((-3.29021991183098-(((((0.745684281546186/(((-3.29021991183098-((A69/-3.95403276804611)/(0.745684281546186/A69)))/A69)/-4.23850153187335))/-3.95403276804611)/(((((-3.29021991183098-(((((0.723231419320762/2.36310108554938)-((-3.29021991183098-(((((((0.745684281546186/A69)/-3.95403276804611)/((((-3.29021991183098-(-3.29021991183098--0.335916867085711))/((((0.634635425640298-(((-1.530865410115/0.745684281546186)/-3.95403276804611)/2.65464065940207))/A69)/A69)/A69))/-4.23850153187335)/(((((((0.723231419320762/A69)-A69)/A69)/0.745684281546186)*((-4.23850153187335/-3.95403276804611)/-1.530865410115))/A69)/2.65464065940207)))/A69)/0.745684281546186)/-3.95403276804611)/-1.530865410115))/A69))/A69)/-3.95403276804611)/0.939371553007536))/A69)/-3.60395854857462)/-4.23850153187335)/(-3.95403276804611/A69)))/((((-0.289052163921174/((((-3.29021991183098-((((0.745684281546186/-3.95403276804611)-0.56857708626146)/-3.95403276804611)+A69))-((A69/3.91683639638052)/2.65464065940207))+(((-3.29021991183098-(0.745684281546186+A69))/A69)/-0.540677948525603))/(0.939371553007536*A69)))+(0.56857708626146/((A69/((((-3.29021991183098-(((((0.745684281546186/A69)/-3.95403276804611)/(-0.289052163921174/2.36310108554938))/((((-0.289052163921174/0.723231419320762)+(0.56857708626146/0.745684281546186))*(-3.29021991183098-(((A69/(2.36310108554938/-3.29021991183098))/-3.29021991183098)/A69)))*((-3.29021991183098-A69)/(((((0.723231419320762/A69)-(((-1.530865410115+A69)/(((-3.29021991183098-(((0.485527698127902/(((((-3.29021991183098-((A69/((((-3.29021991183098-((0.939371553007536*A69)/A69))/A69)/-4.23850153187335)/2.65464065940207))/-3.95403276804611))/A69)/-4.23850153187335)/A69)/A69))/-3.95403276804611)/2.65464065940207))/A69)/A69))/2.65464065940207))/-3.29021991183098)/-3.95403276804611)/-3.60395854857462))))/A69))/A69)/-4.23850153187335)/2.65464065940207))/-3.95403276804611)))*0.485527698127902)*((-3.29021991183098-A69)/A69)))/A69))/A69)/-4.23850153187335)/2.65464065940207)/A69))/A69)-(((2.35593346834316/-4.23850153187335)/(((-3.29021991183098-(((-1.530865410115/A69)/(-3.29021991183098-(A69/(A69/A69))))/(-3.29021991183098-(((((0.745684281546186/((0.745684281546186/((((-3.29021991183098-A69)+(((A69/(0.745684281546186/(0.634635425640298/A69)))-A69)/A69))*0.485527698127902)*(((-3.29021991183098-((((A69/A69)/((((-3.29021991183098-((((0.634635425640298-(((A69/-3.95403276804611)/A69)*2.65464065940207))/A69)/A69)/-1.530865410115))/A69)/-4.23850153187335)/A69))/-3.60395854857462)/A69))/(((-3.29021991183098-A69)/A69)/(0.723231419320762/(((-3.29021991183098--0.335916867085711)/A69)/-3.95403276804611))))/-4.23850153187335)))/A69))/-3.95403276804611)/(-0.289052163921174/(((((((0.723231419320762/A69)-A69)-A69)/0.745684281546186)*((((((-1.530865410115/-1.530865410115)-(((A69-((0.634635425640298/-3.95403276804611)/0.939371553007536))/A69)/-3.29021991183098))/((-3.29021991183098-(((((((A69/A69)+2.36310108554938)+((-3.29021991183098-((A69+-3.95403276804611)/(A69-(0.723231419320762/0.745684281546186))))/A69))-(A69/2.65464065940207))/-1.9506511263832)/-3.95403276804611)*A69))/A69))+A69)/3.15176829003569)/-1.530865410115))/0.485527698127902)/2.65464065940207)))/-3.95403276804611)/-1.530865410115))))-(A69/(-3.29021991183098-((((0.634635425640298-((-3.29021991183098/-3.95403276804611)/2.65464065940207))/(A69-(A69/A69)))/-0.289052163921174)/(2.80848206741713/A69)))))/A69))*2.65464065940207))/A69)/A69)/-1.530865410115))/A69)/-4.23850153187335)/A69))/-3.60395854857462)/A69)/A69))))/((((0.634635425640298-(((-1.530865410115/0.745684281546186)/(((((-3.29021991183098-((0.745684281546186/((((-3.29021991183098-A69)+(0.56857708626146/A69))*0.485527698127902)*(((-3.29021991183098-(((0.485527698127902/((((-3.29021991183098-0.939371553007536)/A69)/-4.23850153187335)/A69))/-3.60395854857462)/A69))/-3.30912193164231)/-4.23850153187335)))/B69))/((((0.634635425640298-(((-1.530865410115/0.745684281546186)/-3.95403276804611)/2.65464065940207))/A69)/A69)/A69))/-4.23850153187335)/A69)/-3.95403276804611))/2.65464065940207))/A69)/A69)/A69))/-4.23850153187335)/A69)/-3.29021991183098))/A69)/-4.23850153187335)))/(0.723231419320762/(((-3.29021991183098--0.335916867085711)/-3.95403276804611)/(((0.634635425640298/0.745684281546186)-(A69/((-3.29021991183098-(0.745684281546186/(0.634635425640298/A69)))/A69)))/A69))))/(-0.798400548006539/((((-1.530865410115/0.745684281546186)/-3.95403276804611)/2.65464065940207)/((((0.745684281546186/(((-3.29021991183098-((A69/-3.95403276804611)/(0.745684281546186/A69)))/A69)/-4.23850153187335))/-3.95403276804611)/((((-3.29021991183098-((((0.634635425640298-((-3.29021991183098/-3.95403276804611)/2.65464065940207))/(((-3.29021991183098-((((((-0.289052163921174/0.723231419320762)+(0.56857708626146/A69))-((((-3.29021991183098-A69)/A69)/(0.723231419320762/(((-3.29021991183098--0.335916867085711)/A69)/-3.95403276804611)))/2.65464065940207))/A69)/-3.95403276804611)/A69))/A69)/-4.23850153187335))/-3.95403276804611)/(0.634635425640298/A69)))/A69)/-4.23850153187335)/(0.939371553007536*A69)))/((((-0.289052163921174/((((-3.29021991183098-((((A69/-3.95403276804611)-0.56857708626146)/-3.95403276804611)+A69))-((A69/3.91683639638052)/2.65464065940207))+(((-3.29021991183098-(((-3.29021991183098-(((0.485527698127902/((((-3.29021991183098-((0.485527698127902/A69)/2.65464065940207))/A69)/-4.23850153187335)/A69))/-3.60395854857462)/A69))/-3.30912193164231)/-4.23850153187335))/A69)/-0.540677948525603))/(0.939371553007536*A69)))+(0.56857708626146/((A69/((((-3.29021991183098-(((((0.745684281546186/A69)/-3.95403276804611)/(-0.289052163921174/2.36310108554938))/((((-0.289052163921174/(-3.29021991183098-(((((A69/A69)/-3.95403276804611)/(-0.289052163921174/(A69/0.723231419320762)))/((((-3.95403276804611/0.723231419320762)+(0.56857708626146/A69))*0.485527698127902)*(((0.723231419320762/(0.634635425640298-(((-1.530865410115/0.745684281546186)/-3.95403276804611)/2.65464065940207)))/-4.23850153187335)/A69)))/A69)))+(0.56857708626146/0.745684281546186))*((((((((0.723231419320762/A69)-0.745684281546186)/A69)/0.745684281546186)*(((((-3.29021991183098-((((-3.29021991183098-(((((0.745684281546186/A69)--1.530865410115)/(0.745684281546186/A69))/-3.95403276804611)/2.65464065940207))/A69)/-4.23850153187335)/(0.745684281546186/0.939371553007536)))/((-3.29021991183098-((A69/-3.95403276804611)/(0.745684281546186/A69)))/A69))/-3.29021991183098)/-3.95403276804611)/-1.530865410115))/(0.634635425640298/-3.95403276804611))/2.65464065940207)-((0.745684281546186/-3.29021991183098)/A69)))*((-3.29021991183098-((-1.530865410115/A69)/(-3.29021991183098-(A69/(A69/A69)))))/((((-3.29021991183098-((-4.23850153187335/-3.95403276804611)/A69))/-3.29021991183098)/A69)/-3.60395854857462))))/A69))/A69)/-4.23850153187335)/2.65464065940207))/-3.95403276804611)))*0.485527698127902)*((-3.29021991183098-A69)/A69)))))))/A69)*2.65464065940207))/A69)/A69)/-1.530865410115))/-1.530865410115)))/A69)/A69))/2.65464065940207))/A69)/-3.95403276804611)-A69))/A69))/A69)/-3.95403276804611)/-1.530865410115))/-3.29021991183098)/2.65464065940207)))/-3.95403276804611)/-1.530865410115))))-((((0.745684281546186/-3.29021991183098)/A69)/-3.95403276804611)/-1.530865410115))))/-3.95403276804611)/0.939371553007536)))/-1.530865410115))/A69)/-4.23850153187335)/(-4.23850153187335/2.65464065940207)))/-3.60395854857462)/A69)/A69))))/-3.95403276804611)/0.939371553007536))/1.01168358556239)/-3.60395854857462))))/A69))*A69)/A69)-(((((-3.29021991183098-(((((0.745684281546186/(((-3.29021991183098-((A69/-3.95403276804611)/(0.745684281546186/A69)))/A69)/-4.23850153187335))/-3.95403276804611)/(((((-3.29021991183098-(((((0.723231419320762/2.36310108554938)-((-3.29021991183098-(((((((0.745684281546186/A69)/-3.95403276804611)/((((-3.29021991183098-(-3.29021991183098-(-3.29021991183098-(((((A69-(A69/A69))/((((-3.29021991183098-((((0.634635425640298--1.530865410115)/A69)/(-3.29021991183098-(((((0.723231419320762/A69)-A69)/A69)/-3.95403276804611)/0.939371553007536)))/-1.530865410115))/(A69-(A69/A69)))/-4.23850153187335)/A69))/-3.60395854857462)/A69)/A69))))/((((0.634635425640298-(((((((A69/A69)/(((((0.745684281546186/A69)/((-3.29021991183098-(((((A69/A69)/-3.95403276804611)/(-0.289052163921174/(A69/0.723231419320762)))/((((-3.95403276804611/0.723231419320762)+(0.56857708626146/A69))*0.485527698127902)*(((0.723231419320762/A69)/-4.23850153187335)/A69)))/A69))/0.56857708626146))/((((-3.29021991183098-((((0.634635425640298-(-3.29021991183098-0.745684281546186))/(((A69/(A69/A69))/B69)/0.634635425640298))/-3.95403276804611)/(((((0.745684281546186/(((-3.29021991183098-((A69/-3.95403276804611)/(0.745684281546186/A69)))/A69)/-4.23850153187335))/-3.95403276804611)/((((-3.29021991183098-((((0.634635425640298-((-3.29021991183098/-3.95403276804611)/2.65464065940207))/(((-3.29021991183098-((((((-0.289052163921174/0.723231419320762)+(0.56857708626146/A69))-((((-3.29021991183098-A69)/A69)/(0.723231419320762/(((-3.29021991183098--0.335916867085711)/A69)/-3.95403276804611)))/2.65464065940207))/A69)/-3.95403276804611)/A69))/A69)/-4.23850153187335))/-3.95403276804611)/(0.634635425640298/A69)))/A69)/-4.23850153187335)/(0.939371553007536*A69)))/((((-0.289052163921174/((((-3.29021991183098-((((A69/-3.95403276804611)-0.56857708626146)/-3.95403276804611)+A69))-((A69/3.91683639638052)/2.65464065940207))+(((-3.29021991183098-(((-3.29021991183098-(((0.485527698127902/((((-3.29021991183098-((0.485527698127902/A69)/2.65464065940207))/A69)/-4.23850153187335)/A69))/-3.60395854857462)/A69))/-3.30912193164231)/-4.23850153187335))/A69)/-0.540677948525603))/(0.939371553007536*A69)))+(0.56857708626146/((-4.23850153187335/((((-3.29021991183098-(((((0.745684281546186/A69)/-3.95403276804611)/(-0.289052163921174/2.36310108554938))/((((-0.289052163921174/(-3.29021991183098-(((((A69/A69)/-3.95403276804611)/(-0.289052163921174/(A69/0.723231419320762)))/((((-3.95403276804611/0.723231419320762)+(0.56857708626146/A69))*0.485527698127902)*(((0.723231419320762/(0.634635425640298-(((-1.530865410115/0.745684281546186)/-3.95403276804611)/2.65464065940207)))/-4.23850153187335)/A69)))/A69)))+(0.56857708626146/0.745684281546186))*((((((((0.723231419320762/A69)-0.745684281546186)/A69)/0.745684281546186)*(((((-3.29021991183098-((((-3.29021991183098-(((((0.745684281546186/A69)--1.530865410115)/(0.745684281546186/A69))/-3.95403276804611)/2.65464065940207))/A69)/-4.23850153187335)/(0.745684281546186/0.939371553007536)))/((-3.29021991183098-((A69/-3.95403276804611)/(0.745684281546186/A69)))/A69))/-3.29021991183098)/-3.95403276804611)/-1.530865410115))/(0.634635425640298/-3.95403276804611))/2.65464065940207)-((0.745684281546186/-3.29021991183098)/A69)))*((-3.29021991183098-((-1.530865410115/A69)/(-3.29021991183098-(A69/(A69/A69)))))/((((-3.29021991183098-((-4.23850153187335/-3.95403276804611)/A69))/-3.29021991183098)/A69)/-3.60395854857462))))/A69))/A69)/-4.23850153187335)/2.65464065940207))/-3.95403276804611)))*0.485527698127902)*((-3.29021991183098-A69)/A69)))/A69)))/A69)/-4.23850153187335)/(A69/-3.29021991183098)))/((((-0.289052163921174/0.723231419320762)+((((0.745684281546186/A69)/((-3.29021991183098-(((((A69/A69)/-3.95403276804611)/(-0.289052163921174/(A69/0.723231419320762)))/((((-3.95403276804611/0.723231419320762)+(0.56857708626146/A69))*0.485527698127902)*(((0.723231419320762/A69)/-4.23850153187335)/A69)))/A69))/A69))/((((-3.29021991183098-((((0.634635425640298-(-3.29021991183098-0.745684281546186))/(((A69/(A69/A69))/A69)/0.634635425640298))/-3.95403276804611)/(0.634635425640298/A69)))/A69)/-4.23850153187335)/(A69/A69)))/((((((A69/A69)+2.36310108554938)+((-3.29021991183098-((-3.95403276804611+-3.95403276804611)/(A69-(0.723231419320762/-1.530865410115))))/A69))-(A69/2.65464065940207))/-1.9506511263832)/-3.95403276804611)))*0.485527698127902)*(((0.723231419320762/A69)/-4.23850153187335)/A69)))/A69))/-3.95403276804611)-(-1.530865410115/2.65464065940207))/((-3.29021991183098-((((A69/A69)/(0.745684281546186/A69))/0.745684281546186)/2.65464065940207))-A69))/-3.95403276804611)-A69))/A69)/A69)/A69))/-4.23850153187335)/(((((((A69/A69)-A69)/A69)/0.745684281546186)*((-3.29021991183098/-3.95403276804611)/-1.530865410115))/A69)/2.65464065940207)))/A69)/0.745684281546186)/-3.95403276804611)/-1.530865410115))/A69))/A69)/-3.95403276804611)/0.939371553007536))/A69)/-3.60395854857462)/-4.23850153187335)/(-3.95403276804611/A69)))/((((-0.289052163921174/((((-3.29021991183098-((((A69/-3.95403276804611)-0.56857708626146)/-3.95403276804611)+A69))-((A69/3.91683639638052)/2.65464065940207))+(((-3.29021991183098-(0.745684281546186+A69))/A69)/-0.540677948525603))/(0.939371553007536*A69)))+(0.56857708626146/((A69/((((-3.29021991183098-(((((0.745684281546186/A69)/-3.95403276804611)/(-0.289052163921174/2.36310108554938))/((((-0.289052163921174/0.723231419320762)+(0.56857708626146/0.745684281546186))*(-3.29021991183098-0.723231419320762))*((-3.29021991183098-A69)/(((((0.723231419320762/A69)-(((-1.530865410115+A69)/(((-3.29021991183098-(((0.485527698127902/(((((-3.29021991183098-((A69/((((-3.29021991183098-((0.939371553007536*A69)/A69))/A69)/-4.23850153187335)/(0.745684281546186/A69)))/-3.95403276804611))/A69)/-4.23850153187335)/A69)/A69))/-3.95403276804611)/((-3.29021991183098-((((0.634635425640298-(((0.634635425640298-((((-3.95403276804611-((((((A69/2.39036088437134)--0.798400548006539)/2.39036088437134)-(A69/2.36310108554938))/-3.95403276804611)/(0.745684281546186/-0.289052163921174)))/((A69/-3.95403276804611)/(((-3.29021991183098-(((((-3.29021991183098-(-3.29021991183098-(-3.29021991183098-(((((A69-(A69/A69))/((((-3.29021991183098-(((((((((-3.29021991183098-(((0.723231419320762/(-0.289052163921174/2.36310108554938))/((((-0.289052163921174/0.723231419320762)+(-3.29021991183098-((((-3.29021991183098-A69)/A69)/(0.723231419320762/(((-3.29021991183098--0.335916867085711)/A69)/-3.95403276804611)))/(0.745684281546186/0.0885517973945262))))*0.485527698127902)*((-3.29021991183098-(-3.29021991183098-A69))/(((-3.29021991183098+(((-3.29021991183098-(-3.29021991183098-(-3.29021991183098-(((((((-3.95403276804611-((((((A69/2.39036088437134)--0.798400548006539)/-3.29021991183098)-(A69/2.36310108554938))/-3.95403276804611)/(0.745684281546186/A69)))/A69)-(A69/A69))/(((((-3.29021991183098-(A69/(A69/A69)))-((((0.634635425640298-(((-1.530865410115/-4.23850153187335)/(((((-3.29021991183098-((((A69/-3.95403276804611)/(0.745684281546186/A69))/0.745684281546186)/2.65464065940207))-A69)/A69)-0.634635425640298)/A69))*2.65464065940207))/A69)/(A69-(((((0.723231419320762/A69)-A69)/(-3.29021991183098-((((((0.723231419320762/2.36310108554938)/-3.95403276804611)-(-1.530865410115/2.65464065940207))/A69)/-3.95403276804611)-A69)))/-3.95403276804611)/0.939371553007536)))/-1.530865410115))/A69)/-4.23850153187335)/(-4.23850153187335/2.65464065940207)))/-3.60395854857462)/A69)/A69))))/-3.95403276804611)/0.939371553007536))/1.01168358556239)/-3.60395854857462))))/A69))*A69)/A69)-(((((-3.29021991183098-(((((0.745684281546186/(((-3.29021991183098-((A69/-3.95403276804611)/(0.745684281546186/A69)))/A69)/-4.23850153187335))/-3.95403276804611)/(((((-3.29021991183098-(((((0.723231419320762/2.36310108554938)-((-3.29021991183098-(((((((0.745684281546186/A69)/-3.95403276804611)/((((-3.29021991183098-(-3.29021991183098--0.335916867085711))/((((0.634635425640298-(((-1.530865410115/0.745684281546186)/-3.95403276804611)/2.65464065940207))/A69)/A69)/A69))/-4.23850153187335)/(((((((0.723231419320762/A69)-A69)/A69)/0.745684281546186)*((-4.23850153187335/-3.95403276804611)/-1.530865410115))/A69)/2.65464065940207)))/A69)/0.745684281546186)/-3.95403276804611)/-1.530865410115))/A69))/A69)/-3.95403276804611)/0.939371553007536))/A69)/-3.60395854857462)/-4.23850153187335)/(-3.95403276804611/A69)))/((((-0.289052163921174/((((-3.29021991183098-((((A69/-3.95403276804611)-0.56857708626146)/-3.95403276804611)+A69))-((A69/3.91683639638052)/2.65464065940207))+(((-3.29021991183098-(0.745684281546186+A69))/A69)/-0.540677948525603))/(0.939371553007536*A69)))+(0.56857708626146/((A69/((((-3.29021991183098-(((((0.745684281546186/A69)/-3.95403276804611)/(-0.289052163921174/2.36310108554938))/((((-0.289052163921174/0.723231419320762)+(0.56857708626146/0.745684281546186))*(-3.29021991183098-(((A69/(2.36310108554938/-3.29021991183098))/-3.29021991183098)/A69)))*((-3.29021991183098-A69)/(((((0.723231419320762/A69)-(((-1.530865410115+A69)/(((-3.29021991183098-(((0.485527698127902/(((((-3.29021991183098-((A69/((((-3.29021991183098-((0.939371553007536*A69)/A69))/A69)/-4.23850153187335)/2.65464065940207))/-3.95403276804611))/A69)/-4.23850153187335)/A69)/A69))/-3.95403276804611)/2.65464065940207))/A69)/A69))/2.65464065940207))/-3.29021991183098)/-3.95403276804611)/-3.60395854857462))))/A69))/A69)/-4.23850153187335)/2.65464065940207))/-3.95403276804611)))*0.485527698127902)*((-3.29021991183098-A69)/A69)))/A69))/A69)/-4.23850153187335)/2.65464065940207)/A69))/A69)-(((2.35593346834316/-4.23850153187335)/(((-3.29021991183098-(((-1.530865410115/A69)/(-3.29021991183098-(A69/(A69/A69))))/(-3.29021991183098-(((((0.745684281546186/((0.745684281546186/((((-3.29021991183098-A69)+(((A69/(-3.29021991183098-((((0.634635425640298-((-3.29021991183098/-3.95403276804611)/2.65464065940207))/(A69-(A69/A69)))/-0.289052163921174)/(2.80848206741713/A69))))-A69)/A69))*0.485527698127902)*(((-3.29021991183098-((((A69/A69)/((((-3.29021991183098-((((0.634635425640298-(((A69/-3.95403276804611)/A69)*2.65464065940207))/A69)/A69)/-1.530865410115))/A69)/-4.23850153187335)/A69))/A69)/A69))/(((-3.29021991183098-A69)/A69)/(0.723231419320762/(((-3.29021991183098--0.335916867085711)/A69)/-3.95403276804611))))/-4.23850153187335)))/A69))/-3.95403276804611)/(-0.289052163921174/(((((((0.723231419320762/A69)-A69)-A69)/0.745684281546186)*((((((-1.530865410115/-1.530865410115)-(((A69-((0.634635425640298/-3.95403276804611)/0.939371553007536))/A69)/-3.29021991183098))/((-3.29021991183098-(((((((A69/A69)+2.36310108554938)+((-3.29021991183098-((A69+-3.95403276804611)/(A69-(0.723231419320762/0.745684281546186))))/A69))-(A69/2.65464065940207))/-1.9506511263832)/-3.95403276804611)*A69))/A69))+A69)/3.15176829003569)/-1.530865410115))/0.485527698127902)/2.65464065940207)))/-3.95403276804611)/-1.530865410115))))-(A69/(-3.29021991183098-((((0.634635425640298-((-3.29021991183098/-3.95403276804611)/2.65464065940207))/(A69-(A69/A69)))/-0.289052163921174)/(2.80848206741713/A69)))))/A69))*2.65464065940207))/A69)/A69)/-1.530865410115))/A69)/-4.23850153187335)/A69))/-3.60395854857462)/A69)/A69))))/((((0.634635425640298-(((-1.530865410115/0.745684281546186)/(((((-3.29021991183098-((0.745684281546186/((((-3.29021991183098-A69)+(0.56857708626146/A69))*0.485527698127902)*(((-3.29021991183098-(((0.485527698127902/((((-3.29021991183098-0.939371553007536)/A69)/-4.23850153187335)/A69))/-3.60395854857462)/A69))/-3.30912193164231)/-4.23850153187335)))/B69))/((((0.634635425640298-(((-1.530865410115/0.745684281546186)/-3.95403276804611)/2.65464065940207))/A69)/A69)/A69))/-4.23850153187335)/A69)/-3.95403276804611))/2.65464065940207))/A69)/A69)/A69))/-4.23850153187335)/A69)/-3.29021991183098))/A69)/-4.23850153187335)))/(0.723231419320762/(((-3.29021991183098--0.335916867085711)/-3.95403276804611)/(((0.634635425640298/0.745684281546186)-(A69/((-3.29021991183098-(0.745684281546186/(0.634635425640298/A69)))/A69)))/A69))))/(-0.798400548006539/((((-1.530865410115/0.745684281546186)/-3.95403276804611)/2.65464065940207)/((((0.745684281546186/(((-3.29021991183098-((A69/-3.95403276804611)/(0.745684281546186/A69)))/A69)/-4.23850153187335))/-3.95403276804611)/((((-3.29021991183098-((((0.634635425640298-((-3.29021991183098/-3.95403276804611)/2.65464065940207))/(((-3.29021991183098-((((((-0.289052163921174/0.723231419320762)+(0.56857708626146/A69))-((((-3.29021991183098-A69)/A69)/(0.723231419320762/(((-3.29021991183098--0.335916867085711)/A69)/-3.95403276804611)))/2.65464065940207))/A69)/-3.95403276804611)/A69))/A69)/-4.23850153187335))/-3.95403276804611)/(0.634635425640298/A69)))/A69)/-4.23850153187335)/(0.939371553007536*A69)))/((((-0.289052163921174/((((-3.29021991183098-((((A69/-3.95403276804611)-0.56857708626146)/-3.95403276804611)+A69))-((A69/3.91683639638052)/2.65464065940207))+(((-3.29021991183098-(((-3.29021991183098-(((0.485527698127902/((((-3.29021991183098-((0.485527698127902/A69)/2.65464065940207))/A69)/-4.23850153187335)/A69))/-3.60395854857462)/A69))/-3.30912193164231)/-4.23850153187335))/A69)/-0.540677948525603))/(0.939371553007536*A69)))+(0.56857708626146/((A69/((((-3.29021991183098-(((((0.745684281546186/A69)/-3.95403276804611)/(-0.289052163921174/2.36310108554938))/((((-0.289052163921174/(-3.29021991183098-(((((A69/A69)/-3.95403276804611)/(-0.289052163921174/(A69/0.723231419320762)))/((((-3.95403276804611/0.723231419320762)+(0.56857708626146/A69))*0.485527698127902)*(((0.723231419320762/(0.634635425640298-(((-1.530865410115/0.745684281546186)/-3.95403276804611)/2.65464065940207)))/-4.23850153187335)/A69)))/A69)))+(0.56857708626146/0.745684281546186))*((((((((0.723231419320762/A69)-0.745684281546186)/A69)/0.745684281546186)*(((((-3.29021991183098-((((-3.29021991183098-(((((0.745684281546186/A69)--1.530865410115)/(0.745684281546186/A69))/-3.95403276804611)/2.65464065940207))/A69)/-4.23850153187335)/(0.745684281546186/0.939371553007536)))/((-3.29021991183098-((A69/-3.95403276804611)/(0.745684281546186/A69)))/A69))/-3.29021991183098)/-3.95403276804611)/-1.530865410115))/(0.634635425640298/-3.95403276804611))/2.65464065940207)-((0.745684281546186/-3.29021991183098)/A69)))*((-3.29021991183098-((-1.530865410115/A69)/(-3.29021991183098-(A69/(A69/A69)))))/((((-3.29021991183098-((-4.23850153187335/-3.95403276804611)/A69))/-3.29021991183098)/A69)/-3.60395854857462))))/A69))/A69)/-4.23850153187335)/2.65464065940207))/-3.95403276804611)))*0.485527698127902)*((-3.29021991183098-A69)/A69)))))))/A69)*2.65464065940207))/A69)/A69)/-1.530865410115))/-1.530865410115)))/A69)/A69))/2.65464065940207))/-3.29021991183098)/-3.95403276804611)/-3.60395854857462))))/A69))/A69)/-4.23850153187335)/2.65464065940207))/-3.95403276804611)))*0.485527698127902)*((-3.29021991183098-A69)/A69)))/A69))/A69)/-4.23850153187335)/2.65464065940207)/A69))/A69)-(((2.35593346834316/-4.23850153187335)/(((-3.29021991183098-(((-1.530865410115/A69)/(-3.29021991183098-(A69/(A69/A69))))/(-3.29021991183098-(((((0.745684281546186/((0.745684281546186/(-3.29021991183098-((((A69/A69)/0.745684281546186)/-3.95403276804611)/-1.530865410115)))/A69))/-3.95403276804611)/(-0.289052163921174/(((((((0.723231419320762/A69)-A69)-A69)/0.745684281546186)*((((((((-3.29021991183098-((((0.634635425640298-(-3.29021991183098-0.745684281546186))/(((A69/(A69/A69))/A69)/0.634635425640298))/-3.95403276804611)/(0.634635425640298/A69)))/A69)/-4.23850153187335)-(((A69-((0.634635425640298/-3.95403276804611)/0.939371553007536))/A69)/-3.29021991183098))/((-3.29021991183098-(((((((A69/A69)+2.36310108554938)+((-3.29021991183098-((-3.95403276804611+-3.95403276804611)/(A69-(0.723231419320762/0.745684281546186))))/A69))-(A69/2.65464065940207))/-1.9506511263832)/-3.95403276804611)*A69))/A69))+A69)/3.15176829003569)/-1.530865410115))/A69)/2.65464065940207)))/(-3.29021991183098-((A69/-3.95403276804611)/(((-3.29021991183098-(((((-3.29021991183098-(-3.29021991183098-(-3.29021991183098-(((((A69-(A69/A69))/((((-3.29021991183098-(((((((((-3.29021991183098-(((0.723231419320762/(-0.289052163921174/2.36310108554938))/((((-0.289052163921174/0.723231419320762)+(-3.29021991183098-((((-3.29021991183098-A69)/A69)/(0.723231419320762/(((-3.29021991183098--0.335916867085711)/A69)/-3.95403276804611)))/(0.745684281546186/0.0885517973945262))))*0.485527698127902)*((-3.29021991183098-(-3.29021991183098-A69))/(((-3.29021991183098+(((-3.29021991183098-(-3.29021991183098-(-3.29021991183098--3.29021991183098)))/-3.95403276804611)/0.939371553007536))/1.01168358556239)/-3.60395854857462))))/A69))*A69)/A69)-(((((-3.29021991183098-(((((0.745684281546186/(((-3.29021991183098-((A69/-3.95403276804611)/(0.745684281546186/A69)))/A69)/-4.23850153187335))/-3.95403276804611)/(((((-3.29021991183098-((((-3.29021991183098-((((A69/-3.95403276804611)/(0.745684281546186/A69))/0.745684281546186)/2.65464065940207))-A69)/-3.95403276804611)/0.939371553007536))/A69)/-3.60395854857462)/-4.23850153187335)/(-3.95403276804611/A69)))/((((-0.289052163921174/((((-3.29021991183098-((((A69/-3.95403276804611)-0.56857708626146)/(-0.798400548006539/((((-1.530865410115/0.745684281546186)/-3.95403276804611)/2.65464065940207)/((((0.745684281546186/(((-3.29021991183098-((A69/-3.95403276804611)/(0.745684281546186/A69)))/A69)/-4.23850153187335))/-3.95403276804611)/((((-3.29021991183098-((((0.634635425640298-((-3.29021991183098/-3.95403276804611)/2.65464065940207))/(((-3.29021991183098-((((((-0.289052163921174/0.723231419320762)+(0.56857708626146/A69))-((((-3.29021991183098-A69)/A69)/(0.723231419320762/((0.745684281546186/A69)/-3.95403276804611)))/2.65464065940207))/A69)/-3.95403276804611)/A69))/A69)/-4.23850153187335))/-3.95403276804611)/(0.634635425640298/A69)))/A69)/-4.23850153187335)/(0.939371553007536*A69)))/((((-0.289052163921174/((((-3.29021991183098-((((A69/-3.95403276804611)-0.56857708626146)/-3.95403276804611)+A69))-((A69/3.91683639638052)/2.65464065940207))+(((-3.29021991183098-(((-3.29021991183098-((((0.634635425640298-((-3.29021991183098/(((A69-((((((-3.29021991183098-(-3.29021991183098-A69))/(((((-3.29021991183098-((((0.634635425640298-(((0.634635425640298-((((-3.95403276804611-(0.634635425640298-(((-1.530865410115/0.745684281546186)/-3.95403276804611)/2.65464065940207)))/A69)/(0.723231419320762/(((-3.29021991183098--0.335916867085711)/A69)/(((0.634635425640298/(((-3.29021991183098-((0.745684281546186/(-3.29021991183098-((((0.723231419320762/A69)-((((((-0.289052163921174/-3.29021991183098)+(0.56857708626146/A69))-((((-3.29021991183098-A69)/A69)/(0.723231419320762/(((-3.29021991183098--3.29021991183098)/A69)/-3.95403276804611)))/2.65464065940207))-(((((-3.29021991183098-2.39036088437134)/((-3.29021991183098-(2.65464065940207/A69))/A69))/A69)/((-0.335916867085711-A69)/A69))/-1.530865410115))/A69)/A69))--3.95403276804611)+-2.66446621575618)))/A69))/((((0.634635425640298-(((-1.530865410115/0.745684281546186)/-3.95403276804611)/2.65464065940207))/A69)/A69)/A69))/-4.23850153187335))-(A69/((-3.29021991183098-(0.745684281546186/((-3.29021991183098-((((A69-(((0.745684281546186/A69)/-3.95403276804611)/0.939371553007536))/A69)/-3.95403276804611)/(0.745684281546186/A69)))/A69)))/A69)))/A69))))/(-0.798400548006539/(-3.95403276804611-(A69/(0.745684281546186/A69))))))/A69)*2.65464065940207))/((-3.29021991183098-(-3.29021991183098-(-3.29021991183098-(((((A69-(A69/A69))/((((-3.29021991183098-((((0.634635425640298--1.530865410115)/A69)/(-3.29021991183098-(((((0.723231419320762/A69)-A69)/A69)/-3.95403276804611)/0.939371553007536)))/-1.530865410115))/A69)/-4.23850153187335)/A69))/-3.60395854857462)/A69)/A69))))/((((0.634635425640298-(((((((A69/A69)/(((((0.745684281546186/A69)/((-3.29021991183098-A69)/A69))/(A69/(A69/A69)))/((-1.530865410115*((-3.29021991183098-(((((0.745684281546186/A69)/-3.95403276804611)/(-0.289052163921174/2.36310108554938))/(((((-3.29021991183098-((((-2.46029387606925/-3.29021991183098)/A69)/((((-3.29021991183098-((((0.634635425640298-(((0.634635425640298-((((-3.95403276804611-(((((-3.29021991183098--0.335916867085711)/2.39036088437134)-(A69/2.36310108554938))/-3.95403276804611)/(0.745684281546186/A69)))/A69)/(0.723231419320762/(((-3.29021991183098--0.335916867085711)/A69)/(((0.634635425640298/(((-3.29021991183098-((0.745684281546186/(-3.29021991183098-((((0.723231419320762/A69)-((((((-0.289052163921174/-3.29021991183098)+(0.56857708626146/A69))-((((-3.29021991183098-A69)/A69)/(0.723231419320762/(((-3.29021991183098--0.335916867085711)/A69)/-3.95403276804611)))/2.65464065940207))-(((((-3.29021991183098-2.39036088437134)/((-3.29021991183098-(2.65464065940207/A69))/A69))/A69)/((-3.29021991183098-A69)/A69))/-1.530865410115))/A69)/A69))--3.95403276804611)+-2.66446621575618)))/A69))/((((0.634635425640298-(((-1.530865410115/0.745684281546186)/-3.95403276804611)/2.65464065940207))/A69)/A69)/A69))/-4.23850153187335))-(A69/((-3.29021991183098-(0.745684281546186/((-3.29021991183098-((A69/((-3.29021991183098-(0.745684281546186/(0.634635425640298/A69)))/A69))/(0.745684281546186/A69)))/A69)))/A69)))/A69))))/(-0.798400548006539/(-3.95403276804611-(A69/(0.745684281546186/A69))))))/A69)*2.65464065940207))/A69)/((-3.29021991183098-((((-3.29021991183098-(((-1.530865410115/-4.23850153187335)/(((-3.29021991183098-(((-1.530865410115/A69)/(-3.29021991183098-(A69/(A69/A69))))/(-3.29021991183098-((-3.29021991183098-((0.485527698127902/A69)/2.65464065940207))/-1.530865410115))))-((((0.745684281546186/-3.29021991183098)/A69)/-3.95403276804611)/((((A69/2.39036088437134)--0.798400548006539)/2.39036088437134)-(A69/2.36310108554938))))/A69))*2.65464065940207))/A69)/(A69-(((((0.723231419320762/A69)-A69)/A69)/-3.95403276804611)/0.939371553007536)))/-1.530865410115))/A69))/-1.530865410115))/A69)/-4.23850153187335)-((((((((-3.29021991183098-((A69/-3.29021991183098)/A69))/A69)/A69)/-3.95403276804611)-(-0.289052163921174/2.65464065940207))/A69)/-3.95403276804611)-A69)))/-1.530865410115))/A69)+(0.56857708626146/0.745684281546186))*((((((((0.723231419320762/A69)-A69)/A69)/0.745684281546186)*((-3.29021991183098/-3.95403276804611)/-1.530865410115))/(0.634635425640298/(((((((0.723231419320762/A69)-A69)/A69)/0.745684281546186)*((-4.23850153187335/-3.95403276804611)/-1.530865410115))/A69)/2.65464065940207)))/2.65464065940207)-((0.745684281546186/-3.29021991183098)/A69)))*((-3.29021991183098-((-1.530865410115/A69)/(-3.29021991183098-(A69/(A69/A69)))))/((((-3.29021991183098-((-4.23850153187335/-3.95403276804611)/A69))/-3.29021991183098)/A69)/-3.60395854857462))))/A69))/A69))*(((0.723231419320762/A69)/-4.23850153187335)/A69)))/A69))/-3.95403276804611)-(-1.530865410115/2.65464065940207))/(-3.95403276804611-A69))/-3.95403276804611)-(((-1.530865410115/A69)/(-3.29021991183098-(A69/(A69/A69))))/(-3.29021991183098-(((((0.745684281546186/((0.745684281546186/((((-3.29021991183098-A69)+(0.56857708626146/A69))*0.485527698127902)*(((-3.29021991183098-((((A69/A69)/((((-3.29021991183098-((((0.634635425640298-(((0.634635425640298-((((-3.95403276804611-((-3.29021991183098-(((((0.745684281546186/((((0.634635425640298-(-3.29021991183098-0.745684281546186))/(((A69/(A69/A69))/A69)/0.634635425640298))/-3.95403276804611)/(0.634635425640298/A69)))/-3.95403276804611)/(-0.289052163921174/(((((((0.56857708626146/A69)-A69)-A69)/0.745684281546186)*((((((-1.530865410115/-1.530865410115)-(((A69-((0.634635425640298/-3.95403276804611)/0.939371553007536))/A69)/-3.29021991183098))/((-3.29021991183098-(((((((A69/A69)+2.36310108554938)+((-3.29021991183098-((-3.95403276804611+-3.95403276804611)/(A69-(0.723231419320762/0.745684281546186))))/A69))-(A69/2.65464065940207))/-1.9506511263832)/-3.95403276804611)*A69))/A69))+A69)/3.15176829003569)/-1.530865410115))/A69)/2.65464065940207)))/-3.95403276804611)/-1.530865410115))/(0.745684281546186/A69)))/A69)/(0.723231419320762/(((-3.29021991183098--0.335916867085711)/-3.95403276804611)/(((0.634635425640298/0.745684281546186)-(A69/((-3.29021991183098-(0.745684281546186/(0.634635425640298/A69)))/A69)))/A69))))/(-0.798400548006539/((((A69/0.745684281546186)/-3.95403276804611)/2.65464065940207)/((((0.745684281546186/(((-3.29021991183098-((A69/-3.95403276804611)/(0.745684281546186/A69)))/A69)/-4.23850153187335))/-3.95403276804611)/((((-3.29021991183098-((((0.634635425640298-((-3.29021991183098/-3.95403276804611)/2.65464065940207))/(((-3.29021991183098-((((((-0.289052163921174/0.723231419320762)+(0.56857708626146/A69))-((0.745684281546186/(0.723231419320762/(((-3.29021991183098--0.335916867085711)/A69)/-3.95403276804611)))/2.65464065940207))/A69)/-3.95403276804611)/A69))/A69)/-4.23850153187335))/-3.95403276804611)/(0.634635425640298/(((-3.29021991183098-((((0.634635425640298-(((0.634635425640298-((((-3.95403276804611-(((-1.530865410115/0.745684281546186)/-3.95403276804611)/(0.745684281546186/A69)))/A69)/(0.723231419320762/(((-3.29021991183098--0.335916867085711)/A69)/(((0.634635425640298/(((-3.29021991183098-((0.745684281546186/(-3.29021991183098-((((0.723231419320762/A69)-((A69/A69)/A69))--3.95403276804611)+-2.66446621575618)))/A69))/((((0.634635425640298-(((-1.530865410115/0.745684281546186)/-3.95403276804611)/2.65464065940207))/A69)/A69)/A69))/-4.23850153187335))-(A69/((-3.29021991183098-(0.745684281546186/((-3.29021991183098-((((-3.29021991183098-(((0.745684281546186/A69)/-3.95403276804611)/0.939371553007536))/A69)/-1.530865410115)/(0.745684281546186/A69)))/A69)))/A69)))/A69))))/(-0.798400548006539/((A69-((((-3.29021991183098-(((A69/(-1.530865410115/A69))*A69)/-1.530865410115))/-4.23850153187335)/-4.23850153187335)/2.36310108554938))/A69))))/A69)*2.65464065940207))/A69)/((-3.29021991183098-((((-3.29021991183098-0.634635425640298)/3.15176829003569)/(A69-(((((0.723231419320762/A69)-A69)/A69)/-3.95403276804611)/0.939371553007536)))/-1.530865410115))/A69))/-1.530865410115))/A69)/-4.23850153187335))))/A69)/-4.23850153187335)/(0.939371553007536*A69)))/((((-0.289052163921174/((((-3.29021991183098-((((A69/-3.95403276804611)-0.56857708626146)/-3.95403276804611)+A69))-((A69/3.91683639638052)/2.65464065940207))+(((-3.29021991183098-(((-3.29021991183098-(((0.485527698127902/((((-3.29021991183098-((0.485527698127902/A69)/-1.530865410115))/A69)/(A69/A69))/A69))/-3.60395854857462)/A69))/-3.30912193164231)/-4.23850153187335))/A69)/-0.540677948525603))/(0.939371553007536*A69)))+(0.56857708626146/(((A69/-3.95403276804611)/(0.745684281546186/A69))/-3.95403276804611)))*0.485527698127902)*((0.745684281546186-A69)/A69)))))))/A69)*2.65464065940207))/0.745684281546186)/A69)/-1.530865410115))/-1.530865410115)/-4.23850153187335)/A69))/-3.60395854857462)/A69))/A69)/-4.23850153187335)))/A69))/-3.95403276804611)/(-0.289052163921174/(((((((0.723231419320762/A69)-A69)-A69)/0.745684281546186)*((((((((-3.29021991183098-((((0.634635425640298-(-3.29021991183098-0.745684281546186))/(((A69/(A69/A69))/A69)/0.634635425640298))/-3.95403276804611)/(0.634635425640298/A69)))/A69)/-4.23850153187335)-(((((A69/-3.95403276804611)-0.56857708626146)-((0.634635425640298/-3.95403276804611)/0.939371553007536))/A69)/-3.29021991183098))/((-3.29021991183098-(((((((A69/A69)+2.36310108554938)+((-3.29021991183098-((-3.95403276804611+-3.95403276804611)/(A69-(0.723231419320762/0.745684281546186))))/A69))-(A69/2.65464065940207))/-1.9506511263832)/-3.95403276804611)*A69))/A69))+A69)/3.15176829003569)/-1.530865410115))/A69)/2.65464065940207)))/(-3.29021991183098-((A69/-3.95403276804611)/(((-3.29021991183098-(((((-3.29021991183098-(-3.29021991183098-(-3.29021991183098-(((((A69-(A69/A69))/((((-3.29021991183098-(((((((((-3.29021991183098-(((0.723231419320762/(-0.289052163921174/2.36310108554938))/((((-0.289052163921174/0.723231419320762)+(-3.29021991183098-((((-3.29021991183098-A69)/A69)/(0.723231419320762/(((-3.29021991183098--0.335916867085711)/A69)/-3.95403276804611)))/(0.745684281546186/0.0885517973945262))))*0.485527698127902)*((-3.29021991183098-0.745684281546186)/(((-3.29021991183098+(((-3.29021991183098-(-3.29021991183098-(-3.29021991183098-(((((((-3.95403276804611-((((((A69/2.39036088437134)--0.798400548006539)/2.39036088437134)-(A69/2.36310108554938))/-3.95403276804611)/(0.745684281546186/A69)))/A69)-(A69/A69))/((((-3.95403276804611-((((0.634635425640298-(((-1.530865410115/-4.23850153187335)/(((((-3.29021991183098-((((A69/-3.95403276804611)/((((-3.29021991183098-((0.485527698127902/A69)/2.65464065940207))/A69)/-4.23850153187335)/A69))/0.745684281546186)/2.65464065940207))-A69)/A69)-0.634635425640298)/A69))*2.65464065940207))/A69)/(A69-(((((0.723231419320762/A69)-A69)/(A69-((0.745684281546186-(((-1.530865410115/A69)/(-3.29021991183098-(A69/(A69/-4.23850153187335))))/(-3.29021991183098-(((((0.745684281546186/A69)/-3.95403276804611)/(-0.289052163921174/(((((((0.723231419320762/A69)-A69)/A69)/((-3.29021991183098-((0.939371553007536*A69)/0.939371553007536))/A69))*(((((-3.29021991183098-(((A69-((0.634635425640298/A69)/0.939371553007536))/A69)/(0.745684281546186/-3.95403276804611)))/((-3.29021991183098-(((((((A69/A69)/((-3.29021991183098/((((-0.289052163921174/0.723231419320762)+(0.56857708626146/A69))*0.485527698127902)*(((0.723231419320762/A69)/-4.23850153187335)/A69)))/A69))/-3.95403276804611)-(-1.530865410115/2.65464065940207))/A69)/-3.95403276804611)-A69))/-3.60395854857462))/A69)/-3.95403276804611)/-1.530865410115))/A69)/2.65464065940207)))/-3.95403276804611)/-1.530865410115))))-(A69/-1.530865410115))))/-3.95403276804611)/0.939371553007536)))/-1.530865410115))/A69)/-4.23850153187335)/(-4.23850153187335/2.65464065940207)))/-3.60395854857462)/A69)/A69))))/-3.95403276804611)/0.939371553007536))/1.01168358556239)/-3.60395854857462))))/A69))*A69)/A69)-(((((-3.29021991183098-(((((0.745684281546186/(((-3.29021991183098-((A69/-3.95403276804611)/(0.745684281546186/A69)))/A69)/-4.23850153187335))/-3.95403276804611)/(((((-3.29021991183098-((((A69/A69)/(((((0.745684281546186/A69)/((-3.29021991183098-(((((A69/A69)/-3.95403276804611)/(-0.289052163921174/(A69/0.723231419320762)))/((((-3.95403276804611/0.723231419320762)+(0.56857708626146/A69))*0.485527698127902)*(((0.723231419320762/A69)/-4.23850153187335)/A69)))/A69))/A69))/((((-3.29021991183098-((((0.634635425640298-(-3.29021991183098-0.745684281546186))/(A69/0.634635425640298))/-3.95403276804611)/(0.634635425640298/A69)))/A69)/-4.23850153187335)/(A69/A69)))/((((-0.289052163921174/0.723231419320762)+(0.56857708626146/((((((A69/A69)+2.36310108554938)+((-3.29021991183098-((-3.95403276804611+(A69/0.723231419320762))/A69))/A69))-(A69/2.65464065940207))/-1.9506511263832)/-3.95403276804611)))*0.485527698127902)*((((-3.29021991183098-(-3.29021991183098-A69))/(((((-3.29021991183098-((((0.634635425640298-(((0.634635425640298-((((-3.95403276804611-(((((-3.29021991183098--0.335916867085711)/2.39036088437134)-((-3.95403276804611/0.723231419320762)+(0.56857708626146/A69)))/-3.95403276804611)/(0.745684281546186/A69)))/A69)/(0.723231419320762/(((-3.29021991183098--0.335916867085711)/A69)/(((0.634635425640298/(((-3.29021991183098-((0.745684281546186/(-3.29021991183098-((((0.723231419320762/A69)-(((((0.723231419320762+(0.56857708626146/A69))-((((-3.29021991183098-A69)/A69)/(0.723231419320762/(((-3.29021991183098--0.335916867085711)/A69)/-3.95403276804611)))/2.65464065940207))-(((((-3.29021991183098-2.39036088437134)/((-3.29021991183098-(2.65464065940207/A69))/A69))/A69)/((-3.29021991183098-A69)/A69))/-1.530865410115))/A69)/A69))--3.95403276804611)+-2.66446621575618)))/A69))/((((0.634635425640298-(((-1.530865410115/0.745684281546186)/-3.95403276804611)/2.65464065940207))/A69)/A69)/A69))/-4.23850153187335))-(A69/((-3.29021991183098-(0.745684281546186/((-3.29021991183098-((((-3.29021991183098-(((-3.95403276804611-((((((A69/2.39036088437134)--0.798400548006539)/2.39036088437134)-(A69/2.36310108554938))/-3.95403276804611)/(0.745684281546186/A69)))/A69)-(A69/A69)))/(((((A69/A69)/-3.95403276804611)/(-0.289052163921174/(A69/0.723231419320762)))/((((-3.95403276804611/0.723231419320762)+(0.56857708626146/A69))*0.485527698127902)*(((0.723231419320762/A69)/-4.23850153187335)/A69)))/A69))/-3.95403276804611)/(0.745684281546186/A69)))/A69)))/A69)))/A69))))/(-0.798400548006539/(-3.95403276804611-(A69/(0.745684281546186/A69))))))/A69)*2.65464065940207))/A69)/((-3.29021991183098-(((0.634635425640298/A69)/(A69-(((((0.723231419320762/A69)-A69)/A69)/-3.95403276804611)/0.939371553007536)))/-1.530865410115))/A69))/-1.530865410115))/A69)/-4.23850153187335)-((((((((-3.29021991183098-((A69/-3.29021991183098)/A69))/A69)/A69)/A69)-(-0.289052163921174/2.65464065940207))/A69)/-3.95403276804611)-((-3.29021991183098-(0.745684281546186/((-3.29021991183098-((((A69-(((0.745684281546186/A69)/-3.95403276804611)/0.939371553007536))/A69)/-3.95403276804611)/(0.745684281546186/A69)))/A69)))/A69)))/A69))/-4.23850153187335)/A69)))/A69))/-3.95403276804611)-(-1.530865410115/2.65464065940207)))/-1.530865410115)/-3.60395854857462)/-4.23850153187335)/(-3.95403276804611/A69)))/((((-0.289052163921174/((((-3.29021991183098-(((2.36310108554938-0.56857708626146)/-3.95403276804611)+A69))-((A69/3.91683639638052)/2.65464065940207))+(((-3.29021991183098-(0.745684281546186+A69))/A69)/-0.540677948525603))/(0.939371553007536*A69)))+(0.56857708626146/((0.745684281546186/A69)/-3.95403276804611)))*0.485527698127902)*((-3.29021991183098-A69)/A69)))/A69))/A69)/-4.23850153187335)/2.65464065940207)/A69))/A69)-(((2.35593346834316/-4.23850153187335)/(((-3.29021991183098-(((-1.530865410115/A69)/(-3.29021991183098-(A69/(A69/A69))))/(-3.29021991183098-(((((0.745684281546186/((0.745684281546186/((((-3.29021991183098-A69)+(0.56857708626146/A69))*0.485527698127902)*(((-3.29021991183098-((((((((0.634635425640298-((-3.29021991183098/-3.95403276804611)/2.65464065940207))/(((-3.29021991183098-((((((-0.289052163921174/0.723231419320762)+(0.56857708626146/A69))-((((-3.29021991183098-A69)/A69)/(0.723231419320762/-3.29021991183098))/2.65464065940207))/A69)/-3.95403276804611)/A69))/A69)/-4.23850153187335))/-3.95403276804611)/(0.634635425640298/A69))/A69)/((((-3.29021991183098-((((0.634635425640298-(((0.634635425640298-((((-3.95403276804611-((((((A69/2.39036088437134)--0.798400548006539)/2.39036088437134)-(A69/2.36310108554938))/-3.95403276804611)/(0.745684281546186/A69)))/A69)/(0.723231419320762/(((-3.29021991183098--0.335916867085711)/-3.95403276804611)/(((0.634635425640298/0.745684281546186)-(A69/((-3.29021991183098-(0.745684281546186/(0.634635425640298/A69)))/A69)))/A69))))/(-0.798400548006539/((((-1.530865410115/0.745684281546186)/-3.95403276804611)/2.65464065940207)/((((0.745684281546186/(((-3.29021991183098-((A69/-3.95403276804611)/(0.745684281546186/A69)))/A69)/-4.23850153187335))/-3.95403276804611)/((((-3.29021991183098-((((0.634635425640298-((-3.29021991183098/-3.95403276804611)/2.65464065940207))/(((-3.95403276804611-((((((-0.289052163921174/0.723231419320762)+(0.56857708626146/A69))-((((((0.634635425640298-((A69/A69)*4.27883615366466))/A69)/0.485527698127902)/A69)/(0.723231419320762/(((-3.29021991183098--0.335916867085711)/A69)/-3.95403276804611)))/2.65464065940207))/A69)/-3.95403276804611)/A69))/A69)/-4.23850153187335))/-3.95403276804611)/(0.634635425640298/A69)))/A69)/-4.23850153187335)/(0.939371553007536*A69)))/((((-0.289052163921174/((((-3.29021991183098-((((A69/-3.95403276804611)-0.56857708626146)/-3.95403276804611)+A69))-((A69/3.91683639638052)/(((0.723231419320762/(-0.289052163921174/2.36310108554938))/((((-0.289052163921174/0.723231419320762)+(-3.29021991183098-((((-3.29021991183098-A69)/A69)/(0.723231419320762/(((-3.29021991183098--0.335916867085711)/A69)/-3.95403276804611)))/(0.745684281546186/0.0885517973945262))))*0.485527698127902)*((-3.29021991183098-(-3.29021991183098-A69))/(((-3.29021991183098+(((-3.29021991183098-(-3.29021991183098-(-3.29021991183098-(((((((-3.95403276804611-((((((A69/2.39036088437134)--0.798400548006539)/-3.29021991183098)-(A69/2.36310108554938))/-3.95403276804611)/(0.745684281546186/A69)))/A69)-(A69/A69))/(((((-3.29021991183098-(A69/(A69/A69)))-(((A69/(-1.530865410115/A69))/(A69-(((((0.723231419320762/A69)-A69)/(-3.29021991183098-((((((0.723231419320762/2.36310108554938)/-3.95403276804611)-(-1.530865410115/2.65464065940207))/A69)/-3.95403276804611)-A69)))/-3.95403276804611)/0.939371553007536)))/-1.530865410115))/A69)/-4.23850153187335)/(-4.23850153187335/2.65464065940207)))/-3.60395854857462)/A69)/A69))))/-3.95403276804611)/0.939371553007536))/1.01168358556239)/-3.60395854857462))))/A69)))+(((-3.29021991183098-(((-3.29021991183098-((((0.634635425640298-(((-1.530865410115/-4.23850153187335)/(((-3.29021991183098-((((((-3.29021991183098-(-3.29021991183098-A69))/(((((-3.29021991183098-((((0.634635425640298-(((0.634635425640298-((((-3.95403276804611-(((((-3.29021991183098--0.335916867085711)/2.39036088437134)-(A69/(-3.29021991183098-(2.65464065940207/A69))))/-3.95403276804611)/(0.745684281546186/A69)))/A69)/(0.723231419320762/(((-3.29021991183098--0.335916867085711)/A69)/(((0.634635425640298/(((-3.29021991183098-((0.745684281546186/(-3.29021991183098-((((0.723231419320762/A69)-(((((0.723231419320762+(0.56857708626146/A69))-((((-3.29021991183098-A69)/A69)/(0.723231419320762/(((-3.29021991183098--0.335916867085711)/A69)/-3.95403276804611)))/2.65464065940207))-(((((-3.29021991183098-2.39036088437134)/((-3.29021991183098-(2.65464065940207/A69))/A69))/A69)/((-3.29021991183098-A69)/A69))/-1.530865410115))/A69)/A69))--3.95403276804611)+-2.66446621575618)))/A69))/((((0.634635425640298-(((-1.530865410115/0.745684281546186)/-3.95403276804611)/2.65464065940207))/A69)/A69)/A69))/-4.23850153187335))-(A69/((-3.29021991183098-(0.745684281546186/((-3.29021991183098-((((-3.29021991183098-(((-3.95403276804611-((((((A69/2.39036088437134)--0.798400548006539)/2.39036088437134)-(A69/2.36310108554938))/-3.95403276804611)/(0.745684281546186/A69)))/A69)-(A69/A69)))/(((((A69/A69)/-3.95403276804611)/(-0.289052163921174/(A69/0.723231419320762)))/((((-3.95403276804611/0.723231419320762)+(0.56857708626146/A69))*0.485527698127902)*(((0.723231419320762/A69)/-4.23850153187335)/A69)))/A69))/-3.95403276804611)/(0.745684281546186/A69)))/A69)))/A69)))/A69))))/(-0.798400548006539/(-3.95403276804611-(A69/(0.745684281546186/A69))))))/A69)*2.65464065940207))/A69)/((-3.29021991183098-(((0.634635425640298/A69)/(A69-(((((0.723231419320762/A69)-A69)/A69)/-3.95403276804611)/0.939371553007536)))/-1.530865410115))/A69))/-1.530865410115))/A69)/-4.23850153187335)-((((((((0.745684281546186/A69)/-3.95403276804611)/A69)/A69)-(-0.289052163921174/2.65464065940207))/A69)/-3.95403276804611)-A69))/A69))/-3.29021991183098)/A69)*(-3.29021991183098-(((A69/A69)*-3.95403276804611)/(A69/A69))))/(-3.29021991183098-A69)))-((((-2.46029387606925/-3.29021991183098)/A69)/-3.95403276804611)/-1.530865410115))/A69))*2.65464065940207))/((((-3.29021991183098-(A69/A69))/A69)*0.485527698127902)*(((0.723231419320762/(-1.38572432576861/2.36310108554938))/-4.23850153187335)/A69)))/A69)/-2.59173656167185))/A69)+A69))/A69)/-0.540677948525603))/(0.939371553007536*0.634635425640298)))+(0.56857708626146/((A69/((((-3.29021991183098-(((((0.745684281546186/A69)/-3.95403276804611)/(-0.289052163921174/2.36310108554938))/((((0.723231419320762/A69)+(0.56857708626146/0.634635425640298))*((((((((0.723231419320762/A69)-0.745684281546186)/A69)/0.745684281546186)*((0.723231419320762/A69)/-1.530865410115))/(0.634635425640298/-3.95403276804611))/2.65464065940207)-((0.745684281546186/-3.29021991183098)/A69)))*((-3.29021991183098-((-1.530865410115/A69)/(-3.29021991183098-(A69/(A69/A69)))))/((((-3.29021991183098-((-4.23850153187335/-3.95403276804611)/A69))/-3.29021991183098)/A69)/-3.60395854857462))))/A69))/A69)/-4.23850153187335)/2.65464065940207))/-3.95403276804611)))*0.485527698127902)*((-3.29021991183098-A69)/A69)))))))/A69)*2.65464065940207))/A69)/A69)/-1.530865410115))/-1.530865410115)/-4.23850153187335)/A69))/-3.60395854857462)/A69))/A69)/-4.23850153187335)))/A69))/-3.95403276804611)/(-0.289052163921174/(((((((-0.289052163921174/A69)-A69)-A69)/0.745684281546186)*((((((-1.530865410115/-1.530865410115)-(((A69-((0.634635425640298/-3.95403276804611)/0.939371553007536))/A69)/-3.29021991183098))/((-3.29021991183098-(((((((A69/A69)+2.36310108554938)+((-3.29021991183098-((-3.95403276804611+-3.95403276804611)/(A69-(0.723231419320762/0.745684281546186))))/A69))-(A69/2.65464065940207))/-1.9506511263832)/-3.95403276804611)*A69))/A69))+A69)/3.15176829003569)/-1.530865410115))/A69)/2.65464065940207)))/-3.95403276804611)/-1.530865410115))))-(A69/(-3.29021991183098-((((0.634635425640298-((-3.29021991183098/-3.95403276804611)/2.65464065940207))/(A69-(A69/A69)))/-0.289052163921174)/(2.80848206741713/A69)))))/A69))*2.65464065940207))/A69)/A69)/-1.530865410115))/A69)/-4.23850153187335)/A69))/-3.60395854857462)/A69)/A69))))/((((0.634635425640298-(((-1.530865410115/0.745684281546186)/(((((-3.29021991183098-((0.745684281546186/((((-3.29021991183098-A69)+(0.56857708626146/A69))*0.485527698127902)*(((((0.634635425640298-((((-3.95403276804611-((((((A69/2.39036088437134)--0.798400548006539)/2.39036088437134)-(A69/2.36310108554938))/-3.95403276804611)/(0.745684281546186/A69)))/A69)/(0.723231419320762/(((-3.29021991183098--0.335916867085711)/-3.95403276804611)/(((0.634635425640298/0.745684281546186)-(A69/((-3.29021991183098-(0.745684281546186/(0.634635425640298/A69)))/A69)))/A69))))/(-0.798400548006539/((((-1.530865410115/0.745684281546186)/-3.95403276804611)/2.65464065940207)/((((0.745684281546186/(((-3.29021991183098-((A69/-3.95403276804611)/(0.745684281546186/A69)))/A69)/-4.23850153187335))/-3.95403276804611)/((((-3.29021991183098-((((0.634635425640298-((-3.29021991183098/-3.95403276804611)/2.65464065940207))/(((-3.95403276804611-((((((-0.289052163921174/0.723231419320762)+(0.56857708626146/A69))-((((((0.634635425640298-((A69/A69)*4.27883615366466))/A69)/0.485527698127902)/A69)/(0.723231419320762/(((-3.29021991183098--0.335916867085711)/A69)/-3.95403276804611)))/2.65464065940207))/A69)/-3.95403276804611)/A69))/A69)/-4.23850153187335))/-3.95403276804611)/(0.634635425640298/A69)))/A69)/-4.23850153187335)/(0.939371553007536*A69)))/((((-0.289052163921174/((((-3.29021991183098-((((A69/-3.95403276804611)-0.56857708626146)/-3.95403276804611)+A69))-((A69/3.91683639638052)/(((0.723231419320762/(-0.289052163921174/2.36310108554938))/((((-0.289052163921174/0.723231419320762)+(-3.29021991183098-((((-3.29021991183098-A69)/A69)/(0.723231419320762/(((-3.29021991183098--0.335916867085711)/A69)/-3.95403276804611)))/(0.745684281546186/0.0885517973945262))))*0.485527698127902)*((-3.29021991183098-(-3.29021991183098-A69))/(((-3.29021991183098+(((-3.29021991183098-(-3.29021991183098-(-3.29021991183098-(((((((-3.95403276804611-((((((A69/2.39036088437134)--0.798400548006539)/-3.29021991183098)-(A69/2.36310108554938))/-3.95403276804611)/(0.745684281546186/A69)))/A69)-(A69/A69))/(((((A69-(A69/(A69/A69)))-(((A69/(-1.530865410115/A69))/(A69-(((((0.723231419320762/A69)-A69)/(-3.29021991183098-((((((0.723231419320762/2.36310108554938)/-3.95403276804611)-(-1.530865410115/2.65464065940207))/A69)/-3.95403276804611)-A69)))/-3.95403276804611)/0.939371553007536)))/-1.530865410115))/A69)/-4.23850153187335)/(-4.23850153187335/2.65464065940207)))/-3.60395854857462)/A69)/A69))))/-3.95403276804611)/0.939371553007536))/1.01168358556239)/-3.60395854857462))))/A69)))+(((-3.29021991183098-(((-3.29021991183098-((((0.634635425640298-(((-1.530865410115/-4.23850153187335)/-3.29021991183098)*2.65464065940207))/((((-3.29021991183098-(A69/A69))/A69)*0.485527698127902)*(((0.723231419320762/(-1.38572432576861/2.36310108554938))/-4.23850153187335)/A69)))/A69)/-2.59173656167185))/A69)+A69))/A69)/-0.540677948525603))/(0.939371553007536*0.634635425640298)))+(0.56857708626146/((A69/((((-3.29021991183098-(((((0.745684281546186/A69)/-3.95403276804611)/(-0.289052163921174/2.36310108554938))/((((0.723231419320762/A69)+(0.56857708626146/0.634635425640298))*((((((((0.723231419320762/A69)-0.745684281546186)/A69)/0.745684281546186)*((0.723231419320762/A69)/-1.530865410115))/(0.634635425640298/-3.95403276804611))/2.65464065940207)-((0.745684281546186/-3.29021991183098)/A69)))*((-3.29021991183098-((-1.530865410115/A69)/(-3.29021991183098-(A69/(A69/A69)))))/((((-3.29021991183098-((-4.23850153187335/-3.95403276804611)/A69))/-3.29021991183098)/A69)/-3.60395854857462))))/A69))/A69)/-4.23850153187335)/2.65464065940207))/-3.95403276804611)))*0.485527698127902)*((-3.29021991183098-A69)/A69)))))))/A69)*2.65464065940207)/-3.30912193164231)/-4.23850153187335)))/B69))/((((0.634635425640298-(((-1.530865410115/0.745684281546186)/-3.95403276804611)/2.65464065940207))/A69)/A69)/A69))/-4.23850153187335)/A69)/-3.95403276804611))/2.65464065940207))/A69)/A69)/A69))/-4.23850153187335)/A69)/-3.29021991183098))/A69)/-4.23850153187335))))/-1.530865410115)))))/A69)/A69)/A69)))/((-3.29021991183098-((((-3.29021991183098-((((0.634635425640298-(((0.634635425640298-((((-3.95403276804611-((((((A69/2.39036088437134)--0.798400548006539)/2.39036088437134)-(A69/2.36310108554938))/-3.95403276804611)/(0.745684281546186/A69)))/A69)/(0.723231419320762/(((-3.29021991183098--0.335916867085711)/A69)/(((0.634635425640298/(((A69/-3.95403276804611)-0.56857708626146)/-4.23850153187335))-(A69/((-3.29021991183098-(0.745684281546186/((-3.29021991183098-((((A69-(((0.745684281546186/A69)/-3.95403276804611)/0.939371553007536))/A69)/-3.95403276804611)/(0.745684281546186/A69)))/A69)))/A69)))/A69))))/(-0.798400548006539/(-3.95403276804611-(A69/(0.745684281546186/A69))))))/A69)*2.65464065940207))/-4.23850153187335)/(((-3.29021991183098-(((-1.530865410115/A69)/(-3.29021991183098-(A69/(A69/A69))))/(-3.29021991183098-(((((0.745684281546186/A69)/-3.95403276804611)/(A69/(((((((0.723231419320762/A69)-A69)/A69)/((-3.29021991183098-((0.939371553007536*A69)/0.939371553007536))/A69))*(((((-3.29021991183098-(((A69-((0.634635425640298/-3.95403276804611)/0.939371553007536))/A69)/(0.745684281546186/-3.95403276804611)))/((-3.29021991183098-(((((((A69/A69)/(((((0.745684281546186/A69)/((-3.29021991183098-(((((A69/A69)/-3.95403276804611)/(-0.289052163921174/(((-0.289052163921174/0.723231419320762)+(0.56857708626146/0.745684281546186))/0.723231419320762)))/(A69*(((0.723231419320762/A69)/-4.23850153187335)/A69)))/A69))/A69))/((((-3.29021991183098-(A69-(((((0.723231419320762/A69)-A69)/A69)/-3.95403276804611)/0.939371553007536)))/A69)/-4.23850153187335)/-3.95403276804611))/((((-0.289052163921174/0.723231419320762)+(0.56857708626146/A69))*0.485527698127902)*(((A69/A69)/-4.23850153187335)/A69)))/A69))/-3.95403276804611)-(-1.530865410115/2.65464065940207))/A69)/-3.95403276804611)-A69))/A69))/A69)/-3.95403276804611)/-1.530865410115))/A69)/2.65464065940207)))/-3.95403276804611)/-1.530865410115))))-((((0.745684281546186/-3.29021991183098)/A69)/-3.95403276804611)/((((A69/2.39036088437134)--0.798400548006539)/2.39036088437134)-(A69/2.36310108554938))))/A69))*2.65464065940207))/A69)/(A69-(((((0.723231419320762/A69)-A69)/A69)/-3.95403276804611)/0.939371553007536)))/-1.530865410115))/A69))/-1.530865410115))/A69)/-4.23850153187335)-((((((((-3.29021991183098-((A69/-3.29021991183098)/A69))/A69)/A69)/-3.95403276804611)-(-0.289052163921174/2.65464065940207))/A69)/-3.95403276804611)-A69))/A69))/-3.29021991183098)/A69)*(-3.29021991183098-(((A69/A69)*-3.95403276804611)/(A69/A69))))/(-3.29021991183098-A69)))-((((((((-3.29021991183098-((0.745684281546186/((((-3.29021991183098-A69)+(0.56857708626146/A69))*0.485527698127902)*(((-3.29021991183098-(((0.485527698127902/((((-3.29021991183098-((((-2.46029387606925/-3.29021991183098)/A69)/((((-3.29021991183098-((((0.634635425640298-(((0.634635425640298-((((-3.95403276804611-(((((-3.29021991183098--0.335916867085711)/2.39036088437134)-(A69/2.36310108554938))/-3.95403276804611)/(0.745684281546186/A69)))/A69)/(0.723231419320762/(((-3.29021991183098--0.335916867085711)/A69)/(((0.634635425640298/(((-3.29021991183098-((0.745684281546186/(-3.29021991183098-((((0.723231419320762/A69)-((((((-0.289052163921174/-3.29021991183098)+(0.56857708626146/A69))-((((-3.29021991183098-A69)/A69)/(0.723231419320762/(((-3.29021991183098-(-3.29021991183098-0.939371553007536))/A69)/-3.95403276804611)))/2.65464065940207))-(((((-3.29021991183098-2.39036088437134)/((-3.29021991183098-(2.65464065940207/A69))/A69))/A69)/((-3.29021991183098-A69)/A69))/-1.530865410115))/A69)/A69))--3.95403276804611)+-2.66446621575618)))/A69))/((((0.634635425640298-(((-1.530865410115/0.745684281546186)/-3.95403276804611)/2.65464065940207))/A69)/A69)/A69))/-4.23850153187335))-(A69/((-3.29021991183098-(0.745684281546186/((-3.29021991183098-((A69/((-3.29021991183098-(0.745684281546186/(0.634635425640298/A69)))/A69))/(0.745684281546186/A69)))/A69)))/A69)))/A69))))/(-0.798400548006539/(-3.95403276804611-(A69/(0.745684281546186/A69))))))/A69)*2.65464065940207))/A69)/((-3.29021991183098-((((-3.29021991183098-(((-1.530865410115/-4.23850153187335)/(((-3.29021991183098-(((-1.530865410115/A69)/(-3.29021991183098-(A69/(A69/A69))))/(-3.29021991183098-((-3.29021991183098-((0.485527698127902/A69)/2.65464065940207))/-1.530865410115))))-((((0.745684281546186/-3.29021991183098)/A69)/-3.95403276804611)/((((A69/2.39036088437134)--0.798400548006539)/2.39036088437134)-(A69/2.36310108554938))))/A69))*2.65464065940207))/A69)/(A69-(((((0.723231419320762/A69)-A69)/A69)/-3.95403276804611)/0.939371553007536)))/-1.530865410115))/A69))/-1.530865410115))/A69)/-4.23850153187335)-((((((((-3.29021991183098-((A69/-3.29021991183098)/A69))/A69)/A69)/-3.95403276804611)-(-0.289052163921174/2.65464065940207))/A69)/-3.95403276804611)-A69)))/-1.530865410115))/A69)/-4.23850153187335)/A69))/-3.60395854857462)/A69))/-3.30912193164231)/-4.23850153187335)))/B69))/((((0.634635425640298-(((-1.530865410115/0.745684281546186)/-3.95403276804611)/2.65464065940207))/A69)/A69)/A69))/-4.23850153187335)/A69)/-3.29021991183098)/A69)/-3.95403276804611)/-1.530865410115))/((0.634635425640298/-3.95403276804611)/0.939371553007536)))*2.65464065940207))/((((-3.29021991183098-(A69/A69))/A69)*0.485527698127902)*(((0.723231419320762/(-1.38572432576861/2.36310108554938))/-4.23850153187335)/A69)))/-3.95403276804611)/-2.59173656167185))/A69)+A69))/A69)/-0.540677948525603))/(0.939371553007536*A69)))+(0.56857708626146/((A69/((((-3.29021991183098-(((((0.745684281546186/A69)/-3.95403276804611)/(-0.289052163921174/2.36310108554938))/((((-0.289052163921174/0.723231419320762)+(0.56857708626146/0.745684281546186))*(((((((((-0.289052163921174/0.723231419320762)/A69)-0.745684281546186)/A69)/0.745684281546186)*((0.723231419320762/A69)/-1.530865410115))/(0.634635425640298/-3.95403276804611))/2.65464065940207)-((0.745684281546186/-3.29021991183098)/A69)))*((-3.29021991183098-((-1.530865410115/A69)/(-3.29021991183098-(A69/(A69/A69)))))/2.65464065940207)))/A69))/A69)/-4.23850153187335)/2.65464065940207))/-3.95403276804611)))*0.485527698127902)*((-3.29021991183098-A69)/A69))))))+A69))-((A69/3.91683639638052)/2.65464065940207))+(((-3.29021991183098-(0.745684281546186+A69))/A69)/-0.540677948525603))/(0.939371553007536*A69)))+(0.56857708626146/((A69/((((-3.29021991183098-(((((0.745684281546186/A69)/-3.95403276804611)/(-0.289052163921174/2.36310108554938))/((((-0.289052163921174/0.723231419320762)+(0.56857708626146/0.745684281546186))*(-3.29021991183098-(((A69/(2.36310108554938/-3.29021991183098))/-3.29021991183098)/A69)))*((-3.29021991183098-A69)/(((((0.723231419320762/A69)-(((-1.530865410115+A69)/(((-3.29021991183098-(((0.485527698127902/(((((-3.29021991183098-((A69/((((-3.29021991183098-((((((0.723231419320762/A69)-A69)/A69)/-3.95403276804611)*A69)/A69))/A69)/-4.23850153187335)/(0.745684281546186/A69)))/-3.95403276804611))/A69)/-4.23850153187335)/A69)/A69))/-3.95403276804611)/2.65464065940207))/A69)/A69))/2.65464065940207))/-3.29021991183098)/-3.95403276804611)/-3.60395854857462))))/A69))/A69)/-4.23850153187335)/2.65464065940207))/-3.95403276804611)))*0.485527698127902)*((-3.29021991183098-A69)/A69)))/A69))/A69)/-4.23850153187335)/2.65464065940207)/A69))/A69)-(((2.35593346834316/-4.23850153187335)/(((-3.29021991183098-(((-1.530865410115/A69)/(-3.29021991183098-(A69/(A69/A69))))/(-3.29021991183098-(((((0.745684281546186/((0.745684281546186/((((-3.29021991183098-A69)+(0.56857708626146/A69))*0.485527698127902)*(((-3.29021991183098-((((A69/A69)/((((-3.29021991183098-((((0.634635425640298-(((0.634635425640298-((((-3.95403276804611-((((((A69/2.39036088437134)--0.798400548006539)/2.39036088437134)-(A69/2.36310108554938))/-3.95403276804611)/(0.745684281546186/A69)))/A69)/(0.723231419320762/(((-3.29021991183098--0.335916867085711)/-3.95403276804611)/(((0.634635425640298/0.745684281546186)-(A69/((-3.29021991183098-(0.745684281546186/(0.634635425640298/A69)))/A69)))/A69))))/(-0.798400548006539/((((-1.530865410115/0.745684281546186)/-3.95403276804611)/2.65464065940207)/((((0.745684281546186/(((-3.29021991183098-((A69/-3.95403276804611)/(0.745684281546186/A69)))/A69)/-4.23850153187335))/-3.95403276804611)/((((-3.29021991183098-((((0.634635425640298-((-3.29021991183098/-3.95403276804611)/(((-1.530865410115/-1.530865410115)-(((-3.29021991183098-2.65464065940207)/A69)/-3.29021991183098))/((-3.29021991183098-(((((((A69/A69)+2.36310108554938)+(-3.29021991183098/A69))-(A69/2.65464065940207))/-1.9506511263832)/-3.95403276804611)*A69))/A69))))/(((-3.29021991183098-((((((-0.289052163921174/0.723231419320762)+(0.56857708626146/A69))-((((((0.634635425640298-((A69/A69)*4.27883615366466))/A69)/0.485527698127902)/A69)/(0.723231419320762/(((-3.29021991183098--0.335916867085711)/A69)/((((A69/A69)/(((((0.745684281546186/A69)/((-3.29021991183098-(((((A69/A69)/-3.95403276804611)/(-0.289052163921174/((-1.530865410115/-1.530865410115)-(((A69-2.65464065940207)/A69)/-3.29021991183098))))/((((-3.95403276804611/0.723231419320762)+(0.56857708626146/A69))*0.485527698127902)*(((0.723231419320762/A69)/-4.23850153187335)/A69)))/A69))/A69))/((((-3.29021991183098-((-3.95403276804611/-3.95403276804611)/(0.634635425640298/A69)))/A69)/-4.23850153187335)/(A69/A69)))/((((-0.289052163921174/0.723231419320762)+(0.56857708626146/A69))*0.485527698127902)*(((0.723231419320762/A69)/-4.23850153187335)/A69)))/A69))/-3.95403276804611)-(-1.530865410115/2.65464065940207)))))/2.65464065940207))/A69)/-3.95403276804611)/A69))/A69)/-4.23850153187335))/-3.95403276804611)/(0.634635425640298/A69)))/A69)/-4.23850153187335)/(0.939371553007536*A69)))/((((-0.289052163921174/((((-3.29021991183098-((((A69/-3.95403276804611)-0.56857708626146)/-3.95403276804611)+A69))--4.23850153187335)+(((-3.29021991183098-(((-3.29021991183098-((((0.634635425640298-(((-1.530865410115/-4.23850153187335)/(((-3.29021991183098-((((((-3.29021991183098-(-3.29021991183098-A69))/(((((-3.29021991183098-((((0.634635425640298-(((0.634635425640298-((((-3.95403276804611-((((((A69/2.39036088437134)--0.798400548006539)/2.39036088437134)-(A69/2.36310108554938))/-3.95403276804611)/(0.745684281546186/A69)))/A69)/(0.723231419320762/(((-3.29021991183098--0.335916867085711)/A69)/(((0.634635425640298/(((((A69-(A69/A69))/((((-3.29021991183098-((((0.634635425640298--1.530865410115)/A69)/(-3.29021991183098-(((((0.723231419320762/A69)-A69)/A69)/-3.95403276804611)/0.939371553007536)))/-1.530865410115))/A69)/-4.23850153187335)/A69))-((0.745684281546186/(-3.29021991183098-(0.56857708626146/0.745684281546186)))/A69))/((((0.634635425640298-(-0.289052163921174/0.723231419320762))/A69)/A69)/A69))/-4.23850153187335))-(A69/((-3.29021991183098-(0.745684281546186/((-3.29021991183098-((((-3.29021991183098-(((0.745684281546186/A69)/-3.95403276804611)/0.939371553007536))/A69)/-3.95403276804611)/(0.745684281546186/A69)))/A69)))/A69)))/A69))))/(-0.798400548006539/(-3.95403276804611-(A69/(0.723231419320762/A69))))))/A69)*2.65464065940207))/A69)/((-3.29021991183098-((((-3.29021991183098-(((-1.530865410115/-4.23850153187335)/(((-3.29021991183098-(((-1.530865410115/A69)/(-3.29021991183098-(A69/(A69/A69))))/(-3.29021991183098-(((((0.745684281546186/A69)/-3.95403276804611)/(-0.289052163921174/(((((((A69/A69)-A69)/A69)/((-3.29021991183098-((0.939371553007536*A69)/0.939371553007536))/A69))*(((((-3.29021991183098-(((A69-((0.634635425640298/-3.95403276804611)/0.939371553007536))/A69)/(0.745684281546186/-3.95403276804611)))/((-3.29021991183098-(((((((A69/A69)/(((((0.745684281546186/A69)/((-3.29021991183098-(((((A69/A69)/-3.95403276804611)/(-0.289052163921174/(((-0.289052163921174/0.723231419320762)+(0.56857708626146/0.745684281546186))/0.723231419320762)))/(A69*(((-3.29021991183098-(((((((-3.95403276804611-((((((A69/2.39036088437134)--0.798400548006539)/2.39036088437134)-(A69/2.36310108554938))/-3.95403276804611)/(0.745684281546186/A69)))/A69)-(A69/A69))/((((-3.95403276804611-((((0.634635425640298-(((-1.530865410115/-4.23850153187335)/(((((-3.29021991183098-((((A69/-3.95403276804611)/(0.745684281546186/A69))/0.745684281546186)/2.65464065940207))-A69)/A69)-0.634635425640298)/A69))*2.65464065940207))/A69)/(A69-(((((0.723231419320762/A69)-A69)/(-3.29021991183098-((-3.29021991183098-(((-1.530865410115/A69)/(-3.29021991183098--3.95403276804611))/(-3.29021991183098-(((((0.745684281546186/A69)/-3.95403276804611)/(-0.289052163921174/(((((((0.723231419320762/A69)-A69)/(0.485527698127902/((((-3.29021991183098-((((0.634635425640298-((A69/A69)*4.27883615366466))/A69)/A69)/-1.530865410115))/A69)/-4.23850153187335)/A69)))/((-3.29021991183098-((0.939371553007536*A69)/0.939371553007536))/A69))*(((((-3.29021991183098-(((A69-((0.634635425640298/-3.95403276804611)/0.939371553007536))/A69)/(0.745684281546186/-3.95403276804611)))/((-3.29021991183098-(((((((A69/A69)/(((((0.745684281546186/A69)/((-3.29021991183098-(-3.29021991183098/A69))/A69))/((((0.56857708626146-((((((((-3.29021991183098-((A69/((((-3.29021991183098-((0.939371553007536*A69)/A69))/A69)/-4.23850153187335)/(0.745684281546186/A69)))/-3.95403276804611))/A69)/-4.23850153187335)/A69)-(-3.29021991183098-0.745684281546186))/(((A69/(A69/2.65464065940207))/A69)/0.634635425640298))/-3.95403276804611)/(0.634635425640298/A69)))/A69)/-4.23850153187335)/(A69/A69)))/((((-0.289052163921174/0.723231419320762)+(0.56857708626146/A69))*0.485527698127902)*(((0.723231419320762/A69)/-4.23850153187335)/A69)))/A69))/-3.95403276804611)-(-1.530865410115/(((((A69/A69)+2.36310108554938)+((-3.29021991183098-((-3.95403276804611+-3.95403276804611)/(A69-(((0.723231419320762/2.36310108554938)-((-3.29021991183098-(((((((0.745684281546186/A69)/-3.95403276804611)/((((-3.29021991183098-(-3.29021991183098-(-3.29021991183098-(((((A69-(A69/A69))/((((-3.29021991183098-((((0.634635425640298--1.530865410115)/A69)/(((((0.745684281546186/A69)/-3.95403276804611)/((((-3.29021991183098-(-3.29021991183098-(-3.29021991183098-(((A69/-3.60395854857462)/A69)/A69))))/((((0.634635425640298-(((((((A69/A69)/(((((0.745684281546186/A69)/((-3.29021991183098-(((((A69/A69)/-3.95403276804611)/(-0.289052163921174/(A69/0.723231419320762)))/((((-3.95403276804611/0.723231419320762)+(0.56857708626146/A69))*0.485527698127902)*(((0.723231419320762/A69)/-4.23850153187335)/A69)))/A69))/0.56857708626146))/((((-3.29021991183098-((((0.634635425640298-(-3.29021991183098-0.745684281546186))/(((A69/(A69/A69))/A69)/0.634635425640298))/-3.95403276804611)/(0.634635425640298/A69)))/A69)/-4.23850153187335)/(A69/A69)))/((((-0.289052163921174/0.723231419320762)+(0.56857708626146/((((((A69/A69)+2.36310108554938)+((-3.29021991183098-((-3.95403276804611+-3.95403276804611)/(A69-(0.723231419320762/(((0.634635425640298-(((-1.530865410115/0.745684281546186)/-3.95403276804611)/2.65464065940207))/A69)/A69)))))/A69))-(A69/2.65464065940207))/-1.9506511263832)/-3.95403276804611)))*0.485527698127902)*(((0.723231419320762/A69)/-4.23850153187335)/A69)))/A69))/-3.95403276804611)-(-1.530865410115/2.65464065940207))/((-3.29021991183098-((((A69/-3.95403276804611)/(0.745684281546186/A69))/0.745684281546186)/2.65464065940207))-A69))/-3.95403276804611)-A69))/A69)/A69)/A69))/-4.23850153187335)/(((((((A69/A69)-A69)/A69)/0.745684281546186)*((-3.29021991183098/-3.95403276804611)/-1.530865410115))/A69)/2.65464065940207)))/A69)/0.745684281546186))/-1.530865410115))/A69)/-4.23850153187335)/A69))/-3.60395854857462)/A69)/A69))))/((((0.634635425640298-(((((((A69/A69)/(((((0.745684281546186/A69)/((-3.29021991183098-(((((A69/A69)/-3.95403276804611)/(-0.289052163921174/(A69/0.723231419320762)))/((((-3.95403276804611/0.723231419320762)+(0.56857708626146/A69))*0.485527698127902)*(((0.723231419320762/A69)/-4.23850153187335)/A69)))/A69))/A69))/((((-3.29021991183098-((((0.634635425640298-(-3.29021991183098-0.745684281546186))/(A69/0.634635425640298))/-3.95403276804611)/(0.634635425640298/-3.29021991183098)))/A69)/-4.23850153187335)/(A69/A69)))/((((-0.289052163921174/0.723231419320762)+(0.56857708626146/((((((A69/A69)+2.36310108554938)+((-3.29021991183098-((-3.95403276804611+-3.95403276804611)/A69))/A69))-(A69/2.65464065940207))/-1.9506511263832)/-3.95403276804611)))*0.485527698127902)*((((-3.29021991183098-(-3.29021991183098-A69))/(((((-3.29021991183098-((((0.634635425640298-(((0.634635425640298-((((-3.95403276804611-(((((-3.29021991183098--0.335916867085711)/2.39036088437134)-((-3.95403276804611/0.723231419320762)+(0.56857708626146/A69)))/-3.95403276804611)/(0.745684281546186/A69)))/A69)/(0.723231419320762/(((-3.29021991183098--0.335916867085711)/A69)/(((0.634635425640298/(((-3.29021991183098-((0.745684281546186/(-3.29021991183098-((((0.723231419320762/A69)-(((((0.723231419320762+(0.56857708626146/A69))-((((-3.29021991183098-A69)/A69)/(0.723231419320762/(((-3.29021991183098--0.335916867085711)/A69)/-3.95403276804611)))/2.65464065940207))-(((((-3.29021991183098-2.39036088437134)/((-3.29021991183098-(2.65464065940207/A69))/A69))/A69)/((-3.29021991183098-A69)/A69))/-1.530865410115))/A69)/A69))--3.95403276804611)+-2.66446621575618)))/A69))/((((0.634635425640298-(((-1.530865410115/0.745684281546186)/-3.95403276804611)/2.65464065940207))/A69)/A69)/A69))/-4.23850153187335))-(A69/((-3.29021991183098-(0.745684281546186/((-3.29021991183098-((((-3.29021991183098-(((-3.95403276804611-((((((A69/2.39036088437134)--0.798400548006539)/2.39036088437134)-(A69/2.36310108554938))/-3.95403276804611)/(0.745684281546186/A69)))/A69)-(A69/A69)))/(((((A69/A69)/-3.95403276804611)/(-0.289052163921174/(A69/0.723231419320762)))/((((-3.95403276804611/0.723231419320762)+(0.56857708626146/A69))*0.485527698127902)*(((0.723231419320762/A69)/-4.23850153187335)/A69)))/A69))/-3.95403276804611)/(0.745684281546186/A69)))/A69)))/A69)))/A69))))/(-0.798400548006539/(-3.95403276804611-(A69/(0.745684281546186/A69))))))/A69)*2.65464065940207))/A69)/((-3.29021991183098-(((0.634635425640298/A69)/(A69-(((((0.723231419320762/A69)-A69)/A69)/-3.95403276804611)/0.939371553007536)))/-1.530865410115))/A69))/-1.530865410115))/A69)/-4.23850153187335)-((((((((-3.29021991183098-((A69/-3.29021991183098)/A69))/A69)/A69)/A69)-(-0.289052163921174/2.65464065940207))/A69)/-3.95403276804611)-((-3.29021991183098-(0.745684281546186/((-3.29021991183098-((((A69-(((0.745684281546186/A69)/-3.95403276804611)/0.939371553007536))/A69)/-3.95403276804611)/(0.745684281546186/A69)))/A69)))/A69)))/A69))/-4.23850153187335)/A69)))/A69))/-3.95403276804611)-(-1.530865410115/2.65464065940207))/((-3.29021991183098-((((A69/-3.95403276804611)/(0.745684281546186/A69))/0.745684281546186)/2.65464065940207))-A69))/-3.95403276804611)-A69))/A69)/A69)/A69))/-4.23850153187335)/(((((((A69/A69)-A69)/A69)/0.745684281546186)*((-3.29021991183098/-3.95403276804611)/-1.530865410115))/A69)/2.65464065940207)))/A69)/0.745684281546186)/-3.95403276804611)/-1.530865410115))/A69))/A69))))/A69))-(A69/2.65464065940207))/-1.9506511263832)))/A69)/-3.95403276804611)-A69))/A69))/A69)/(((((-3.29021991183098--3.95403276804611)/((-3.29021991183098-(2.65464065940207/A69))/A69))/A69)/((-3.29021991183098-A69)/A69))/-1.530865410115))/-1.530865410115))/A69)/2.65464065940207)))/-3.95403276804611)/-1.530865410115))))-((((A69/-3.29021991183098)/A69)/-3.95403276804611)/-1.530865410115))))/-3.95403276804611)/0.939371553007536)))/-1.530865410115))/A69)/-4.23850153187335)/(-4.23850153187335/2.65464065940207)))/-3.60395854857462)/A69)/A69))/-4.23850153187335)/A69)))/A69))/A69))/((((-3.29021991183098-(A69-(((((0.723231419320762/A69)-A69)/A69)/-3.95403276804611)/0.939371553007536)))/A69)/-4.23850153187335)/(A69/A69)))/((((-0.289052163921174/0.723231419320762)+A69)*0.485527698127902)*(((0.723231419320762/A69)/-4.23850153187335)/A69)))/A69))/-3.95403276804611)-(-1.530865410115/2.65464065940207))/A69)/-3.95403276804611)-A69))/A69))/A69)/-3.95403276804611)/-1.530865410115))/(((((-3.95403276804611-((-3.29021991183098/(0.745684281546186/A69))/(0.745684281546186/A69)))/A69)-(A69/A69))/(((((-3.29021991183098-(A69/(A69/A69)))-(((A69/(-1.530865410115/A69))/(A69-(((((0.723231419320762/A69)-A69)/(-3.29021991183098-((((((0.723231419320762/2.36310108554938)/-3.95403276804611)-(-1.530865410115/2.65464065940207))/A69)/-3.95403276804611)-A69)))/-3.95403276804611)/0.939371553007536)))/-1.530865410115))/A69)/-4.23850153187335)/(-4.23850153187335/2.65464065940207)))/-3.60395854857462))/2.65464065940207)))/-3.95403276804611)/-1.530865410115))))-((((0.745684281546186/-3.29021991183098)/A69)/-3.95403276804611)/((((A69/2.39036088437134)--0.798400548006539)/2.39036088437134)-(A69/2.36310108554938))))/A69))*2.65464065940207))/A69)/(A69-(-3.95403276804611/0.939371553007536)))/-1.530865410115))/A69))/-1.530865410115))/A69)/-4.23850153187335)-((((((((-3.29021991183098-((A69/-3.29021991183098)/A69))/A69)/A69)/-3.95403276804611)-(-0.289052163921174/2.65464065940207))/A69)/-3.95403276804611)-A69))/A69))/-3.29021991183098)/A69)*(-3.29021991183098-(((A69/A69)*-3.95403276804611)/(A69/A69))))/(-3.29021991183098-A69)))-((((-2.46029387606925/((((-3.29021991183098-((0.485527698127902/A69)/2.65464065940207))/A69)/-4.23850153187335)/A69))/A69)/-3.95403276804611)/-1.530865410115))/A69))*2.65464065940207))/(-4.23850153187335*(((0.723231419320762/(-1.38572432576861/2.36310108554938))/-4.23850153187335)/A69)))/A69)/-2.59173656167185))/A69)+A69))/A69)/-0.540677948525603))/(0.939371553007536*A69)))+(0.56857708626146/((A69/((((-3.29021991183098-(((((0.745684281546186/A69)/-3.95403276804611)/(-0.289052163921174/2.36310108554938))/((((-0.289052163921174/0.723231419320762)+(0.56857708626146/0.745684281546186))*((((((((0.723231419320762/A69)-0.745684281546186)/A69)/0.745684281546186)*((0.723231419320762/A69)/-1.530865410115))/(0.634635425640298/-3.95403276804611))/2.65464065940207)-((0.745684281546186/-3.29021991183098)/A69)))*((((A69/A69)+2.36310108554938)+((-3.29021991183098-((-3.95403276804611+-3.95403276804611)/(A69-(0.723231419320762/0.745684281546186))))/A69))/((((-3.29021991183098-((-4.23850153187335/-3.95403276804611)/A69))/-3.29021991183098)/A69)/-3.60395854857462))))/A69))/A69)/-4.23850153187335)/2.65464065940207))/-3.95403276804611)))*0.485527698127902)*((-3.29021991183098-A69)/A69)))))))/A69)*2.65464065940207))/A69)/A69)/-1.530865410115))/-1.530865410115)/-4.23850153187335)/A69))/-3.60395854857462)/A69))/A69)/-4.23850153187335)))/A69))/-3.95403276804611)/(-0.289052163921174/(((((((0.56857708626146/A69)-A69)-A69)/0.745684281546186)*((((((-1.530865410115/-1.530865410115)-(((A69-(((-3.29021991183098-((((A69/-3.95403276804611)-0.56857708626146)/-3.95403276804611)+A69))-((A69/3.91683639638052)/2.65464065940207))/0.939371553007536))/-1.530865410115)/-3.29021991183098))/((-3.29021991183098-(((((((A69/A69)+2.36310108554938)+((-3.29021991183098-((-3.95403276804611+-3.95403276804611)/(A69-(((0.723231419320762/2.36310108554938)-((-3.29021991183098-(((((((0.745684281546186/A69)/-3.95403276804611)/(((A69/((((-3.29021991183098-(((((0.745684281546186/A69)/-3.95403276804611)/(-0.289052163921174/2.36310108554938))/((((-0.289052163921174/0.723231419320762)+(0.56857708626146/0.745684281546186))*(-3.29021991183098-(((A69/(2.36310108554938/-3.29021991183098))/-3.29021991183098)/A69)))*((-3.29021991183098-A69)/(((((0.723231419320762/A69)-(((-1.530865410115+A69)/(((-3.29021991183098-(((0.485527698127902/(((((-3.29021991183098-((A69/((((-3.29021991183098-((((((0.723231419320762/0.745684281546186)-A69)/A69)/-3.95403276804611)*A69)/A69))/A69)/-4.23850153187335)/(0.745684281546186/A69)))/-3.95403276804611))/A69)/-4.23850153187335)/A69)/A69))/-3.95403276804611)/2.65464065940207))/A69)/A69))/2.65464065940207))/-3.29021991183098)/-3.95403276804611)/-3.60395854857462))))/A69))/A69)/-4.23850153187335)/2.65464065940207))/-4.23850153187335)/(((((((A69/A69)-A69)/A69)/0.745684281546186)*((-3.29021991183098/-3.95403276804611)/-1.530865410115))/A69)/2.65464065940207)))/A69)/0.745684281546186)/-3.95403276804611)/-1.530865410115))/A69))/A69))))/A69))-(A69/2.65464065940207))/-1.9506511263832)/-3.95403276804611)*A69))/A69))+A69)/3.15176829003569)/-1.530865410115))/A69)/2.65464065940207)))/-3.95403276804611)/-1.530865410115))))-(A69/(-3.29021991183098-((((0.634635425640298-((-3.29021991183098/-3.95403276804611)/2.65464065940207))/(A69-(A69/A69)))/-0.289052163921174)/(2.80848206741713/A69)))))/A69))*2.65464065940207))/A69)/A69)/-1.530865410115))/A69)/-4.23850153187335)/A69))/-3.60395854857462)/A69)/A69))))/((((0.634635425640298-(((-1.530865410115/0.745684281546186)/(((((-3.29021991183098-((0.745684281546186/((((-3.29021991183098-A69)+(0.56857708626146/A69))*0.485527698127902)*(((-3.29021991183098-(((0.485527698127902/((((-3.29021991183098-((((0.634635425640298-((A69/A69)*0.634635425640298))/A69)/A69)/-1.530865410115))/A69)/-4.23850153187335)/A69))/-3.60395854857462)/A69))/-3.30912193164231)/-4.23850153187335)))/B69))/((((0.634635425640298-(((-1.530865410115/0.745684281546186)/-3.95403276804611)/2.65464065940207))/A69)/A69)/A69))/-4.23850153187335)/A69)/-3.95403276804611))/2.65464065940207))/A69)/A69)/A69))/-4.23850153187335)/A69)/-3.29021991183098))/A69)/-4.23850153187335))))/-1.530865410115))))-(A69/(-3.29021991183098-((((0.634635425640298-((-3.29021991183098/-3.95403276804611)/2.65464065940207))/(A69-(A69/A69)))/-0.289052163921174)/(2.80848206741713/A69)))))/A69))*2.65464065940207))/A69)/A69)/-1.530865410115))/A69)/-4.23850153187335)/A69))/-3.60395854857462)/A69)/A69))))/((((0.634635425640298-(((-1.530865410115/0.745684281546186)/(((((-3.29021991183098-((0.745684281546186/((((-3.29021991183098-A69)+(0.56857708626146/A69))*0.485527698127902)*(((-3.29021991183098-(((0.485527698127902/((((-3.29021991183098-((((0.634635425640298-((A69/A69)*3.91683639638052))/A69)/A69)/-1.530865410115))/A69)/-4.23850153187335)/A69))/-3.60395854857462)/A69))/-3.30912193164231)/-4.23850153187335)))/B69))/((((0.634635425640298-(((-1.530865410115/0.745684281546186)/-3.95403276804611)/2.65464065940207))/A69)/A69)/A69))/-4.23850153187335)/A69)/-3.95403276804611))/2.65464065940207))/A69)/A69)/A69))/-4.23850153187335)/A69)/-3.29021991183098))/A69)/-4.23850153187335)))/A69)/-4.23850153187335)</f>
      </c>
    </row>
    <row r="70">
      <c r="A70" t="n" s="0">
        <v>3.333333333333334</v>
      </c>
      <c r="B70" t="n" s="0">
        <v>7.777777777777779</v>
      </c>
      <c r="C70" t="n" s="0">
        <v>1.1476682069999071</v>
      </c>
      <c r="D70" s="0">
        <f>(((-3.29021991183098-((A70/-3.95403276804611)/(((-3.29021991183098-(((((-3.29021991183098-(-3.29021991183098-(-3.29021991183098-(((((A70-(A70/A70))/((((-3.29021991183098-(((((((((-3.29021991183098-(((0.723231419320762/(-0.289052163921174/2.36310108554938))/((((-0.289052163921174/0.723231419320762)+(-3.29021991183098-((((-3.29021991183098-A70)/A70)/(0.723231419320762/(((-3.29021991183098--0.335916867085711)/A70)/-3.95403276804611)))/(0.745684281546186/0.0885517973945262))))*0.485527698127902)*((-3.29021991183098-(-3.29021991183098-A70))/(((-3.29021991183098+(((-3.29021991183098-(-3.29021991183098-(-3.29021991183098-(((((((-3.95403276804611-((((((A70/2.39036088437134)--0.798400548006539)/2.39036088437134)-(A70/2.36310108554938))/-3.95403276804611)/(0.745684281546186/A70)))/A70)-(A70/A70))/((((-3.95403276804611-((((0.634635425640298-(((-1.530865410115/-4.23850153187335)/(((((-3.29021991183098-((((A70/-3.95403276804611)/(0.745684281546186/A70))/0.745684281546186)/2.65464065940207))-A70)/A70)-0.634635425640298)/A70))*2.65464065940207))/A70)/(A70-(((((0.723231419320762/A70)-A70)/(-3.29021991183098-((-3.29021991183098-(((-1.530865410115/A70)/(-3.29021991183098-(A70/(A70/A70))))/(-3.29021991183098-(((((0.745684281546186/A70)/A70)/((0.634635425640298/-3.95403276804611)/(((((((0.723231419320762/A70)-A70)/A70)/((-3.29021991183098-((0.939371553007536*A70)/((((-3.95403276804611-2.36310108554938)/A70)/-4.23850153187335)/(-4.23850153187335/2.65464065940207))))/A70))*(((((-3.29021991183098-(((A70-((0.634635425640298/-3.95403276804611)/0.939371553007536))/A70)/(0.745684281546186/-3.95403276804611)))/((-3.29021991183098-(((((((A70/A70)/(((0.745684281546186/-3.29021991183098)/A70)/A70))/-3.95403276804611)-(((-1.530865410115+A70)/(((-3.29021991183098-(((0.485527698127902/(((((-3.29021991183098-((A70/((((-3.29021991183098-((0.939371553007536*A70)/A70))/A70)/-4.23850153187335)/(0.745684281546186/A70)))/-3.95403276804611))/A70)/-4.23850153187335)/A70)/A70))/-3.95403276804611)/((-3.29021991183098-((((0.634635425640298-(((0.634635425640298-((((-3.95403276804611-((((((A70/2.39036088437134)--0.798400548006539)/2.39036088437134)-(A70/2.36310108554938))/-3.95403276804611)/(0.745684281546186/-0.289052163921174)))/((A70/-3.95403276804611)/(((-3.29021991183098-(((((-3.29021991183098-(-3.29021991183098-(-3.29021991183098-(((((A70-(A70/A70))/((((-3.29021991183098-(((((((((-3.29021991183098-(((0.723231419320762/(-0.289052163921174/2.36310108554938))/((((-0.289052163921174/0.723231419320762)+(-3.29021991183098-((((-3.29021991183098-A70)/A70)/(0.723231419320762/(((-3.29021991183098--0.335916867085711)/A70)/-3.95403276804611)))/(0.745684281546186/0.0885517973945262))))*0.485527698127902)*((-3.29021991183098-(-3.29021991183098-A70))/(((-3.29021991183098+(((-3.29021991183098-(-3.29021991183098-(-3.29021991183098-(((((((-3.95403276804611-((((((A70/2.39036088437134)--0.798400548006539)/-3.29021991183098)-(A70/2.36310108554938))/-3.95403276804611)/(0.745684281546186/A70)))/A70)-(A70/A70))/(((((-3.29021991183098-(A70/(A70/A70)))-((((0.634635425640298-(((-1.530865410115/-4.23850153187335)/(((((-3.29021991183098-((((A70/-3.95403276804611)/(0.745684281546186/A70))/0.745684281546186)/2.65464065940207))-A70)/A70)-0.634635425640298)/A70))*2.65464065940207))/A70)/(A70-(((((0.723231419320762/A70)-A70)/(-3.29021991183098-((((((0.723231419320762/2.36310108554938)/-3.95403276804611)-(-1.530865410115/2.65464065940207))/A70)/-3.95403276804611)-A70)))/-3.95403276804611)/0.939371553007536)))/-1.530865410115))/A70)/-4.23850153187335)/(-4.23850153187335/2.65464065940207)))/-3.60395854857462)/A70)/A70))))/-3.95403276804611)/0.939371553007536))/1.01168358556239)/-3.60395854857462))))/A70))*A70)/A70)-(((((-3.29021991183098-(((((0.745684281546186/(((-3.29021991183098-((A70/-3.95403276804611)/(0.745684281546186/A70)))/A70)/-4.23850153187335))/-3.95403276804611)/(((((-3.29021991183098-(((((0.723231419320762/2.36310108554938)-((-3.29021991183098-(((((((0.745684281546186/A70)/-3.95403276804611)/((((-3.29021991183098-(-3.29021991183098--0.335916867085711))/((((0.634635425640298-(((-1.530865410115/0.745684281546186)/-3.95403276804611)/2.65464065940207))/A70)/A70)/A70))/-4.23850153187335)/(((((((0.723231419320762/A70)-A70)/A70)/0.745684281546186)*((-4.23850153187335/-3.95403276804611)/-1.530865410115))/A70)/2.65464065940207)))/A70)/0.745684281546186)/-3.95403276804611)/-1.530865410115))/A70))/A70)/-3.95403276804611)/0.939371553007536))/A70)/-3.60395854857462)/-4.23850153187335)/(-3.95403276804611/A70)))/((((-0.289052163921174/((((-3.29021991183098-((((0.745684281546186/-3.95403276804611)-0.56857708626146)/-3.95403276804611)+A70))-((A70/3.91683639638052)/2.65464065940207))+(((-3.29021991183098-(0.745684281546186+A70))/A70)/-0.540677948525603))/(0.939371553007536*A70)))+(0.56857708626146/((A70/((((-3.29021991183098-(((((0.745684281546186/A70)/-3.95403276804611)/(-0.289052163921174/2.36310108554938))/((((-0.289052163921174/0.723231419320762)+(0.56857708626146/0.745684281546186))*(-3.29021991183098-(((A70/(2.36310108554938/-3.29021991183098))/-3.29021991183098)/A70)))*((-3.29021991183098-A70)/(((((0.723231419320762/A70)-(((-1.530865410115+A70)/(((-3.29021991183098-(((0.485527698127902/(((((-3.29021991183098-((A70/((((-3.29021991183098-((0.939371553007536*A70)/A70))/A70)/-4.23850153187335)/2.65464065940207))/-3.95403276804611))/A70)/-4.23850153187335)/A70)/A70))/-3.95403276804611)/2.65464065940207))/A70)/A70))/2.65464065940207))/-3.29021991183098)/-3.95403276804611)/-3.60395854857462))))/A70))/A70)/-4.23850153187335)/2.65464065940207))/-3.95403276804611)))*0.485527698127902)*((-3.29021991183098-A70)/A70)))/A70))/A70)/-4.23850153187335)/2.65464065940207)/A70))/A70)-(((2.35593346834316/-4.23850153187335)/(((-3.29021991183098-(((-1.530865410115/A70)/(-3.29021991183098-(A70/(A70/A70))))/(-3.29021991183098-(((((0.745684281546186/((0.745684281546186/((((-3.29021991183098-A70)+(((A70/(0.745684281546186/(0.634635425640298/A70)))-A70)/A70))*0.485527698127902)*(((-3.29021991183098-((((A70/A70)/((((-3.29021991183098-((((0.634635425640298-(((A70/-3.95403276804611)/A70)*2.65464065940207))/A70)/A70)/-1.530865410115))/A70)/-4.23850153187335)/A70))/-3.60395854857462)/A70))/(((-3.29021991183098-A70)/A70)/(0.723231419320762/(((-3.29021991183098--0.335916867085711)/A70)/-3.95403276804611))))/-4.23850153187335)))/A70))/-3.95403276804611)/(-0.289052163921174/(((((((0.723231419320762/A70)-A70)-A70)/0.745684281546186)*((((((-1.530865410115/-1.530865410115)-(((A70-((0.634635425640298/-3.95403276804611)/0.939371553007536))/A70)/-3.29021991183098))/((-3.29021991183098-(((((((A70/A70)+2.36310108554938)+((-3.29021991183098-((A70+-3.95403276804611)/(A70-(0.723231419320762/0.745684281546186))))/A70))-(A70/2.65464065940207))/-1.9506511263832)/-3.95403276804611)*A70))/A70))+A70)/3.15176829003569)/-1.530865410115))/0.485527698127902)/2.65464065940207)))/-3.95403276804611)/-1.530865410115))))-(A70/(-3.29021991183098-((((0.634635425640298-((-3.29021991183098/-3.95403276804611)/2.65464065940207))/(A70-(A70/A70)))/-0.289052163921174)/(2.80848206741713/A70)))))/A70))*2.65464065940207))/A70)/A70)/-1.530865410115))/A70)/-4.23850153187335)/A70))/-3.60395854857462)/A70)/A70))))/((((0.634635425640298-(((-1.530865410115/0.745684281546186)/(((((-3.29021991183098-((0.745684281546186/((((-3.29021991183098-A70)+(0.56857708626146/A70))*0.485527698127902)*(((-3.29021991183098-(((0.485527698127902/((((-3.29021991183098-0.939371553007536)/A70)/-4.23850153187335)/A70))/-3.60395854857462)/A70))/-3.30912193164231)/-4.23850153187335)))/B70))/((((0.634635425640298-(((-1.530865410115/0.745684281546186)/-3.95403276804611)/2.65464065940207))/A70)/A70)/A70))/-4.23850153187335)/A70)/-3.95403276804611))/2.65464065940207))/A70)/A70)/A70))/-4.23850153187335)/A70)/-3.29021991183098))/A70)/-4.23850153187335)))/(0.723231419320762/(((-3.29021991183098--0.335916867085711)/-3.95403276804611)/(((0.634635425640298/0.745684281546186)-(A70/((-3.29021991183098-(0.745684281546186/(0.634635425640298/A70)))/A70)))/A70))))/(-0.798400548006539/((((-1.530865410115/0.745684281546186)/-3.95403276804611)/2.65464065940207)/((((0.745684281546186/(((-3.29021991183098-((A70/-3.95403276804611)/(0.745684281546186/A70)))/A70)/-4.23850153187335))/-3.95403276804611)/((((-3.29021991183098-((((0.634635425640298-((-3.29021991183098/-3.95403276804611)/2.65464065940207))/(((-3.29021991183098-((((((-0.289052163921174/0.723231419320762)+(0.56857708626146/A70))-((((-3.29021991183098-A70)/A70)/(0.723231419320762/(((-3.29021991183098--0.335916867085711)/A70)/-3.95403276804611)))/2.65464065940207))/A70)/-3.95403276804611)/A70))/A70)/-4.23850153187335))/-3.95403276804611)/(0.634635425640298/A70)))/A70)/-4.23850153187335)/(0.939371553007536*A70)))/((((-0.289052163921174/((((-3.29021991183098-((((A70/-3.95403276804611)-0.56857708626146)/-3.95403276804611)+A70))-((A70/3.91683639638052)/2.65464065940207))+(((-3.29021991183098-(((-3.29021991183098-(((0.485527698127902/((((-3.29021991183098-((0.485527698127902/A70)/2.65464065940207))/A70)/-4.23850153187335)/A70))/-3.60395854857462)/A70))/-3.30912193164231)/-4.23850153187335))/A70)/-0.540677948525603))/(0.939371553007536*A70)))+(0.56857708626146/((A70/((((-3.29021991183098-(((((0.745684281546186/A70)/-3.95403276804611)/(-0.289052163921174/2.36310108554938))/((((-0.289052163921174/(-3.29021991183098-(((((A70/A70)/-3.95403276804611)/(-0.289052163921174/(A70/0.723231419320762)))/((((-3.95403276804611/0.723231419320762)+(0.56857708626146/A70))*0.485527698127902)*(((0.723231419320762/(0.634635425640298-(((-1.530865410115/0.745684281546186)/-3.95403276804611)/2.65464065940207)))/-4.23850153187335)/A70)))/A70)))+(0.56857708626146/0.745684281546186))*((((((((0.723231419320762/A70)-0.745684281546186)/A70)/0.745684281546186)*(((((-3.29021991183098-((((-3.29021991183098-(((((0.745684281546186/A70)--1.530865410115)/(0.745684281546186/A70))/-3.95403276804611)/2.65464065940207))/A70)/-4.23850153187335)/(0.745684281546186/0.939371553007536)))/((-3.29021991183098-((A70/-3.95403276804611)/(0.745684281546186/A70)))/A70))/-3.29021991183098)/-3.95403276804611)/-1.530865410115))/(0.634635425640298/-3.95403276804611))/2.65464065940207)-((0.745684281546186/-3.29021991183098)/A70)))*((-3.29021991183098-((-1.530865410115/A70)/(-3.29021991183098-(A70/(A70/A70)))))/((((-3.29021991183098-((-4.23850153187335/-3.95403276804611)/A70))/-3.29021991183098)/A70)/-3.60395854857462))))/A70))/A70)/-4.23850153187335)/2.65464065940207))/-3.95403276804611)))*0.485527698127902)*((-3.29021991183098-A70)/A70)))))))/A70)*2.65464065940207))/A70)/A70)/-1.530865410115))/-1.530865410115)))/A70)/A70))/2.65464065940207))/A70)/-3.95403276804611)-A70))/A70))/A70)/-3.95403276804611)/-1.530865410115))/-3.29021991183098)/2.65464065940207)))/-3.95403276804611)/-1.530865410115))))-((((0.745684281546186/-3.29021991183098)/A70)/-3.95403276804611)/-1.530865410115))))/-3.95403276804611)/0.939371553007536)))/-1.530865410115))/A70)/-4.23850153187335)/(-4.23850153187335/2.65464065940207)))/-3.60395854857462)/A70)/A70))))/-3.95403276804611)/0.939371553007536))/1.01168358556239)/-3.60395854857462))))/A70))*A70)/A70)-(((((-3.29021991183098-(((((0.745684281546186/(((-3.29021991183098-((A70/-3.95403276804611)/(0.745684281546186/A70)))/A70)/-4.23850153187335))/-3.95403276804611)/(((((-3.29021991183098-(((((0.723231419320762/2.36310108554938)-((-3.29021991183098-(((((((0.745684281546186/A70)/-3.95403276804611)/((((-3.29021991183098-(-3.29021991183098-(-3.29021991183098-(((((A70-(A70/A70))/((((-3.29021991183098-((((0.634635425640298--1.530865410115)/A70)/(-3.29021991183098-(((((0.723231419320762/A70)-A70)/A70)/-3.95403276804611)/0.939371553007536)))/-1.530865410115))/(A70-(A70/A70)))/-4.23850153187335)/A70))/-3.60395854857462)/A70)/A70))))/((((0.634635425640298-(((((((A70/A70)/(((((0.745684281546186/A70)/((-3.29021991183098-(((((A70/A70)/-3.95403276804611)/(-0.289052163921174/(A70/0.723231419320762)))/((((-3.95403276804611/0.723231419320762)+(0.56857708626146/A70))*0.485527698127902)*(((0.723231419320762/A70)/-4.23850153187335)/A70)))/A70))/0.56857708626146))/((((-3.29021991183098-((((0.634635425640298-(-3.29021991183098-0.745684281546186))/(((A70/(A70/A70))/B70)/0.634635425640298))/-3.95403276804611)/(((((0.745684281546186/(((-3.29021991183098-((A70/-3.95403276804611)/(0.745684281546186/A70)))/A70)/-4.23850153187335))/-3.95403276804611)/((((-3.29021991183098-((((0.634635425640298-((-3.29021991183098/-3.95403276804611)/2.65464065940207))/(((-3.29021991183098-((((((-0.289052163921174/0.723231419320762)+(0.56857708626146/A70))-((((-3.29021991183098-A70)/A70)/(0.723231419320762/(((-3.29021991183098--0.335916867085711)/A70)/-3.95403276804611)))/2.65464065940207))/A70)/-3.95403276804611)/A70))/A70)/-4.23850153187335))/-3.95403276804611)/(0.634635425640298/A70)))/A70)/-4.23850153187335)/(0.939371553007536*A70)))/((((-0.289052163921174/((((-3.29021991183098-((((A70/-3.95403276804611)-0.56857708626146)/-3.95403276804611)+A70))-((A70/3.91683639638052)/2.65464065940207))+(((-3.29021991183098-(((-3.29021991183098-(((0.485527698127902/((((-3.29021991183098-((0.485527698127902/A70)/2.65464065940207))/A70)/-4.23850153187335)/A70))/-3.60395854857462)/A70))/-3.30912193164231)/-4.23850153187335))/A70)/-0.540677948525603))/(0.939371553007536*A70)))+(0.56857708626146/((-4.23850153187335/((((-3.29021991183098-(((((0.745684281546186/A70)/-3.95403276804611)/(-0.289052163921174/2.36310108554938))/((((-0.289052163921174/(-3.29021991183098-(((((A70/A70)/-3.95403276804611)/(-0.289052163921174/(A70/0.723231419320762)))/((((-3.95403276804611/0.723231419320762)+(0.56857708626146/A70))*0.485527698127902)*(((0.723231419320762/(0.634635425640298-(((-1.530865410115/0.745684281546186)/-3.95403276804611)/2.65464065940207)))/-4.23850153187335)/A70)))/A70)))+(0.56857708626146/0.745684281546186))*((((((((0.723231419320762/A70)-0.745684281546186)/A70)/0.745684281546186)*(((((-3.29021991183098-((((-3.29021991183098-(((((0.745684281546186/A70)--1.530865410115)/(0.745684281546186/A70))/-3.95403276804611)/2.65464065940207))/A70)/-4.23850153187335)/(0.745684281546186/0.939371553007536)))/((-3.29021991183098-((A70/-3.95403276804611)/(0.745684281546186/A70)))/A70))/-3.29021991183098)/-3.95403276804611)/-1.530865410115))/(0.634635425640298/-3.95403276804611))/2.65464065940207)-((0.745684281546186/-3.29021991183098)/A70)))*((-3.29021991183098-((-1.530865410115/A70)/(-3.29021991183098-(A70/(A70/A70)))))/((((-3.29021991183098-((-4.23850153187335/-3.95403276804611)/A70))/-3.29021991183098)/A70)/-3.60395854857462))))/A70))/A70)/-4.23850153187335)/2.65464065940207))/-3.95403276804611)))*0.485527698127902)*((-3.29021991183098-A70)/A70)))/A70)))/A70)/-4.23850153187335)/(A70/-3.29021991183098)))/((((-0.289052163921174/0.723231419320762)+((((0.745684281546186/A70)/((-3.29021991183098-(((((A70/A70)/-3.95403276804611)/(-0.289052163921174/(A70/0.723231419320762)))/((((-3.95403276804611/0.723231419320762)+(0.56857708626146/A70))*0.485527698127902)*(((0.723231419320762/A70)/-4.23850153187335)/A70)))/A70))/A70))/((((-3.29021991183098-((((0.634635425640298-(-3.29021991183098-0.745684281546186))/(((A70/(A70/A70))/A70)/0.634635425640298))/-3.95403276804611)/(0.634635425640298/A70)))/A70)/-4.23850153187335)/(A70/A70)))/((((((A70/A70)+2.36310108554938)+((-3.29021991183098-((-3.95403276804611+-3.95403276804611)/(A70-(0.723231419320762/-1.530865410115))))/A70))-(A70/2.65464065940207))/-1.9506511263832)/-3.95403276804611)))*0.485527698127902)*(((0.723231419320762/A70)/-4.23850153187335)/A70)))/A70))/-3.95403276804611)-(-1.530865410115/2.65464065940207))/((-3.29021991183098-((((A70/A70)/(0.745684281546186/A70))/0.745684281546186)/2.65464065940207))-A70))/-3.95403276804611)-A70))/A70)/A70)/A70))/-4.23850153187335)/(((((((A70/A70)-A70)/A70)/0.745684281546186)*((-3.29021991183098/-3.95403276804611)/-1.530865410115))/A70)/2.65464065940207)))/A70)/0.745684281546186)/-3.95403276804611)/-1.530865410115))/A70))/A70)/-3.95403276804611)/0.939371553007536))/A70)/-3.60395854857462)/-4.23850153187335)/(-3.95403276804611/A70)))/((((-0.289052163921174/((((-3.29021991183098-((((A70/-3.95403276804611)-0.56857708626146)/-3.95403276804611)+A70))-((A70/3.91683639638052)/2.65464065940207))+(((-3.29021991183098-(0.745684281546186+A70))/A70)/-0.540677948525603))/(0.939371553007536*A70)))+(0.56857708626146/((A70/((((-3.29021991183098-(((((0.745684281546186/A70)/-3.95403276804611)/(-0.289052163921174/2.36310108554938))/((((-0.289052163921174/0.723231419320762)+(0.56857708626146/0.745684281546186))*(-3.29021991183098-0.723231419320762))*((-3.29021991183098-A70)/(((((0.723231419320762/A70)-(((-1.530865410115+A70)/(((-3.29021991183098-(((0.485527698127902/(((((-3.29021991183098-((A70/((((-3.29021991183098-((0.939371553007536*A70)/A70))/A70)/-4.23850153187335)/(0.745684281546186/A70)))/-3.95403276804611))/A70)/-4.23850153187335)/A70)/A70))/-3.95403276804611)/((-3.29021991183098-((((0.634635425640298-(((0.634635425640298-((((-3.95403276804611-((((((A70/2.39036088437134)--0.798400548006539)/2.39036088437134)-(A70/2.36310108554938))/-3.95403276804611)/(0.745684281546186/-0.289052163921174)))/((A70/-3.95403276804611)/(((-3.29021991183098-(((((-3.29021991183098-(-3.29021991183098-(-3.29021991183098-(((((A70-(A70/A70))/((((-3.29021991183098-(((((((((-3.29021991183098-(((0.723231419320762/(-0.289052163921174/2.36310108554938))/((((-0.289052163921174/0.723231419320762)+(-3.29021991183098-((((-3.29021991183098-A70)/A70)/(0.723231419320762/(((-3.29021991183098--0.335916867085711)/A70)/-3.95403276804611)))/(0.745684281546186/0.0885517973945262))))*0.485527698127902)*((-3.29021991183098-(-3.29021991183098-A70))/(((-3.29021991183098+(((-3.29021991183098-(-3.29021991183098-(-3.29021991183098-(((((((-3.95403276804611-((((((A70/2.39036088437134)--0.798400548006539)/-3.29021991183098)-(A70/2.36310108554938))/-3.95403276804611)/(0.745684281546186/A70)))/A70)-(A70/A70))/(((((-3.29021991183098-(A70/(A70/A70)))-((((0.634635425640298-(((-1.530865410115/-4.23850153187335)/(((((-3.29021991183098-((((A70/-3.95403276804611)/(0.745684281546186/A70))/0.745684281546186)/2.65464065940207))-A70)/A70)-0.634635425640298)/A70))*2.65464065940207))/A70)/(A70-(((((0.723231419320762/A70)-A70)/(-3.29021991183098-((((((0.723231419320762/2.36310108554938)/-3.95403276804611)-(-1.530865410115/2.65464065940207))/A70)/-3.95403276804611)-A70)))/-3.95403276804611)/0.939371553007536)))/-1.530865410115))/A70)/-4.23850153187335)/(-4.23850153187335/2.65464065940207)))/-3.60395854857462)/A70)/A70))))/-3.95403276804611)/0.939371553007536))/1.01168358556239)/-3.60395854857462))))/A70))*A70)/A70)-(((((-3.29021991183098-(((((0.745684281546186/(((-3.29021991183098-((A70/-3.95403276804611)/(0.745684281546186/A70)))/A70)/-4.23850153187335))/-3.95403276804611)/(((((-3.29021991183098-(((((0.723231419320762/2.36310108554938)-((-3.29021991183098-(((((((0.745684281546186/A70)/-3.95403276804611)/((((-3.29021991183098-(-3.29021991183098--0.335916867085711))/((((0.634635425640298-(((-1.530865410115/0.745684281546186)/-3.95403276804611)/2.65464065940207))/A70)/A70)/A70))/-4.23850153187335)/(((((((0.723231419320762/A70)-A70)/A70)/0.745684281546186)*((-4.23850153187335/-3.95403276804611)/-1.530865410115))/A70)/2.65464065940207)))/A70)/0.745684281546186)/-3.95403276804611)/-1.530865410115))/A70))/A70)/-3.95403276804611)/0.939371553007536))/A70)/-3.60395854857462)/-4.23850153187335)/(-3.95403276804611/A70)))/((((-0.289052163921174/((((-3.29021991183098-((((A70/-3.95403276804611)-0.56857708626146)/-3.95403276804611)+A70))-((A70/3.91683639638052)/2.65464065940207))+(((-3.29021991183098-(0.745684281546186+A70))/A70)/-0.540677948525603))/(0.939371553007536*A70)))+(0.56857708626146/((A70/((((-3.29021991183098-(((((0.745684281546186/A70)/-3.95403276804611)/(-0.289052163921174/2.36310108554938))/((((-0.289052163921174/0.723231419320762)+(0.56857708626146/0.745684281546186))*(-3.29021991183098-(((A70/(2.36310108554938/-3.29021991183098))/-3.29021991183098)/A70)))*((-3.29021991183098-A70)/(((((0.723231419320762/A70)-(((-1.530865410115+A70)/(((-3.29021991183098-(((0.485527698127902/(((((-3.29021991183098-((A70/((((-3.29021991183098-((0.939371553007536*A70)/A70))/A70)/-4.23850153187335)/2.65464065940207))/-3.95403276804611))/A70)/-4.23850153187335)/A70)/A70))/-3.95403276804611)/2.65464065940207))/A70)/A70))/2.65464065940207))/-3.29021991183098)/-3.95403276804611)/-3.60395854857462))))/A70))/A70)/-4.23850153187335)/2.65464065940207))/-3.95403276804611)))*0.485527698127902)*((-3.29021991183098-A70)/A70)))/A70))/A70)/-4.23850153187335)/2.65464065940207)/A70))/A70)-(((2.35593346834316/-4.23850153187335)/(((-3.29021991183098-(((-1.530865410115/A70)/(-3.29021991183098-(A70/(A70/A70))))/(-3.29021991183098-(((((0.745684281546186/((0.745684281546186/((((-3.29021991183098-A70)+(((A70/(-3.29021991183098-((((0.634635425640298-((-3.29021991183098/-3.95403276804611)/2.65464065940207))/(A70-(A70/A70)))/-0.289052163921174)/(2.80848206741713/A70))))-A70)/A70))*0.485527698127902)*(((-3.29021991183098-((((A70/A70)/((((-3.29021991183098-((((0.634635425640298-(((A70/-3.95403276804611)/A70)*2.65464065940207))/A70)/A70)/-1.530865410115))/A70)/-4.23850153187335)/A70))/A70)/A70))/(((-3.29021991183098-A70)/A70)/(0.723231419320762/(((-3.29021991183098--0.335916867085711)/A70)/-3.95403276804611))))/-4.23850153187335)))/A70))/-3.95403276804611)/(-0.289052163921174/(((((((0.723231419320762/A70)-A70)-A70)/0.745684281546186)*((((((-1.530865410115/-1.530865410115)-(((A70-((0.634635425640298/-3.95403276804611)/0.939371553007536))/A70)/-3.29021991183098))/((-3.29021991183098-(((((((A70/A70)+2.36310108554938)+((-3.29021991183098-((A70+-3.95403276804611)/(A70-(0.723231419320762/0.745684281546186))))/A70))-(A70/2.65464065940207))/-1.9506511263832)/-3.95403276804611)*A70))/A70))+A70)/3.15176829003569)/-1.530865410115))/0.485527698127902)/2.65464065940207)))/-3.95403276804611)/-1.530865410115))))-(A70/(-3.29021991183098-((((0.634635425640298-((-3.29021991183098/-3.95403276804611)/2.65464065940207))/(A70-(A70/A70)))/-0.289052163921174)/(2.80848206741713/A70)))))/A70))*2.65464065940207))/A70)/A70)/-1.530865410115))/A70)/-4.23850153187335)/A70))/-3.60395854857462)/A70)/A70))))/((((0.634635425640298-(((-1.530865410115/0.745684281546186)/(((((-3.29021991183098-((0.745684281546186/((((-3.29021991183098-A70)+(0.56857708626146/A70))*0.485527698127902)*(((-3.29021991183098-(((0.485527698127902/((((-3.29021991183098-0.939371553007536)/A70)/-4.23850153187335)/A70))/-3.60395854857462)/A70))/-3.30912193164231)/-4.23850153187335)))/B70))/((((0.634635425640298-(((-1.530865410115/0.745684281546186)/-3.95403276804611)/2.65464065940207))/A70)/A70)/A70))/-4.23850153187335)/A70)/-3.95403276804611))/2.65464065940207))/A70)/A70)/A70))/-4.23850153187335)/A70)/-3.29021991183098))/A70)/-4.23850153187335)))/(0.723231419320762/(((-3.29021991183098--0.335916867085711)/-3.95403276804611)/(((0.634635425640298/0.745684281546186)-(A70/((-3.29021991183098-(0.745684281546186/(0.634635425640298/A70)))/A70)))/A70))))/(-0.798400548006539/((((-1.530865410115/0.745684281546186)/-3.95403276804611)/2.65464065940207)/((((0.745684281546186/(((-3.29021991183098-((A70/-3.95403276804611)/(0.745684281546186/A70)))/A70)/-4.23850153187335))/-3.95403276804611)/((((-3.29021991183098-((((0.634635425640298-((-3.29021991183098/-3.95403276804611)/2.65464065940207))/(((-3.29021991183098-((((((-0.289052163921174/0.723231419320762)+(0.56857708626146/A70))-((((-3.29021991183098-A70)/A70)/(0.723231419320762/(((-3.29021991183098--0.335916867085711)/A70)/-3.95403276804611)))/2.65464065940207))/A70)/-3.95403276804611)/A70))/A70)/-4.23850153187335))/-3.95403276804611)/(0.634635425640298/A70)))/A70)/-4.23850153187335)/(0.939371553007536*A70)))/((((-0.289052163921174/((((-3.29021991183098-((((A70/-3.95403276804611)-0.56857708626146)/-3.95403276804611)+A70))-((A70/3.91683639638052)/2.65464065940207))+(((-3.29021991183098-(((-3.29021991183098-(((0.485527698127902/((((-3.29021991183098-((0.485527698127902/A70)/2.65464065940207))/A70)/-4.23850153187335)/A70))/-3.60395854857462)/A70))/-3.30912193164231)/-4.23850153187335))/A70)/-0.540677948525603))/(0.939371553007536*A70)))+(0.56857708626146/((A70/((((-3.29021991183098-(((((0.745684281546186/A70)/-3.95403276804611)/(-0.289052163921174/2.36310108554938))/((((-0.289052163921174/(-3.29021991183098-(((((A70/A70)/-3.95403276804611)/(-0.289052163921174/(A70/0.723231419320762)))/((((-3.95403276804611/0.723231419320762)+(0.56857708626146/A70))*0.485527698127902)*(((0.723231419320762/(0.634635425640298-(((-1.530865410115/0.745684281546186)/-3.95403276804611)/2.65464065940207)))/-4.23850153187335)/A70)))/A70)))+(0.56857708626146/0.745684281546186))*((((((((0.723231419320762/A70)-0.745684281546186)/A70)/0.745684281546186)*(((((-3.29021991183098-((((-3.29021991183098-(((((0.745684281546186/A70)--1.530865410115)/(0.745684281546186/A70))/-3.95403276804611)/2.65464065940207))/A70)/-4.23850153187335)/(0.745684281546186/0.939371553007536)))/((-3.29021991183098-((A70/-3.95403276804611)/(0.745684281546186/A70)))/A70))/-3.29021991183098)/-3.95403276804611)/-1.530865410115))/(0.634635425640298/-3.95403276804611))/2.65464065940207)-((0.745684281546186/-3.29021991183098)/A70)))*((-3.29021991183098-((-1.530865410115/A70)/(-3.29021991183098-(A70/(A70/A70)))))/((((-3.29021991183098-((-4.23850153187335/-3.95403276804611)/A70))/-3.29021991183098)/A70)/-3.60395854857462))))/A70))/A70)/-4.23850153187335)/2.65464065940207))/-3.95403276804611)))*0.485527698127902)*((-3.29021991183098-A70)/A70)))))))/A70)*2.65464065940207))/A70)/A70)/-1.530865410115))/-1.530865410115)))/A70)/A70))/2.65464065940207))/-3.29021991183098)/-3.95403276804611)/-3.60395854857462))))/A70))/A70)/-4.23850153187335)/2.65464065940207))/-3.95403276804611)))*0.485527698127902)*((-3.29021991183098-A70)/A70)))/A70))/A70)/-4.23850153187335)/2.65464065940207)/A70))/A70)-(((2.35593346834316/-4.23850153187335)/(((-3.29021991183098-(((-1.530865410115/A70)/(-3.29021991183098-(A70/(A70/A70))))/(-3.29021991183098-(((((0.745684281546186/((0.745684281546186/(-3.29021991183098-((((A70/A70)/0.745684281546186)/-3.95403276804611)/-1.530865410115)))/A70))/-3.95403276804611)/(-0.289052163921174/(((((((0.723231419320762/A70)-A70)-A70)/0.745684281546186)*((((((((-3.29021991183098-((((0.634635425640298-(-3.29021991183098-0.745684281546186))/(((A70/(A70/A70))/A70)/0.634635425640298))/-3.95403276804611)/(0.634635425640298/A70)))/A70)/-4.23850153187335)-(((A70-((0.634635425640298/-3.95403276804611)/0.939371553007536))/A70)/-3.29021991183098))/((-3.29021991183098-(((((((A70/A70)+2.36310108554938)+((-3.29021991183098-((-3.95403276804611+-3.95403276804611)/(A70-(0.723231419320762/0.745684281546186))))/A70))-(A70/2.65464065940207))/-1.9506511263832)/-3.95403276804611)*A70))/A70))+A70)/3.15176829003569)/-1.530865410115))/A70)/2.65464065940207)))/(-3.29021991183098-((A70/-3.95403276804611)/(((-3.29021991183098-(((((-3.29021991183098-(-3.29021991183098-(-3.29021991183098-(((((A70-(A70/A70))/((((-3.29021991183098-(((((((((-3.29021991183098-(((0.723231419320762/(-0.289052163921174/2.36310108554938))/((((-0.289052163921174/0.723231419320762)+(-3.29021991183098-((((-3.29021991183098-A70)/A70)/(0.723231419320762/(((-3.29021991183098--0.335916867085711)/A70)/-3.95403276804611)))/(0.745684281546186/0.0885517973945262))))*0.485527698127902)*((-3.29021991183098-(-3.29021991183098-A70))/(((-3.29021991183098+(((-3.29021991183098-(-3.29021991183098-(-3.29021991183098--3.29021991183098)))/-3.95403276804611)/0.939371553007536))/1.01168358556239)/-3.60395854857462))))/A70))*A70)/A70)-(((((-3.29021991183098-(((((0.745684281546186/(((-3.29021991183098-((A70/-3.95403276804611)/(0.745684281546186/A70)))/A70)/-4.23850153187335))/-3.95403276804611)/(((((-3.29021991183098-((((-3.29021991183098-((((A70/-3.95403276804611)/(0.745684281546186/A70))/0.745684281546186)/2.65464065940207))-A70)/-3.95403276804611)/0.939371553007536))/A70)/-3.60395854857462)/-4.23850153187335)/(-3.95403276804611/A70)))/((((-0.289052163921174/((((-3.29021991183098-((((A70/-3.95403276804611)-0.56857708626146)/(-0.798400548006539/((((-1.530865410115/0.745684281546186)/-3.95403276804611)/2.65464065940207)/((((0.745684281546186/(((-3.29021991183098-((A70/-3.95403276804611)/(0.745684281546186/A70)))/A70)/-4.23850153187335))/-3.95403276804611)/((((-3.29021991183098-((((0.634635425640298-((-3.29021991183098/-3.95403276804611)/2.65464065940207))/(((-3.29021991183098-((((((-0.289052163921174/0.723231419320762)+(0.56857708626146/A70))-((((-3.29021991183098-A70)/A70)/(0.723231419320762/((0.745684281546186/A70)/-3.95403276804611)))/2.65464065940207))/A70)/-3.95403276804611)/A70))/A70)/-4.23850153187335))/-3.95403276804611)/(0.634635425640298/A70)))/A70)/-4.23850153187335)/(0.939371553007536*A70)))/((((-0.289052163921174/((((-3.29021991183098-((((A70/-3.95403276804611)-0.56857708626146)/-3.95403276804611)+A70))-((A70/3.91683639638052)/2.65464065940207))+(((-3.29021991183098-(((-3.29021991183098-((((0.634635425640298-((-3.29021991183098/(((A70-((((((-3.29021991183098-(-3.29021991183098-A70))/(((((-3.29021991183098-((((0.634635425640298-(((0.634635425640298-((((-3.95403276804611-(0.634635425640298-(((-1.530865410115/0.745684281546186)/-3.95403276804611)/2.65464065940207)))/A70)/(0.723231419320762/(((-3.29021991183098--0.335916867085711)/A70)/(((0.634635425640298/(((-3.29021991183098-((0.745684281546186/(-3.29021991183098-((((0.723231419320762/A70)-((((((-0.289052163921174/-3.29021991183098)+(0.56857708626146/A70))-((((-3.29021991183098-A70)/A70)/(0.723231419320762/(((-3.29021991183098--3.29021991183098)/A70)/-3.95403276804611)))/2.65464065940207))-(((((-3.29021991183098-2.39036088437134)/((-3.29021991183098-(2.65464065940207/A70))/A70))/A70)/((-0.335916867085711-A70)/A70))/-1.530865410115))/A70)/A70))--3.95403276804611)+-2.66446621575618)))/A70))/((((0.634635425640298-(((-1.530865410115/0.745684281546186)/-3.95403276804611)/2.65464065940207))/A70)/A70)/A70))/-4.23850153187335))-(A70/((-3.29021991183098-(0.745684281546186/((-3.29021991183098-((((A70-(((0.745684281546186/A70)/-3.95403276804611)/0.939371553007536))/A70)/-3.95403276804611)/(0.745684281546186/A70)))/A70)))/A70)))/A70))))/(-0.798400548006539/(-3.95403276804611-(A70/(0.745684281546186/A70))))))/A70)*2.65464065940207))/((-3.29021991183098-(-3.29021991183098-(-3.29021991183098-(((((A70-(A70/A70))/((((-3.29021991183098-((((0.634635425640298--1.530865410115)/A70)/(-3.29021991183098-(((((0.723231419320762/A70)-A70)/A70)/-3.95403276804611)/0.939371553007536)))/-1.530865410115))/A70)/-4.23850153187335)/A70))/-3.60395854857462)/A70)/A70))))/((((0.634635425640298-(((((((A70/A70)/(((((0.745684281546186/A70)/((-3.29021991183098-A70)/A70))/(A70/(A70/A70)))/((-1.530865410115*((-3.29021991183098-(((((0.745684281546186/A70)/-3.95403276804611)/(-0.289052163921174/2.36310108554938))/(((((-3.29021991183098-((((-2.46029387606925/-3.29021991183098)/A70)/((((-3.29021991183098-((((0.634635425640298-(((0.634635425640298-((((-3.95403276804611-(((((-3.29021991183098--0.335916867085711)/2.39036088437134)-(A70/2.36310108554938))/-3.95403276804611)/(0.745684281546186/A70)))/A70)/(0.723231419320762/(((-3.29021991183098--0.335916867085711)/A70)/(((0.634635425640298/(((-3.29021991183098-((0.745684281546186/(-3.29021991183098-((((0.723231419320762/A70)-((((((-0.289052163921174/-3.29021991183098)+(0.56857708626146/A70))-((((-3.29021991183098-A70)/A70)/(0.723231419320762/(((-3.29021991183098--0.335916867085711)/A70)/-3.95403276804611)))/2.65464065940207))-(((((-3.29021991183098-2.39036088437134)/((-3.29021991183098-(2.65464065940207/A70))/A70))/A70)/((-3.29021991183098-A70)/A70))/-1.530865410115))/A70)/A70))--3.95403276804611)+-2.66446621575618)))/A70))/((((0.634635425640298-(((-1.530865410115/0.745684281546186)/-3.95403276804611)/2.65464065940207))/A70)/A70)/A70))/-4.23850153187335))-(A70/((-3.29021991183098-(0.745684281546186/((-3.29021991183098-((A70/((-3.29021991183098-(0.745684281546186/(0.634635425640298/A70)))/A70))/(0.745684281546186/A70)))/A70)))/A70)))/A70))))/(-0.798400548006539/(-3.95403276804611-(A70/(0.745684281546186/A70))))))/A70)*2.65464065940207))/A70)/((-3.29021991183098-((((-3.29021991183098-(((-1.530865410115/-4.23850153187335)/(((-3.29021991183098-(((-1.530865410115/A70)/(-3.29021991183098-(A70/(A70/A70))))/(-3.29021991183098-((-3.29021991183098-((0.485527698127902/A70)/2.65464065940207))/-1.530865410115))))-((((0.745684281546186/-3.29021991183098)/A70)/-3.95403276804611)/((((A70/2.39036088437134)--0.798400548006539)/2.39036088437134)-(A70/2.36310108554938))))/A70))*2.65464065940207))/A70)/(A70-(((((0.723231419320762/A70)-A70)/A70)/-3.95403276804611)/0.939371553007536)))/-1.530865410115))/A70))/-1.530865410115))/A70)/-4.23850153187335)-((((((((-3.29021991183098-((A70/-3.29021991183098)/A70))/A70)/A70)/-3.95403276804611)-(-0.289052163921174/2.65464065940207))/A70)/-3.95403276804611)-A70)))/-1.530865410115))/A70)+(0.56857708626146/0.745684281546186))*((((((((0.723231419320762/A70)-A70)/A70)/0.745684281546186)*((-3.29021991183098/-3.95403276804611)/-1.530865410115))/(0.634635425640298/(((((((0.723231419320762/A70)-A70)/A70)/0.745684281546186)*((-4.23850153187335/-3.95403276804611)/-1.530865410115))/A70)/2.65464065940207)))/2.65464065940207)-((0.745684281546186/-3.29021991183098)/A70)))*((-3.29021991183098-((-1.530865410115/A70)/(-3.29021991183098-(A70/(A70/A70)))))/((((-3.29021991183098-((-4.23850153187335/-3.95403276804611)/A70))/-3.29021991183098)/A70)/-3.60395854857462))))/A70))/A70))*(((0.723231419320762/A70)/-4.23850153187335)/A70)))/A70))/-3.95403276804611)-(-1.530865410115/2.65464065940207))/(-3.95403276804611-A70))/-3.95403276804611)-(((-1.530865410115/A70)/(-3.29021991183098-(A70/(A70/A70))))/(-3.29021991183098-(((((0.745684281546186/((0.745684281546186/((((-3.29021991183098-A70)+(0.56857708626146/A70))*0.485527698127902)*(((-3.29021991183098-((((A70/A70)/((((-3.29021991183098-((((0.634635425640298-(((0.634635425640298-((((-3.95403276804611-((-3.29021991183098-(((((0.745684281546186/((((0.634635425640298-(-3.29021991183098-0.745684281546186))/(((A70/(A70/A70))/A70)/0.634635425640298))/-3.95403276804611)/(0.634635425640298/A70)))/-3.95403276804611)/(-0.289052163921174/(((((((0.56857708626146/A70)-A70)-A70)/0.745684281546186)*((((((-1.530865410115/-1.530865410115)-(((A70-((0.634635425640298/-3.95403276804611)/0.939371553007536))/A70)/-3.29021991183098))/((-3.29021991183098-(((((((A70/A70)+2.36310108554938)+((-3.29021991183098-((-3.95403276804611+-3.95403276804611)/(A70-(0.723231419320762/0.745684281546186))))/A70))-(A70/2.65464065940207))/-1.9506511263832)/-3.95403276804611)*A70))/A70))+A70)/3.15176829003569)/-1.530865410115))/A70)/2.65464065940207)))/-3.95403276804611)/-1.530865410115))/(0.745684281546186/A70)))/A70)/(0.723231419320762/(((-3.29021991183098--0.335916867085711)/-3.95403276804611)/(((0.634635425640298/0.745684281546186)-(A70/((-3.29021991183098-(0.745684281546186/(0.634635425640298/A70)))/A70)))/A70))))/(-0.798400548006539/((((A70/0.745684281546186)/-3.95403276804611)/2.65464065940207)/((((0.745684281546186/(((-3.29021991183098-((A70/-3.95403276804611)/(0.745684281546186/A70)))/A70)/-4.23850153187335))/-3.95403276804611)/((((-3.29021991183098-((((0.634635425640298-((-3.29021991183098/-3.95403276804611)/2.65464065940207))/(((-3.29021991183098-((((((-0.289052163921174/0.723231419320762)+(0.56857708626146/A70))-((0.745684281546186/(0.723231419320762/(((-3.29021991183098--0.335916867085711)/A70)/-3.95403276804611)))/2.65464065940207))/A70)/-3.95403276804611)/A70))/A70)/-4.23850153187335))/-3.95403276804611)/(0.634635425640298/(((-3.29021991183098-((((0.634635425640298-(((0.634635425640298-((((-3.95403276804611-(((-1.530865410115/0.745684281546186)/-3.95403276804611)/(0.745684281546186/A70)))/A70)/(0.723231419320762/(((-3.29021991183098--0.335916867085711)/A70)/(((0.634635425640298/(((-3.29021991183098-((0.745684281546186/(-3.29021991183098-((((0.723231419320762/A70)-((A70/A70)/A70))--3.95403276804611)+-2.66446621575618)))/A70))/((((0.634635425640298-(((-1.530865410115/0.745684281546186)/-3.95403276804611)/2.65464065940207))/A70)/A70)/A70))/-4.23850153187335))-(A70/((-3.29021991183098-(0.745684281546186/((-3.29021991183098-((((-3.29021991183098-(((0.745684281546186/A70)/-3.95403276804611)/0.939371553007536))/A70)/-1.530865410115)/(0.745684281546186/A70)))/A70)))/A70)))/A70))))/(-0.798400548006539/((A70-((((-3.29021991183098-(((A70/(-1.530865410115/A70))*A70)/-1.530865410115))/-4.23850153187335)/-4.23850153187335)/2.36310108554938))/A70))))/A70)*2.65464065940207))/A70)/((-3.29021991183098-((((-3.29021991183098-0.634635425640298)/3.15176829003569)/(A70-(((((0.723231419320762/A70)-A70)/A70)/-3.95403276804611)/0.939371553007536)))/-1.530865410115))/A70))/-1.530865410115))/A70)/-4.23850153187335))))/A70)/-4.23850153187335)/(0.939371553007536*A70)))/((((-0.289052163921174/((((-3.29021991183098-((((A70/-3.95403276804611)-0.56857708626146)/-3.95403276804611)+A70))-((A70/3.91683639638052)/2.65464065940207))+(((-3.29021991183098-(((-3.29021991183098-(((0.485527698127902/((((-3.29021991183098-((0.485527698127902/A70)/-1.530865410115))/A70)/(A70/A70))/A70))/-3.60395854857462)/A70))/-3.30912193164231)/-4.23850153187335))/A70)/-0.540677948525603))/(0.939371553007536*A70)))+(0.56857708626146/(((A70/-3.95403276804611)/(0.745684281546186/A70))/-3.95403276804611)))*0.485527698127902)*((0.745684281546186-A70)/A70)))))))/A70)*2.65464065940207))/0.745684281546186)/A70)/-1.530865410115))/-1.530865410115)/-4.23850153187335)/A70))/-3.60395854857462)/A70))/A70)/-4.23850153187335)))/A70))/-3.95403276804611)/(-0.289052163921174/(((((((0.723231419320762/A70)-A70)-A70)/0.745684281546186)*((((((((-3.29021991183098-((((0.634635425640298-(-3.29021991183098-0.745684281546186))/(((A70/(A70/A70))/A70)/0.634635425640298))/-3.95403276804611)/(0.634635425640298/A70)))/A70)/-4.23850153187335)-(((((A70/-3.95403276804611)-0.56857708626146)-((0.634635425640298/-3.95403276804611)/0.939371553007536))/A70)/-3.29021991183098))/((-3.29021991183098-(((((((A70/A70)+2.36310108554938)+((-3.29021991183098-((-3.95403276804611+-3.95403276804611)/(A70-(0.723231419320762/0.745684281546186))))/A70))-(A70/2.65464065940207))/-1.9506511263832)/-3.95403276804611)*A70))/A70))+A70)/3.15176829003569)/-1.530865410115))/A70)/2.65464065940207)))/(-3.29021991183098-((A70/-3.95403276804611)/(((-3.29021991183098-(((((-3.29021991183098-(-3.29021991183098-(-3.29021991183098-(((((A70-(A70/A70))/((((-3.29021991183098-(((((((((-3.29021991183098-(((0.723231419320762/(-0.289052163921174/2.36310108554938))/((((-0.289052163921174/0.723231419320762)+(-3.29021991183098-((((-3.29021991183098-A70)/A70)/(0.723231419320762/(((-3.29021991183098--0.335916867085711)/A70)/-3.95403276804611)))/(0.745684281546186/0.0885517973945262))))*0.485527698127902)*((-3.29021991183098-0.745684281546186)/(((-3.29021991183098+(((-3.29021991183098-(-3.29021991183098-(-3.29021991183098-(((((((-3.95403276804611-((((((A70/2.39036088437134)--0.798400548006539)/2.39036088437134)-(A70/2.36310108554938))/-3.95403276804611)/(0.745684281546186/A70)))/A70)-(A70/A70))/((((-3.95403276804611-((((0.634635425640298-(((-1.530865410115/-4.23850153187335)/(((((-3.29021991183098-((((A70/-3.95403276804611)/((((-3.29021991183098-((0.485527698127902/A70)/2.65464065940207))/A70)/-4.23850153187335)/A70))/0.745684281546186)/2.65464065940207))-A70)/A70)-0.634635425640298)/A70))*2.65464065940207))/A70)/(A70-(((((0.723231419320762/A70)-A70)/(A70-((0.745684281546186-(((-1.530865410115/A70)/(-3.29021991183098-(A70/(A70/-4.23850153187335))))/(-3.29021991183098-(((((0.745684281546186/A70)/-3.95403276804611)/(-0.289052163921174/(((((((0.723231419320762/A70)-A70)/A70)/((-3.29021991183098-((0.939371553007536*A70)/0.939371553007536))/A70))*(((((-3.29021991183098-(((A70-((0.634635425640298/A70)/0.939371553007536))/A70)/(0.745684281546186/-3.95403276804611)))/((-3.29021991183098-(((((((A70/A70)/((-3.29021991183098/((((-0.289052163921174/0.723231419320762)+(0.56857708626146/A70))*0.485527698127902)*(((0.723231419320762/A70)/-4.23850153187335)/A70)))/A70))/-3.95403276804611)-(-1.530865410115/2.65464065940207))/A70)/-3.95403276804611)-A70))/-3.60395854857462))/A70)/-3.95403276804611)/-1.530865410115))/A70)/2.65464065940207)))/-3.95403276804611)/-1.530865410115))))-(A70/-1.530865410115))))/-3.95403276804611)/0.939371553007536)))/-1.530865410115))/A70)/-4.23850153187335)/(-4.23850153187335/2.65464065940207)))/-3.60395854857462)/A70)/A70))))/-3.95403276804611)/0.939371553007536))/1.01168358556239)/-3.60395854857462))))/A70))*A70)/A70)-(((((-3.29021991183098-(((((0.745684281546186/(((-3.29021991183098-((A70/-3.95403276804611)/(0.745684281546186/A70)))/A70)/-4.23850153187335))/-3.95403276804611)/(((((-3.29021991183098-((((A70/A70)/(((((0.745684281546186/A70)/((-3.29021991183098-(((((A70/A70)/-3.95403276804611)/(-0.289052163921174/(A70/0.723231419320762)))/((((-3.95403276804611/0.723231419320762)+(0.56857708626146/A70))*0.485527698127902)*(((0.723231419320762/A70)/-4.23850153187335)/A70)))/A70))/A70))/((((-3.29021991183098-((((0.634635425640298-(-3.29021991183098-0.745684281546186))/(A70/0.634635425640298))/-3.95403276804611)/(0.634635425640298/A70)))/A70)/-4.23850153187335)/(A70/A70)))/((((-0.289052163921174/0.723231419320762)+(0.56857708626146/((((((A70/A70)+2.36310108554938)+((-3.29021991183098-((-3.95403276804611+(A70/0.723231419320762))/A70))/A70))-(A70/2.65464065940207))/-1.9506511263832)/-3.95403276804611)))*0.485527698127902)*((((-3.29021991183098-(-3.29021991183098-A70))/(((((-3.29021991183098-((((0.634635425640298-(((0.634635425640298-((((-3.95403276804611-(((((-3.29021991183098--0.335916867085711)/2.39036088437134)-((-3.95403276804611/0.723231419320762)+(0.56857708626146/A70)))/-3.95403276804611)/(0.745684281546186/A70)))/A70)/(0.723231419320762/(((-3.29021991183098--0.335916867085711)/A70)/(((0.634635425640298/(((-3.29021991183098-((0.745684281546186/(-3.29021991183098-((((0.723231419320762/A70)-(((((0.723231419320762+(0.56857708626146/A70))-((((-3.29021991183098-A70)/A70)/(0.723231419320762/(((-3.29021991183098--0.335916867085711)/A70)/-3.95403276804611)))/2.65464065940207))-(((((-3.29021991183098-2.39036088437134)/((-3.29021991183098-(2.65464065940207/A70))/A70))/A70)/((-3.29021991183098-A70)/A70))/-1.530865410115))/A70)/A70))--3.95403276804611)+-2.66446621575618)))/A70))/((((0.634635425640298-(((-1.530865410115/0.745684281546186)/-3.95403276804611)/2.65464065940207))/A70)/A70)/A70))/-4.23850153187335))-(A70/((-3.29021991183098-(0.745684281546186/((-3.29021991183098-((((-3.29021991183098-(((-3.95403276804611-((((((A70/2.39036088437134)--0.798400548006539)/2.39036088437134)-(A70/2.36310108554938))/-3.95403276804611)/(0.745684281546186/A70)))/A70)-(A70/A70)))/(((((A70/A70)/-3.95403276804611)/(-0.289052163921174/(A70/0.723231419320762)))/((((-3.95403276804611/0.723231419320762)+(0.56857708626146/A70))*0.485527698127902)*(((0.723231419320762/A70)/-4.23850153187335)/A70)))/A70))/-3.95403276804611)/(0.745684281546186/A70)))/A70)))/A70)))/A70))))/(-0.798400548006539/(-3.95403276804611-(A70/(0.745684281546186/A70))))))/A70)*2.65464065940207))/A70)/((-3.29021991183098-(((0.634635425640298/A70)/(A70-(((((0.723231419320762/A70)-A70)/A70)/-3.95403276804611)/0.939371553007536)))/-1.530865410115))/A70))/-1.530865410115))/A70)/-4.23850153187335)-((((((((-3.29021991183098-((A70/-3.29021991183098)/A70))/A70)/A70)/A70)-(-0.289052163921174/2.65464065940207))/A70)/-3.95403276804611)-((-3.29021991183098-(0.745684281546186/((-3.29021991183098-((((A70-(((0.745684281546186/A70)/-3.95403276804611)/0.939371553007536))/A70)/-3.95403276804611)/(0.745684281546186/A70)))/A70)))/A70)))/A70))/-4.23850153187335)/A70)))/A70))/-3.95403276804611)-(-1.530865410115/2.65464065940207)))/-1.530865410115)/-3.60395854857462)/-4.23850153187335)/(-3.95403276804611/A70)))/((((-0.289052163921174/((((-3.29021991183098-(((2.36310108554938-0.56857708626146)/-3.95403276804611)+A70))-((A70/3.91683639638052)/2.65464065940207))+(((-3.29021991183098-(0.745684281546186+A70))/A70)/-0.540677948525603))/(0.939371553007536*A70)))+(0.56857708626146/((0.745684281546186/A70)/-3.95403276804611)))*0.485527698127902)*((-3.29021991183098-A70)/A70)))/A70))/A70)/-4.23850153187335)/2.65464065940207)/A70))/A70)-(((2.35593346834316/-4.23850153187335)/(((-3.29021991183098-(((-1.530865410115/A70)/(-3.29021991183098-(A70/(A70/A70))))/(-3.29021991183098-(((((0.745684281546186/((0.745684281546186/((((-3.29021991183098-A70)+(0.56857708626146/A70))*0.485527698127902)*(((-3.29021991183098-((((((((0.634635425640298-((-3.29021991183098/-3.95403276804611)/2.65464065940207))/(((-3.29021991183098-((((((-0.289052163921174/0.723231419320762)+(0.56857708626146/A70))-((((-3.29021991183098-A70)/A70)/(0.723231419320762/-3.29021991183098))/2.65464065940207))/A70)/-3.95403276804611)/A70))/A70)/-4.23850153187335))/-3.95403276804611)/(0.634635425640298/A70))/A70)/((((-3.29021991183098-((((0.634635425640298-(((0.634635425640298-((((-3.95403276804611-((((((A70/2.39036088437134)--0.798400548006539)/2.39036088437134)-(A70/2.36310108554938))/-3.95403276804611)/(0.745684281546186/A70)))/A70)/(0.723231419320762/(((-3.29021991183098--0.335916867085711)/-3.95403276804611)/(((0.634635425640298/0.745684281546186)-(A70/((-3.29021991183098-(0.745684281546186/(0.634635425640298/A70)))/A70)))/A70))))/(-0.798400548006539/((((-1.530865410115/0.745684281546186)/-3.95403276804611)/2.65464065940207)/((((0.745684281546186/(((-3.29021991183098-((A70/-3.95403276804611)/(0.745684281546186/A70)))/A70)/-4.23850153187335))/-3.95403276804611)/((((-3.29021991183098-((((0.634635425640298-((-3.29021991183098/-3.95403276804611)/2.65464065940207))/(((-3.95403276804611-((((((-0.289052163921174/0.723231419320762)+(0.56857708626146/A70))-((((((0.634635425640298-((A70/A70)*4.27883615366466))/A70)/0.485527698127902)/A70)/(0.723231419320762/(((-3.29021991183098--0.335916867085711)/A70)/-3.95403276804611)))/2.65464065940207))/A70)/-3.95403276804611)/A70))/A70)/-4.23850153187335))/-3.95403276804611)/(0.634635425640298/A70)))/A70)/-4.23850153187335)/(0.939371553007536*A70)))/((((-0.289052163921174/((((-3.29021991183098-((((A70/-3.95403276804611)-0.56857708626146)/-3.95403276804611)+A70))-((A70/3.91683639638052)/(((0.723231419320762/(-0.289052163921174/2.36310108554938))/((((-0.289052163921174/0.723231419320762)+(-3.29021991183098-((((-3.29021991183098-A70)/A70)/(0.723231419320762/(((-3.29021991183098--0.335916867085711)/A70)/-3.95403276804611)))/(0.745684281546186/0.0885517973945262))))*0.485527698127902)*((-3.29021991183098-(-3.29021991183098-A70))/(((-3.29021991183098+(((-3.29021991183098-(-3.29021991183098-(-3.29021991183098-(((((((-3.95403276804611-((((((A70/2.39036088437134)--0.798400548006539)/-3.29021991183098)-(A70/2.36310108554938))/-3.95403276804611)/(0.745684281546186/A70)))/A70)-(A70/A70))/(((((-3.29021991183098-(A70/(A70/A70)))-(((A70/(-1.530865410115/A70))/(A70-(((((0.723231419320762/A70)-A70)/(-3.29021991183098-((((((0.723231419320762/2.36310108554938)/-3.95403276804611)-(-1.530865410115/2.65464065940207))/A70)/-3.95403276804611)-A70)))/-3.95403276804611)/0.939371553007536)))/-1.530865410115))/A70)/-4.23850153187335)/(-4.23850153187335/2.65464065940207)))/-3.60395854857462)/A70)/A70))))/-3.95403276804611)/0.939371553007536))/1.01168358556239)/-3.60395854857462))))/A70)))+(((-3.29021991183098-(((-3.29021991183098-((((0.634635425640298-(((-1.530865410115/-4.23850153187335)/(((-3.29021991183098-((((((-3.29021991183098-(-3.29021991183098-A70))/(((((-3.29021991183098-((((0.634635425640298-(((0.634635425640298-((((-3.95403276804611-(((((-3.29021991183098--0.335916867085711)/2.39036088437134)-(A70/(-3.29021991183098-(2.65464065940207/A70))))/-3.95403276804611)/(0.745684281546186/A70)))/A70)/(0.723231419320762/(((-3.29021991183098--0.335916867085711)/A70)/(((0.634635425640298/(((-3.29021991183098-((0.745684281546186/(-3.29021991183098-((((0.723231419320762/A70)-(((((0.723231419320762+(0.56857708626146/A70))-((((-3.29021991183098-A70)/A70)/(0.723231419320762/(((-3.29021991183098--0.335916867085711)/A70)/-3.95403276804611)))/2.65464065940207))-(((((-3.29021991183098-2.39036088437134)/((-3.29021991183098-(2.65464065940207/A70))/A70))/A70)/((-3.29021991183098-A70)/A70))/-1.530865410115))/A70)/A70))--3.95403276804611)+-2.66446621575618)))/A70))/((((0.634635425640298-(((-1.530865410115/0.745684281546186)/-3.95403276804611)/2.65464065940207))/A70)/A70)/A70))/-4.23850153187335))-(A70/((-3.29021991183098-(0.745684281546186/((-3.29021991183098-((((-3.29021991183098-(((-3.95403276804611-((((((A70/2.39036088437134)--0.798400548006539)/2.39036088437134)-(A70/2.36310108554938))/-3.95403276804611)/(0.745684281546186/A70)))/A70)-(A70/A70)))/(((((A70/A70)/-3.95403276804611)/(-0.289052163921174/(A70/0.723231419320762)))/((((-3.95403276804611/0.723231419320762)+(0.56857708626146/A70))*0.485527698127902)*(((0.723231419320762/A70)/-4.23850153187335)/A70)))/A70))/-3.95403276804611)/(0.745684281546186/A70)))/A70)))/A70)))/A70))))/(-0.798400548006539/(-3.95403276804611-(A70/(0.745684281546186/A70))))))/A70)*2.65464065940207))/A70)/((-3.29021991183098-(((0.634635425640298/A70)/(A70-(((((0.723231419320762/A70)-A70)/A70)/-3.95403276804611)/0.939371553007536)))/-1.530865410115))/A70))/-1.530865410115))/A70)/-4.23850153187335)-((((((((0.745684281546186/A70)/-3.95403276804611)/A70)/A70)-(-0.289052163921174/2.65464065940207))/A70)/-3.95403276804611)-A70))/A70))/-3.29021991183098)/A70)*(-3.29021991183098-(((A70/A70)*-3.95403276804611)/(A70/A70))))/(-3.29021991183098-A70)))-((((-2.46029387606925/-3.29021991183098)/A70)/-3.95403276804611)/-1.530865410115))/A70))*2.65464065940207))/((((-3.29021991183098-(A70/A70))/A70)*0.485527698127902)*(((0.723231419320762/(-1.38572432576861/2.36310108554938))/-4.23850153187335)/A70)))/A70)/-2.59173656167185))/A70)+A70))/A70)/-0.540677948525603))/(0.939371553007536*0.634635425640298)))+(0.56857708626146/((A70/((((-3.29021991183098-(((((0.745684281546186/A70)/-3.95403276804611)/(-0.289052163921174/2.36310108554938))/((((0.723231419320762/A70)+(0.56857708626146/0.634635425640298))*((((((((0.723231419320762/A70)-0.745684281546186)/A70)/0.745684281546186)*((0.723231419320762/A70)/-1.530865410115))/(0.634635425640298/-3.95403276804611))/2.65464065940207)-((0.745684281546186/-3.29021991183098)/A70)))*((-3.29021991183098-((-1.530865410115/A70)/(-3.29021991183098-(A70/(A70/A70)))))/((((-3.29021991183098-((-4.23850153187335/-3.95403276804611)/A70))/-3.29021991183098)/A70)/-3.60395854857462))))/A70))/A70)/-4.23850153187335)/2.65464065940207))/-3.95403276804611)))*0.485527698127902)*((-3.29021991183098-A70)/A70)))))))/A70)*2.65464065940207))/A70)/A70)/-1.530865410115))/-1.530865410115)/-4.23850153187335)/A70))/-3.60395854857462)/A70))/A70)/-4.23850153187335)))/A70))/-3.95403276804611)/(-0.289052163921174/(((((((-0.289052163921174/A70)-A70)-A70)/0.745684281546186)*((((((-1.530865410115/-1.530865410115)-(((A70-((0.634635425640298/-3.95403276804611)/0.939371553007536))/A70)/-3.29021991183098))/((-3.29021991183098-(((((((A70/A70)+2.36310108554938)+((-3.29021991183098-((-3.95403276804611+-3.95403276804611)/(A70-(0.723231419320762/0.745684281546186))))/A70))-(A70/2.65464065940207))/-1.9506511263832)/-3.95403276804611)*A70))/A70))+A70)/3.15176829003569)/-1.530865410115))/A70)/2.65464065940207)))/-3.95403276804611)/-1.530865410115))))-(A70/(-3.29021991183098-((((0.634635425640298-((-3.29021991183098/-3.95403276804611)/2.65464065940207))/(A70-(A70/A70)))/-0.289052163921174)/(2.80848206741713/A70)))))/A70))*2.65464065940207))/A70)/A70)/-1.530865410115))/A70)/-4.23850153187335)/A70))/-3.60395854857462)/A70)/A70))))/((((0.634635425640298-(((-1.530865410115/0.745684281546186)/(((((-3.29021991183098-((0.745684281546186/((((-3.29021991183098-A70)+(0.56857708626146/A70))*0.485527698127902)*(((((0.634635425640298-((((-3.95403276804611-((((((A70/2.39036088437134)--0.798400548006539)/2.39036088437134)-(A70/2.36310108554938))/-3.95403276804611)/(0.745684281546186/A70)))/A70)/(0.723231419320762/(((-3.29021991183098--0.335916867085711)/-3.95403276804611)/(((0.634635425640298/0.745684281546186)-(A70/((-3.29021991183098-(0.745684281546186/(0.634635425640298/A70)))/A70)))/A70))))/(-0.798400548006539/((((-1.530865410115/0.745684281546186)/-3.95403276804611)/2.65464065940207)/((((0.745684281546186/(((-3.29021991183098-((A70/-3.95403276804611)/(0.745684281546186/A70)))/A70)/-4.23850153187335))/-3.95403276804611)/((((-3.29021991183098-((((0.634635425640298-((-3.29021991183098/-3.95403276804611)/2.65464065940207))/(((-3.95403276804611-((((((-0.289052163921174/0.723231419320762)+(0.56857708626146/A70))-((((((0.634635425640298-((A70/A70)*4.27883615366466))/A70)/0.485527698127902)/A70)/(0.723231419320762/(((-3.29021991183098--0.335916867085711)/A70)/-3.95403276804611)))/2.65464065940207))/A70)/-3.95403276804611)/A70))/A70)/-4.23850153187335))/-3.95403276804611)/(0.634635425640298/A70)))/A70)/-4.23850153187335)/(0.939371553007536*A70)))/((((-0.289052163921174/((((-3.29021991183098-((((A70/-3.95403276804611)-0.56857708626146)/-3.95403276804611)+A70))-((A70/3.91683639638052)/(((0.723231419320762/(-0.289052163921174/2.36310108554938))/((((-0.289052163921174/0.723231419320762)+(-3.29021991183098-((((-3.29021991183098-A70)/A70)/(0.723231419320762/(((-3.29021991183098--0.335916867085711)/A70)/-3.95403276804611)))/(0.745684281546186/0.0885517973945262))))*0.485527698127902)*((-3.29021991183098-(-3.29021991183098-A70))/(((-3.29021991183098+(((-3.29021991183098-(-3.29021991183098-(-3.29021991183098-(((((((-3.95403276804611-((((((A70/2.39036088437134)--0.798400548006539)/-3.29021991183098)-(A70/2.36310108554938))/-3.95403276804611)/(0.745684281546186/A70)))/A70)-(A70/A70))/(((((A70-(A70/(A70/A70)))-(((A70/(-1.530865410115/A70))/(A70-(((((0.723231419320762/A70)-A70)/(-3.29021991183098-((((((0.723231419320762/2.36310108554938)/-3.95403276804611)-(-1.530865410115/2.65464065940207))/A70)/-3.95403276804611)-A70)))/-3.95403276804611)/0.939371553007536)))/-1.530865410115))/A70)/-4.23850153187335)/(-4.23850153187335/2.65464065940207)))/-3.60395854857462)/A70)/A70))))/-3.95403276804611)/0.939371553007536))/1.01168358556239)/-3.60395854857462))))/A70)))+(((-3.29021991183098-(((-3.29021991183098-((((0.634635425640298-(((-1.530865410115/-4.23850153187335)/-3.29021991183098)*2.65464065940207))/((((-3.29021991183098-(A70/A70))/A70)*0.485527698127902)*(((0.723231419320762/(-1.38572432576861/2.36310108554938))/-4.23850153187335)/A70)))/A70)/-2.59173656167185))/A70)+A70))/A70)/-0.540677948525603))/(0.939371553007536*0.634635425640298)))+(0.56857708626146/((A70/((((-3.29021991183098-(((((0.745684281546186/A70)/-3.95403276804611)/(-0.289052163921174/2.36310108554938))/((((0.723231419320762/A70)+(0.56857708626146/0.634635425640298))*((((((((0.723231419320762/A70)-0.745684281546186)/A70)/0.745684281546186)*((0.723231419320762/A70)/-1.530865410115))/(0.634635425640298/-3.95403276804611))/2.65464065940207)-((0.745684281546186/-3.29021991183098)/A70)))*((-3.29021991183098-((-1.530865410115/A70)/(-3.29021991183098-(A70/(A70/A70)))))/((((-3.29021991183098-((-4.23850153187335/-3.95403276804611)/A70))/-3.29021991183098)/A70)/-3.60395854857462))))/A70))/A70)/-4.23850153187335)/2.65464065940207))/-3.95403276804611)))*0.485527698127902)*((-3.29021991183098-A70)/A70)))))))/A70)*2.65464065940207)/-3.30912193164231)/-4.23850153187335)))/B70))/((((0.634635425640298-(((-1.530865410115/0.745684281546186)/-3.95403276804611)/2.65464065940207))/A70)/A70)/A70))/-4.23850153187335)/A70)/-3.95403276804611))/2.65464065940207))/A70)/A70)/A70))/-4.23850153187335)/A70)/-3.29021991183098))/A70)/-4.23850153187335))))/-1.530865410115)))))/A70)/A70)/A70)))/((-3.29021991183098-((((-3.29021991183098-((((0.634635425640298-(((0.634635425640298-((((-3.95403276804611-((((((A70/2.39036088437134)--0.798400548006539)/2.39036088437134)-(A70/2.36310108554938))/-3.95403276804611)/(0.745684281546186/A70)))/A70)/(0.723231419320762/(((-3.29021991183098--0.335916867085711)/A70)/(((0.634635425640298/(((A70/-3.95403276804611)-0.56857708626146)/-4.23850153187335))-(A70/((-3.29021991183098-(0.745684281546186/((-3.29021991183098-((((A70-(((0.745684281546186/A70)/-3.95403276804611)/0.939371553007536))/A70)/-3.95403276804611)/(0.745684281546186/A70)))/A70)))/A70)))/A70))))/(-0.798400548006539/(-3.95403276804611-(A70/(0.745684281546186/A70))))))/A70)*2.65464065940207))/-4.23850153187335)/(((-3.29021991183098-(((-1.530865410115/A70)/(-3.29021991183098-(A70/(A70/A70))))/(-3.29021991183098-(((((0.745684281546186/A70)/-3.95403276804611)/(A70/(((((((0.723231419320762/A70)-A70)/A70)/((-3.29021991183098-((0.939371553007536*A70)/0.939371553007536))/A70))*(((((-3.29021991183098-(((A70-((0.634635425640298/-3.95403276804611)/0.939371553007536))/A70)/(0.745684281546186/-3.95403276804611)))/((-3.29021991183098-(((((((A70/A70)/(((((0.745684281546186/A70)/((-3.29021991183098-(((((A70/A70)/-3.95403276804611)/(-0.289052163921174/(((-0.289052163921174/0.723231419320762)+(0.56857708626146/0.745684281546186))/0.723231419320762)))/(A70*(((0.723231419320762/A70)/-4.23850153187335)/A70)))/A70))/A70))/((((-3.29021991183098-(A70-(((((0.723231419320762/A70)-A70)/A70)/-3.95403276804611)/0.939371553007536)))/A70)/-4.23850153187335)/-3.95403276804611))/((((-0.289052163921174/0.723231419320762)+(0.56857708626146/A70))*0.485527698127902)*(((A70/A70)/-4.23850153187335)/A70)))/A70))/-3.95403276804611)-(-1.530865410115/2.65464065940207))/A70)/-3.95403276804611)-A70))/A70))/A70)/-3.95403276804611)/-1.530865410115))/A70)/2.65464065940207)))/-3.95403276804611)/-1.530865410115))))-((((0.745684281546186/-3.29021991183098)/A70)/-3.95403276804611)/((((A70/2.39036088437134)--0.798400548006539)/2.39036088437134)-(A70/2.36310108554938))))/A70))*2.65464065940207))/A70)/(A70-(((((0.723231419320762/A70)-A70)/A70)/-3.95403276804611)/0.939371553007536)))/-1.530865410115))/A70))/-1.530865410115))/A70)/-4.23850153187335)-((((((((-3.29021991183098-((A70/-3.29021991183098)/A70))/A70)/A70)/-3.95403276804611)-(-0.289052163921174/2.65464065940207))/A70)/-3.95403276804611)-A70))/A70))/-3.29021991183098)/A70)*(-3.29021991183098-(((A70/A70)*-3.95403276804611)/(A70/A70))))/(-3.29021991183098-A70)))-((((((((-3.29021991183098-((0.745684281546186/((((-3.29021991183098-A70)+(0.56857708626146/A70))*0.485527698127902)*(((-3.29021991183098-(((0.485527698127902/((((-3.29021991183098-((((-2.46029387606925/-3.29021991183098)/A70)/((((-3.29021991183098-((((0.634635425640298-(((0.634635425640298-((((-3.95403276804611-(((((-3.29021991183098--0.335916867085711)/2.39036088437134)-(A70/2.36310108554938))/-3.95403276804611)/(0.745684281546186/A70)))/A70)/(0.723231419320762/(((-3.29021991183098--0.335916867085711)/A70)/(((0.634635425640298/(((-3.29021991183098-((0.745684281546186/(-3.29021991183098-((((0.723231419320762/A70)-((((((-0.289052163921174/-3.29021991183098)+(0.56857708626146/A70))-((((-3.29021991183098-A70)/A70)/(0.723231419320762/(((-3.29021991183098-(-3.29021991183098-0.939371553007536))/A70)/-3.95403276804611)))/2.65464065940207))-(((((-3.29021991183098-2.39036088437134)/((-3.29021991183098-(2.65464065940207/A70))/A70))/A70)/((-3.29021991183098-A70)/A70))/-1.530865410115))/A70)/A70))--3.95403276804611)+-2.66446621575618)))/A70))/((((0.634635425640298-(((-1.530865410115/0.745684281546186)/-3.95403276804611)/2.65464065940207))/A70)/A70)/A70))/-4.23850153187335))-(A70/((-3.29021991183098-(0.745684281546186/((-3.29021991183098-((A70/((-3.29021991183098-(0.745684281546186/(0.634635425640298/A70)))/A70))/(0.745684281546186/A70)))/A70)))/A70)))/A70))))/(-0.798400548006539/(-3.95403276804611-(A70/(0.745684281546186/A70))))))/A70)*2.65464065940207))/A70)/((-3.29021991183098-((((-3.29021991183098-(((-1.530865410115/-4.23850153187335)/(((-3.29021991183098-(((-1.530865410115/A70)/(-3.29021991183098-(A70/(A70/A70))))/(-3.29021991183098-((-3.29021991183098-((0.485527698127902/A70)/2.65464065940207))/-1.530865410115))))-((((0.745684281546186/-3.29021991183098)/A70)/-3.95403276804611)/((((A70/2.39036088437134)--0.798400548006539)/2.39036088437134)-(A70/2.36310108554938))))/A70))*2.65464065940207))/A70)/(A70-(((((0.723231419320762/A70)-A70)/A70)/-3.95403276804611)/0.939371553007536)))/-1.530865410115))/A70))/-1.530865410115))/A70)/-4.23850153187335)-((((((((-3.29021991183098-((A70/-3.29021991183098)/A70))/A70)/A70)/-3.95403276804611)-(-0.289052163921174/2.65464065940207))/A70)/-3.95403276804611)-A70)))/-1.530865410115))/A70)/-4.23850153187335)/A70))/-3.60395854857462)/A70))/-3.30912193164231)/-4.23850153187335)))/B70))/((((0.634635425640298-(((-1.530865410115/0.745684281546186)/-3.95403276804611)/2.65464065940207))/A70)/A70)/A70))/-4.23850153187335)/A70)/-3.29021991183098)/A70)/-3.95403276804611)/-1.530865410115))/((0.634635425640298/-3.95403276804611)/0.939371553007536)))*2.65464065940207))/((((-3.29021991183098-(A70/A70))/A70)*0.485527698127902)*(((0.723231419320762/(-1.38572432576861/2.36310108554938))/-4.23850153187335)/A70)))/-3.95403276804611)/-2.59173656167185))/A70)+A70))/A70)/-0.540677948525603))/(0.939371553007536*A70)))+(0.56857708626146/((A70/((((-3.29021991183098-(((((0.745684281546186/A70)/-3.95403276804611)/(-0.289052163921174/2.36310108554938))/((((-0.289052163921174/0.723231419320762)+(0.56857708626146/0.745684281546186))*(((((((((-0.289052163921174/0.723231419320762)/A70)-0.745684281546186)/A70)/0.745684281546186)*((0.723231419320762/A70)/-1.530865410115))/(0.634635425640298/-3.95403276804611))/2.65464065940207)-((0.745684281546186/-3.29021991183098)/A70)))*((-3.29021991183098-((-1.530865410115/A70)/(-3.29021991183098-(A70/(A70/A70)))))/2.65464065940207)))/A70))/A70)/-4.23850153187335)/2.65464065940207))/-3.95403276804611)))*0.485527698127902)*((-3.29021991183098-A70)/A70))))))+A70))-((A70/3.91683639638052)/2.65464065940207))+(((-3.29021991183098-(0.745684281546186+A70))/A70)/-0.540677948525603))/(0.939371553007536*A70)))+(0.56857708626146/((A70/((((-3.29021991183098-(((((0.745684281546186/A70)/-3.95403276804611)/(-0.289052163921174/2.36310108554938))/((((-0.289052163921174/0.723231419320762)+(0.56857708626146/0.745684281546186))*(-3.29021991183098-(((A70/(2.36310108554938/-3.29021991183098))/-3.29021991183098)/A70)))*((-3.29021991183098-A70)/(((((0.723231419320762/A70)-(((-1.530865410115+A70)/(((-3.29021991183098-(((0.485527698127902/(((((-3.29021991183098-((A70/((((-3.29021991183098-((((((0.723231419320762/A70)-A70)/A70)/-3.95403276804611)*A70)/A70))/A70)/-4.23850153187335)/(0.745684281546186/A70)))/-3.95403276804611))/A70)/-4.23850153187335)/A70)/A70))/-3.95403276804611)/2.65464065940207))/A70)/A70))/2.65464065940207))/-3.29021991183098)/-3.95403276804611)/-3.60395854857462))))/A70))/A70)/-4.23850153187335)/2.65464065940207))/-3.95403276804611)))*0.485527698127902)*((-3.29021991183098-A70)/A70)))/A70))/A70)/-4.23850153187335)/2.65464065940207)/A70))/A70)-(((2.35593346834316/-4.23850153187335)/(((-3.29021991183098-(((-1.530865410115/A70)/(-3.29021991183098-(A70/(A70/A70))))/(-3.29021991183098-(((((0.745684281546186/((0.745684281546186/((((-3.29021991183098-A70)+(0.56857708626146/A70))*0.485527698127902)*(((-3.29021991183098-((((A70/A70)/((((-3.29021991183098-((((0.634635425640298-(((0.634635425640298-((((-3.95403276804611-((((((A70/2.39036088437134)--0.798400548006539)/2.39036088437134)-(A70/2.36310108554938))/-3.95403276804611)/(0.745684281546186/A70)))/A70)/(0.723231419320762/(((-3.29021991183098--0.335916867085711)/-3.95403276804611)/(((0.634635425640298/0.745684281546186)-(A70/((-3.29021991183098-(0.745684281546186/(0.634635425640298/A70)))/A70)))/A70))))/(-0.798400548006539/((((-1.530865410115/0.745684281546186)/-3.95403276804611)/2.65464065940207)/((((0.745684281546186/(((-3.29021991183098-((A70/-3.95403276804611)/(0.745684281546186/A70)))/A70)/-4.23850153187335))/-3.95403276804611)/((((-3.29021991183098-((((0.634635425640298-((-3.29021991183098/-3.95403276804611)/(((-1.530865410115/-1.530865410115)-(((-3.29021991183098-2.65464065940207)/A70)/-3.29021991183098))/((-3.29021991183098-(((((((A70/A70)+2.36310108554938)+(-3.29021991183098/A70))-(A70/2.65464065940207))/-1.9506511263832)/-3.95403276804611)*A70))/A70))))/(((-3.29021991183098-((((((-0.289052163921174/0.723231419320762)+(0.56857708626146/A70))-((((((0.634635425640298-((A70/A70)*4.27883615366466))/A70)/0.485527698127902)/A70)/(0.723231419320762/(((-3.29021991183098--0.335916867085711)/A70)/((((A70/A70)/(((((0.745684281546186/A70)/((-3.29021991183098-(((((A70/A70)/-3.95403276804611)/(-0.289052163921174/((-1.530865410115/-1.530865410115)-(((A70-2.65464065940207)/A70)/-3.29021991183098))))/((((-3.95403276804611/0.723231419320762)+(0.56857708626146/A70))*0.485527698127902)*(((0.723231419320762/A70)/-4.23850153187335)/A70)))/A70))/A70))/((((-3.29021991183098-((-3.95403276804611/-3.95403276804611)/(0.634635425640298/A70)))/A70)/-4.23850153187335)/(A70/A70)))/((((-0.289052163921174/0.723231419320762)+(0.56857708626146/A70))*0.485527698127902)*(((0.723231419320762/A70)/-4.23850153187335)/A70)))/A70))/-3.95403276804611)-(-1.530865410115/2.65464065940207)))))/2.65464065940207))/A70)/-3.95403276804611)/A70))/A70)/-4.23850153187335))/-3.95403276804611)/(0.634635425640298/A70)))/A70)/-4.23850153187335)/(0.939371553007536*A70)))/((((-0.289052163921174/((((-3.29021991183098-((((A70/-3.95403276804611)-0.56857708626146)/-3.95403276804611)+A70))--4.23850153187335)+(((-3.29021991183098-(((-3.29021991183098-((((0.634635425640298-(((-1.530865410115/-4.23850153187335)/(((-3.29021991183098-((((((-3.29021991183098-(-3.29021991183098-A70))/(((((-3.29021991183098-((((0.634635425640298-(((0.634635425640298-((((-3.95403276804611-((((((A70/2.39036088437134)--0.798400548006539)/2.39036088437134)-(A70/2.36310108554938))/-3.95403276804611)/(0.745684281546186/A70)))/A70)/(0.723231419320762/(((-3.29021991183098--0.335916867085711)/A70)/(((0.634635425640298/(((((A70-(A70/A70))/((((-3.29021991183098-((((0.634635425640298--1.530865410115)/A70)/(-3.29021991183098-(((((0.723231419320762/A70)-A70)/A70)/-3.95403276804611)/0.939371553007536)))/-1.530865410115))/A70)/-4.23850153187335)/A70))-((0.745684281546186/(-3.29021991183098-(0.56857708626146/0.745684281546186)))/A70))/((((0.634635425640298-(-0.289052163921174/0.723231419320762))/A70)/A70)/A70))/-4.23850153187335))-(A70/((-3.29021991183098-(0.745684281546186/((-3.29021991183098-((((-3.29021991183098-(((0.745684281546186/A70)/-3.95403276804611)/0.939371553007536))/A70)/-3.95403276804611)/(0.745684281546186/A70)))/A70)))/A70)))/A70))))/(-0.798400548006539/(-3.95403276804611-(A70/(0.723231419320762/A70))))))/A70)*2.65464065940207))/A70)/((-3.29021991183098-((((-3.29021991183098-(((-1.530865410115/-4.23850153187335)/(((-3.29021991183098-(((-1.530865410115/A70)/(-3.29021991183098-(A70/(A70/A70))))/(-3.29021991183098-(((((0.745684281546186/A70)/-3.95403276804611)/(-0.289052163921174/(((((((A70/A70)-A70)/A70)/((-3.29021991183098-((0.939371553007536*A70)/0.939371553007536))/A70))*(((((-3.29021991183098-(((A70-((0.634635425640298/-3.95403276804611)/0.939371553007536))/A70)/(0.745684281546186/-3.95403276804611)))/((-3.29021991183098-(((((((A70/A70)/(((((0.745684281546186/A70)/((-3.29021991183098-(((((A70/A70)/-3.95403276804611)/(-0.289052163921174/(((-0.289052163921174/0.723231419320762)+(0.56857708626146/0.745684281546186))/0.723231419320762)))/(A70*(((-3.29021991183098-(((((((-3.95403276804611-((((((A70/2.39036088437134)--0.798400548006539)/2.39036088437134)-(A70/2.36310108554938))/-3.95403276804611)/(0.745684281546186/A70)))/A70)-(A70/A70))/((((-3.95403276804611-((((0.634635425640298-(((-1.530865410115/-4.23850153187335)/(((((-3.29021991183098-((((A70/-3.95403276804611)/(0.745684281546186/A70))/0.745684281546186)/2.65464065940207))-A70)/A70)-0.634635425640298)/A70))*2.65464065940207))/A70)/(A70-(((((0.723231419320762/A70)-A70)/(-3.29021991183098-((-3.29021991183098-(((-1.530865410115/A70)/(-3.29021991183098--3.95403276804611))/(-3.29021991183098-(((((0.745684281546186/A70)/-3.95403276804611)/(-0.289052163921174/(((((((0.723231419320762/A70)-A70)/(0.485527698127902/((((-3.29021991183098-((((0.634635425640298-((A70/A70)*4.27883615366466))/A70)/A70)/-1.530865410115))/A70)/-4.23850153187335)/A70)))/((-3.29021991183098-((0.939371553007536*A70)/0.939371553007536))/A70))*(((((-3.29021991183098-(((A70-((0.634635425640298/-3.95403276804611)/0.939371553007536))/A70)/(0.745684281546186/-3.95403276804611)))/((-3.29021991183098-(((((((A70/A70)/(((((0.745684281546186/A70)/((-3.29021991183098-(-3.29021991183098/A70))/A70))/((((0.56857708626146-((((((((-3.29021991183098-((A70/((((-3.29021991183098-((0.939371553007536*A70)/A70))/A70)/-4.23850153187335)/(0.745684281546186/A70)))/-3.95403276804611))/A70)/-4.23850153187335)/A70)-(-3.29021991183098-0.745684281546186))/(((A70/(A70/2.65464065940207))/A70)/0.634635425640298))/-3.95403276804611)/(0.634635425640298/A70)))/A70)/-4.23850153187335)/(A70/A70)))/((((-0.289052163921174/0.723231419320762)+(0.56857708626146/A70))*0.485527698127902)*(((0.723231419320762/A70)/-4.23850153187335)/A70)))/A70))/-3.95403276804611)-(-1.530865410115/(((((A70/A70)+2.36310108554938)+((-3.29021991183098-((-3.95403276804611+-3.95403276804611)/(A70-(((0.723231419320762/2.36310108554938)-((-3.29021991183098-(((((((0.745684281546186/A70)/-3.95403276804611)/((((-3.29021991183098-(-3.29021991183098-(-3.29021991183098-(((((A70-(A70/A70))/((((-3.29021991183098-((((0.634635425640298--1.530865410115)/A70)/(((((0.745684281546186/A70)/-3.95403276804611)/((((-3.29021991183098-(-3.29021991183098-(-3.29021991183098-(((A70/-3.60395854857462)/A70)/A70))))/((((0.634635425640298-(((((((A70/A70)/(((((0.745684281546186/A70)/((-3.29021991183098-(((((A70/A70)/-3.95403276804611)/(-0.289052163921174/(A70/0.723231419320762)))/((((-3.95403276804611/0.723231419320762)+(0.56857708626146/A70))*0.485527698127902)*(((0.723231419320762/A70)/-4.23850153187335)/A70)))/A70))/0.56857708626146))/((((-3.29021991183098-((((0.634635425640298-(-3.29021991183098-0.745684281546186))/(((A70/(A70/A70))/A70)/0.634635425640298))/-3.95403276804611)/(0.634635425640298/A70)))/A70)/-4.23850153187335)/(A70/A70)))/((((-0.289052163921174/0.723231419320762)+(0.56857708626146/((((((A70/A70)+2.36310108554938)+((-3.29021991183098-((-3.95403276804611+-3.95403276804611)/(A70-(0.723231419320762/(((0.634635425640298-(((-1.530865410115/0.745684281546186)/-3.95403276804611)/2.65464065940207))/A70)/A70)))))/A70))-(A70/2.65464065940207))/-1.9506511263832)/-3.95403276804611)))*0.485527698127902)*(((0.723231419320762/A70)/-4.23850153187335)/A70)))/A70))/-3.95403276804611)-(-1.530865410115/2.65464065940207))/((-3.29021991183098-((((A70/-3.95403276804611)/(0.745684281546186/A70))/0.745684281546186)/2.65464065940207))-A70))/-3.95403276804611)-A70))/A70)/A70)/A70))/-4.23850153187335)/(((((((A70/A70)-A70)/A70)/0.745684281546186)*((-3.29021991183098/-3.95403276804611)/-1.530865410115))/A70)/2.65464065940207)))/A70)/0.745684281546186))/-1.530865410115))/A70)/-4.23850153187335)/A70))/-3.60395854857462)/A70)/A70))))/((((0.634635425640298-(((((((A70/A70)/(((((0.745684281546186/A70)/((-3.29021991183098-(((((A70/A70)/-3.95403276804611)/(-0.289052163921174/(A70/0.723231419320762)))/((((-3.95403276804611/0.723231419320762)+(0.56857708626146/A70))*0.485527698127902)*(((0.723231419320762/A70)/-4.23850153187335)/A70)))/A70))/A70))/((((-3.29021991183098-((((0.634635425640298-(-3.29021991183098-0.745684281546186))/(A70/0.634635425640298))/-3.95403276804611)/(0.634635425640298/-3.29021991183098)))/A70)/-4.23850153187335)/(A70/A70)))/((((-0.289052163921174/0.723231419320762)+(0.56857708626146/((((((A70/A70)+2.36310108554938)+((-3.29021991183098-((-3.95403276804611+-3.95403276804611)/A70))/A70))-(A70/2.65464065940207))/-1.9506511263832)/-3.95403276804611)))*0.485527698127902)*((((-3.29021991183098-(-3.29021991183098-A70))/(((((-3.29021991183098-((((0.634635425640298-(((0.634635425640298-((((-3.95403276804611-(((((-3.29021991183098--0.335916867085711)/2.39036088437134)-((-3.95403276804611/0.723231419320762)+(0.56857708626146/A70)))/-3.95403276804611)/(0.745684281546186/A70)))/A70)/(0.723231419320762/(((-3.29021991183098--0.335916867085711)/A70)/(((0.634635425640298/(((-3.29021991183098-((0.745684281546186/(-3.29021991183098-((((0.723231419320762/A70)-(((((0.723231419320762+(0.56857708626146/A70))-((((-3.29021991183098-A70)/A70)/(0.723231419320762/(((-3.29021991183098--0.335916867085711)/A70)/-3.95403276804611)))/2.65464065940207))-(((((-3.29021991183098-2.39036088437134)/((-3.29021991183098-(2.65464065940207/A70))/A70))/A70)/((-3.29021991183098-A70)/A70))/-1.530865410115))/A70)/A70))--3.95403276804611)+-2.66446621575618)))/A70))/((((0.634635425640298-(((-1.530865410115/0.745684281546186)/-3.95403276804611)/2.65464065940207))/A70)/A70)/A70))/-4.23850153187335))-(A70/((-3.29021991183098-(0.745684281546186/((-3.29021991183098-((((-3.29021991183098-(((-3.95403276804611-((((((A70/2.39036088437134)--0.798400548006539)/2.39036088437134)-(A70/2.36310108554938))/-3.95403276804611)/(0.745684281546186/A70)))/A70)-(A70/A70)))/(((((A70/A70)/-3.95403276804611)/(-0.289052163921174/(A70/0.723231419320762)))/((((-3.95403276804611/0.723231419320762)+(0.56857708626146/A70))*0.485527698127902)*(((0.723231419320762/A70)/-4.23850153187335)/A70)))/A70))/-3.95403276804611)/(0.745684281546186/A70)))/A70)))/A70)))/A70))))/(-0.798400548006539/(-3.95403276804611-(A70/(0.745684281546186/A70))))))/A70)*2.65464065940207))/A70)/((-3.29021991183098-(((0.634635425640298/A70)/(A70-(((((0.723231419320762/A70)-A70)/A70)/-3.95403276804611)/0.939371553007536)))/-1.530865410115))/A70))/-1.530865410115))/A70)/-4.23850153187335)-((((((((-3.29021991183098-((A70/-3.29021991183098)/A70))/A70)/A70)/A70)-(-0.289052163921174/2.65464065940207))/A70)/-3.95403276804611)-((-3.29021991183098-(0.745684281546186/((-3.29021991183098-((((A70-(((0.745684281546186/A70)/-3.95403276804611)/0.939371553007536))/A70)/-3.95403276804611)/(0.745684281546186/A70)))/A70)))/A70)))/A70))/-4.23850153187335)/A70)))/A70))/-3.95403276804611)-(-1.530865410115/2.65464065940207))/((-3.29021991183098-((((A70/-3.95403276804611)/(0.745684281546186/A70))/0.745684281546186)/2.65464065940207))-A70))/-3.95403276804611)-A70))/A70)/A70)/A70))/-4.23850153187335)/(((((((A70/A70)-A70)/A70)/0.745684281546186)*((-3.29021991183098/-3.95403276804611)/-1.530865410115))/A70)/2.65464065940207)))/A70)/0.745684281546186)/-3.95403276804611)/-1.530865410115))/A70))/A70))))/A70))-(A70/2.65464065940207))/-1.9506511263832)))/A70)/-3.95403276804611)-A70))/A70))/A70)/(((((-3.29021991183098--3.95403276804611)/((-3.29021991183098-(2.65464065940207/A70))/A70))/A70)/((-3.29021991183098-A70)/A70))/-1.530865410115))/-1.530865410115))/A70)/2.65464065940207)))/-3.95403276804611)/-1.530865410115))))-((((A70/-3.29021991183098)/A70)/-3.95403276804611)/-1.530865410115))))/-3.95403276804611)/0.939371553007536)))/-1.530865410115))/A70)/-4.23850153187335)/(-4.23850153187335/2.65464065940207)))/-3.60395854857462)/A70)/A70))/-4.23850153187335)/A70)))/A70))/A70))/((((-3.29021991183098-(A70-(((((0.723231419320762/A70)-A70)/A70)/-3.95403276804611)/0.939371553007536)))/A70)/-4.23850153187335)/(A70/A70)))/((((-0.289052163921174/0.723231419320762)+A70)*0.485527698127902)*(((0.723231419320762/A70)/-4.23850153187335)/A70)))/A70))/-3.95403276804611)-(-1.530865410115/2.65464065940207))/A70)/-3.95403276804611)-A70))/A70))/A70)/-3.95403276804611)/-1.530865410115))/(((((-3.95403276804611-((-3.29021991183098/(0.745684281546186/A70))/(0.745684281546186/A70)))/A70)-(A70/A70))/(((((-3.29021991183098-(A70/(A70/A70)))-(((A70/(-1.530865410115/A70))/(A70-(((((0.723231419320762/A70)-A70)/(-3.29021991183098-((((((0.723231419320762/2.36310108554938)/-3.95403276804611)-(-1.530865410115/2.65464065940207))/A70)/-3.95403276804611)-A70)))/-3.95403276804611)/0.939371553007536)))/-1.530865410115))/A70)/-4.23850153187335)/(-4.23850153187335/2.65464065940207)))/-3.60395854857462))/2.65464065940207)))/-3.95403276804611)/-1.530865410115))))-((((0.745684281546186/-3.29021991183098)/A70)/-3.95403276804611)/((((A70/2.39036088437134)--0.798400548006539)/2.39036088437134)-(A70/2.36310108554938))))/A70))*2.65464065940207))/A70)/(A70-(-3.95403276804611/0.939371553007536)))/-1.530865410115))/A70))/-1.530865410115))/A70)/-4.23850153187335)-((((((((-3.29021991183098-((A70/-3.29021991183098)/A70))/A70)/A70)/-3.95403276804611)-(-0.289052163921174/2.65464065940207))/A70)/-3.95403276804611)-A70))/A70))/-3.29021991183098)/A70)*(-3.29021991183098-(((A70/A70)*-3.95403276804611)/(A70/A70))))/(-3.29021991183098-A70)))-((((-2.46029387606925/((((-3.29021991183098-((0.485527698127902/A70)/2.65464065940207))/A70)/-4.23850153187335)/A70))/A70)/-3.95403276804611)/-1.530865410115))/A70))*2.65464065940207))/(-4.23850153187335*(((0.723231419320762/(-1.38572432576861/2.36310108554938))/-4.23850153187335)/A70)))/A70)/-2.59173656167185))/A70)+A70))/A70)/-0.540677948525603))/(0.939371553007536*A70)))+(0.56857708626146/((A70/((((-3.29021991183098-(((((0.745684281546186/A70)/-3.95403276804611)/(-0.289052163921174/2.36310108554938))/((((-0.289052163921174/0.723231419320762)+(0.56857708626146/0.745684281546186))*((((((((0.723231419320762/A70)-0.745684281546186)/A70)/0.745684281546186)*((0.723231419320762/A70)/-1.530865410115))/(0.634635425640298/-3.95403276804611))/2.65464065940207)-((0.745684281546186/-3.29021991183098)/A70)))*((((A70/A70)+2.36310108554938)+((-3.29021991183098-((-3.95403276804611+-3.95403276804611)/(A70-(0.723231419320762/0.745684281546186))))/A70))/((((-3.29021991183098-((-4.23850153187335/-3.95403276804611)/A70))/-3.29021991183098)/A70)/-3.60395854857462))))/A70))/A70)/-4.23850153187335)/2.65464065940207))/-3.95403276804611)))*0.485527698127902)*((-3.29021991183098-A70)/A70)))))))/A70)*2.65464065940207))/A70)/A70)/-1.530865410115))/-1.530865410115)/-4.23850153187335)/A70))/-3.60395854857462)/A70))/A70)/-4.23850153187335)))/A70))/-3.95403276804611)/(-0.289052163921174/(((((((0.56857708626146/A70)-A70)-A70)/0.745684281546186)*((((((-1.530865410115/-1.530865410115)-(((A70-(((-3.29021991183098-((((A70/-3.95403276804611)-0.56857708626146)/-3.95403276804611)+A70))-((A70/3.91683639638052)/2.65464065940207))/0.939371553007536))/-1.530865410115)/-3.29021991183098))/((-3.29021991183098-(((((((A70/A70)+2.36310108554938)+((-3.29021991183098-((-3.95403276804611+-3.95403276804611)/(A70-(((0.723231419320762/2.36310108554938)-((-3.29021991183098-(((((((0.745684281546186/A70)/-3.95403276804611)/(((A70/((((-3.29021991183098-(((((0.745684281546186/A70)/-3.95403276804611)/(-0.289052163921174/2.36310108554938))/((((-0.289052163921174/0.723231419320762)+(0.56857708626146/0.745684281546186))*(-3.29021991183098-(((A70/(2.36310108554938/-3.29021991183098))/-3.29021991183098)/A70)))*((-3.29021991183098-A70)/(((((0.723231419320762/A70)-(((-1.530865410115+A70)/(((-3.29021991183098-(((0.485527698127902/(((((-3.29021991183098-((A70/((((-3.29021991183098-((((((0.723231419320762/0.745684281546186)-A70)/A70)/-3.95403276804611)*A70)/A70))/A70)/-4.23850153187335)/(0.745684281546186/A70)))/-3.95403276804611))/A70)/-4.23850153187335)/A70)/A70))/-3.95403276804611)/2.65464065940207))/A70)/A70))/2.65464065940207))/-3.29021991183098)/-3.95403276804611)/-3.60395854857462))))/A70))/A70)/-4.23850153187335)/2.65464065940207))/-4.23850153187335)/(((((((A70/A70)-A70)/A70)/0.745684281546186)*((-3.29021991183098/-3.95403276804611)/-1.530865410115))/A70)/2.65464065940207)))/A70)/0.745684281546186)/-3.95403276804611)/-1.530865410115))/A70))/A70))))/A70))-(A70/2.65464065940207))/-1.9506511263832)/-3.95403276804611)*A70))/A70))+A70)/3.15176829003569)/-1.530865410115))/A70)/2.65464065940207)))/-3.95403276804611)/-1.530865410115))))-(A70/(-3.29021991183098-((((0.634635425640298-((-3.29021991183098/-3.95403276804611)/2.65464065940207))/(A70-(A70/A70)))/-0.289052163921174)/(2.80848206741713/A70)))))/A70))*2.65464065940207))/A70)/A70)/-1.530865410115))/A70)/-4.23850153187335)/A70))/-3.60395854857462)/A70)/A70))))/((((0.634635425640298-(((-1.530865410115/0.745684281546186)/(((((-3.29021991183098-((0.745684281546186/((((-3.29021991183098-A70)+(0.56857708626146/A70))*0.485527698127902)*(((-3.29021991183098-(((0.485527698127902/((((-3.29021991183098-((((0.634635425640298-((A70/A70)*0.634635425640298))/A70)/A70)/-1.530865410115))/A70)/-4.23850153187335)/A70))/-3.60395854857462)/A70))/-3.30912193164231)/-4.23850153187335)))/B70))/((((0.634635425640298-(((-1.530865410115/0.745684281546186)/-3.95403276804611)/2.65464065940207))/A70)/A70)/A70))/-4.23850153187335)/A70)/-3.95403276804611))/2.65464065940207))/A70)/A70)/A70))/-4.23850153187335)/A70)/-3.29021991183098))/A70)/-4.23850153187335))))/-1.530865410115))))-(A70/(-3.29021991183098-((((0.634635425640298-((-3.29021991183098/-3.95403276804611)/2.65464065940207))/(A70-(A70/A70)))/-0.289052163921174)/(2.80848206741713/A70)))))/A70))*2.65464065940207))/A70)/A70)/-1.530865410115))/A70)/-4.23850153187335)/A70))/-3.60395854857462)/A70)/A70))))/((((0.634635425640298-(((-1.530865410115/0.745684281546186)/(((((-3.29021991183098-((0.745684281546186/((((-3.29021991183098-A70)+(0.56857708626146/A70))*0.485527698127902)*(((-3.29021991183098-(((0.485527698127902/((((-3.29021991183098-((((0.634635425640298-((A70/A70)*3.91683639638052))/A70)/A70)/-1.530865410115))/A70)/-4.23850153187335)/A70))/-3.60395854857462)/A70))/-3.30912193164231)/-4.23850153187335)))/B70))/((((0.634635425640298-(((-1.530865410115/0.745684281546186)/-3.95403276804611)/2.65464065940207))/A70)/A70)/A70))/-4.23850153187335)/A70)/-3.95403276804611))/2.65464065940207))/A70)/A70)/A70))/-4.23850153187335)/A70)/-3.29021991183098))/A70)/-4.23850153187335)))/A70)/-4.23850153187335)</f>
      </c>
    </row>
    <row r="71">
      <c r="A71" t="n" s="0">
        <v>3.333333333333334</v>
      </c>
      <c r="B71" t="n" s="0">
        <v>10.0</v>
      </c>
      <c r="C71" t="n" s="0">
        <v>-0.6827351004011399</v>
      </c>
      <c r="D71" s="0">
        <f>(((-3.29021991183098-((A71/-3.95403276804611)/(((-3.29021991183098-(((((-3.29021991183098-(-3.29021991183098-(-3.29021991183098-(((((A71-(A71/A71))/((((-3.29021991183098-(((((((((-3.29021991183098-(((0.723231419320762/(-0.289052163921174/2.36310108554938))/((((-0.289052163921174/0.723231419320762)+(-3.29021991183098-((((-3.29021991183098-A71)/A71)/(0.723231419320762/(((-3.29021991183098--0.335916867085711)/A71)/-3.95403276804611)))/(0.745684281546186/0.0885517973945262))))*0.485527698127902)*((-3.29021991183098-(-3.29021991183098-A71))/(((-3.29021991183098+(((-3.29021991183098-(-3.29021991183098-(-3.29021991183098-(((((((-3.95403276804611-((((((A71/2.39036088437134)--0.798400548006539)/2.39036088437134)-(A71/2.36310108554938))/-3.95403276804611)/(0.745684281546186/A71)))/A71)-(A71/A71))/((((-3.95403276804611-((((0.634635425640298-(((-1.530865410115/-4.23850153187335)/(((((-3.29021991183098-((((A71/-3.95403276804611)/(0.745684281546186/A71))/0.745684281546186)/2.65464065940207))-A71)/A71)-0.634635425640298)/A71))*2.65464065940207))/A71)/(A71-(((((0.723231419320762/A71)-A71)/(-3.29021991183098-((-3.29021991183098-(((-1.530865410115/A71)/(-3.29021991183098-(A71/(A71/A71))))/(-3.29021991183098-(((((0.745684281546186/A71)/A71)/((0.634635425640298/-3.95403276804611)/(((((((0.723231419320762/A71)-A71)/A71)/((-3.29021991183098-((0.939371553007536*A71)/((((-3.95403276804611-2.36310108554938)/A71)/-4.23850153187335)/(-4.23850153187335/2.65464065940207))))/A71))*(((((-3.29021991183098-(((A71-((0.634635425640298/-3.95403276804611)/0.939371553007536))/A71)/(0.745684281546186/-3.95403276804611)))/((-3.29021991183098-(((((((A71/A71)/(((0.745684281546186/-3.29021991183098)/A71)/A71))/-3.95403276804611)-(((-1.530865410115+A71)/(((-3.29021991183098-(((0.485527698127902/(((((-3.29021991183098-((A71/((((-3.29021991183098-((0.939371553007536*A71)/A71))/A71)/-4.23850153187335)/(0.745684281546186/A71)))/-3.95403276804611))/A71)/-4.23850153187335)/A71)/A71))/-3.95403276804611)/((-3.29021991183098-((((0.634635425640298-(((0.634635425640298-((((-3.95403276804611-((((((A71/2.39036088437134)--0.798400548006539)/2.39036088437134)-(A71/2.36310108554938))/-3.95403276804611)/(0.745684281546186/-0.289052163921174)))/((A71/-3.95403276804611)/(((-3.29021991183098-(((((-3.29021991183098-(-3.29021991183098-(-3.29021991183098-(((((A71-(A71/A71))/((((-3.29021991183098-(((((((((-3.29021991183098-(((0.723231419320762/(-0.289052163921174/2.36310108554938))/((((-0.289052163921174/0.723231419320762)+(-3.29021991183098-((((-3.29021991183098-A71)/A71)/(0.723231419320762/(((-3.29021991183098--0.335916867085711)/A71)/-3.95403276804611)))/(0.745684281546186/0.0885517973945262))))*0.485527698127902)*((-3.29021991183098-(-3.29021991183098-A71))/(((-3.29021991183098+(((-3.29021991183098-(-3.29021991183098-(-3.29021991183098-(((((((-3.95403276804611-((((((A71/2.39036088437134)--0.798400548006539)/-3.29021991183098)-(A71/2.36310108554938))/-3.95403276804611)/(0.745684281546186/A71)))/A71)-(A71/A71))/(((((-3.29021991183098-(A71/(A71/A71)))-((((0.634635425640298-(((-1.530865410115/-4.23850153187335)/(((((-3.29021991183098-((((A71/-3.95403276804611)/(0.745684281546186/A71))/0.745684281546186)/2.65464065940207))-A71)/A71)-0.634635425640298)/A71))*2.65464065940207))/A71)/(A71-(((((0.723231419320762/A71)-A71)/(-3.29021991183098-((((((0.723231419320762/2.36310108554938)/-3.95403276804611)-(-1.530865410115/2.65464065940207))/A71)/-3.95403276804611)-A71)))/-3.95403276804611)/0.939371553007536)))/-1.530865410115))/A71)/-4.23850153187335)/(-4.23850153187335/2.65464065940207)))/-3.60395854857462)/A71)/A71))))/-3.95403276804611)/0.939371553007536))/1.01168358556239)/-3.60395854857462))))/A71))*A71)/A71)-(((((-3.29021991183098-(((((0.745684281546186/(((-3.29021991183098-((A71/-3.95403276804611)/(0.745684281546186/A71)))/A71)/-4.23850153187335))/-3.95403276804611)/(((((-3.29021991183098-(((((0.723231419320762/2.36310108554938)-((-3.29021991183098-(((((((0.745684281546186/A71)/-3.95403276804611)/((((-3.29021991183098-(-3.29021991183098--0.335916867085711))/((((0.634635425640298-(((-1.530865410115/0.745684281546186)/-3.95403276804611)/2.65464065940207))/A71)/A71)/A71))/-4.23850153187335)/(((((((0.723231419320762/A71)-A71)/A71)/0.745684281546186)*((-4.23850153187335/-3.95403276804611)/-1.530865410115))/A71)/2.65464065940207)))/A71)/0.745684281546186)/-3.95403276804611)/-1.530865410115))/A71))/A71)/-3.95403276804611)/0.939371553007536))/A71)/-3.60395854857462)/-4.23850153187335)/(-3.95403276804611/A71)))/((((-0.289052163921174/((((-3.29021991183098-((((0.745684281546186/-3.95403276804611)-0.56857708626146)/-3.95403276804611)+A71))-((A71/3.91683639638052)/2.65464065940207))+(((-3.29021991183098-(0.745684281546186+A71))/A71)/-0.540677948525603))/(0.939371553007536*A71)))+(0.56857708626146/((A71/((((-3.29021991183098-(((((0.745684281546186/A71)/-3.95403276804611)/(-0.289052163921174/2.36310108554938))/((((-0.289052163921174/0.723231419320762)+(0.56857708626146/0.745684281546186))*(-3.29021991183098-(((A71/(2.36310108554938/-3.29021991183098))/-3.29021991183098)/A71)))*((-3.29021991183098-A71)/(((((0.723231419320762/A71)-(((-1.530865410115+A71)/(((-3.29021991183098-(((0.485527698127902/(((((-3.29021991183098-((A71/((((-3.29021991183098-((0.939371553007536*A71)/A71))/A71)/-4.23850153187335)/2.65464065940207))/-3.95403276804611))/A71)/-4.23850153187335)/A71)/A71))/-3.95403276804611)/2.65464065940207))/A71)/A71))/2.65464065940207))/-3.29021991183098)/-3.95403276804611)/-3.60395854857462))))/A71))/A71)/-4.23850153187335)/2.65464065940207))/-3.95403276804611)))*0.485527698127902)*((-3.29021991183098-A71)/A71)))/A71))/A71)/-4.23850153187335)/2.65464065940207)/A71))/A71)-(((2.35593346834316/-4.23850153187335)/(((-3.29021991183098-(((-1.530865410115/A71)/(-3.29021991183098-(A71/(A71/A71))))/(-3.29021991183098-(((((0.745684281546186/((0.745684281546186/((((-3.29021991183098-A71)+(((A71/(0.745684281546186/(0.634635425640298/A71)))-A71)/A71))*0.485527698127902)*(((-3.29021991183098-((((A71/A71)/((((-3.29021991183098-((((0.634635425640298-(((A71/-3.95403276804611)/A71)*2.65464065940207))/A71)/A71)/-1.530865410115))/A71)/-4.23850153187335)/A71))/-3.60395854857462)/A71))/(((-3.29021991183098-A71)/A71)/(0.723231419320762/(((-3.29021991183098--0.335916867085711)/A71)/-3.95403276804611))))/-4.23850153187335)))/A71))/-3.95403276804611)/(-0.289052163921174/(((((((0.723231419320762/A71)-A71)-A71)/0.745684281546186)*((((((-1.530865410115/-1.530865410115)-(((A71-((0.634635425640298/-3.95403276804611)/0.939371553007536))/A71)/-3.29021991183098))/((-3.29021991183098-(((((((A71/A71)+2.36310108554938)+((-3.29021991183098-((A71+-3.95403276804611)/(A71-(0.723231419320762/0.745684281546186))))/A71))-(A71/2.65464065940207))/-1.9506511263832)/-3.95403276804611)*A71))/A71))+A71)/3.15176829003569)/-1.530865410115))/0.485527698127902)/2.65464065940207)))/-3.95403276804611)/-1.530865410115))))-(A71/(-3.29021991183098-((((0.634635425640298-((-3.29021991183098/-3.95403276804611)/2.65464065940207))/(A71-(A71/A71)))/-0.289052163921174)/(2.80848206741713/A71)))))/A71))*2.65464065940207))/A71)/A71)/-1.530865410115))/A71)/-4.23850153187335)/A71))/-3.60395854857462)/A71)/A71))))/((((0.634635425640298-(((-1.530865410115/0.745684281546186)/(((((-3.29021991183098-((0.745684281546186/((((-3.29021991183098-A71)+(0.56857708626146/A71))*0.485527698127902)*(((-3.29021991183098-(((0.485527698127902/((((-3.29021991183098-0.939371553007536)/A71)/-4.23850153187335)/A71))/-3.60395854857462)/A71))/-3.30912193164231)/-4.23850153187335)))/B71))/((((0.634635425640298-(((-1.530865410115/0.745684281546186)/-3.95403276804611)/2.65464065940207))/A71)/A71)/A71))/-4.23850153187335)/A71)/-3.95403276804611))/2.65464065940207))/A71)/A71)/A71))/-4.23850153187335)/A71)/-3.29021991183098))/A71)/-4.23850153187335)))/(0.723231419320762/(((-3.29021991183098--0.335916867085711)/-3.95403276804611)/(((0.634635425640298/0.745684281546186)-(A71/((-3.29021991183098-(0.745684281546186/(0.634635425640298/A71)))/A71)))/A71))))/(-0.798400548006539/((((-1.530865410115/0.745684281546186)/-3.95403276804611)/2.65464065940207)/((((0.745684281546186/(((-3.29021991183098-((A71/-3.95403276804611)/(0.745684281546186/A71)))/A71)/-4.23850153187335))/-3.95403276804611)/((((-3.29021991183098-((((0.634635425640298-((-3.29021991183098/-3.95403276804611)/2.65464065940207))/(((-3.29021991183098-((((((-0.289052163921174/0.723231419320762)+(0.56857708626146/A71))-((((-3.29021991183098-A71)/A71)/(0.723231419320762/(((-3.29021991183098--0.335916867085711)/A71)/-3.95403276804611)))/2.65464065940207))/A71)/-3.95403276804611)/A71))/A71)/-4.23850153187335))/-3.95403276804611)/(0.634635425640298/A71)))/A71)/-4.23850153187335)/(0.939371553007536*A71)))/((((-0.289052163921174/((((-3.29021991183098-((((A71/-3.95403276804611)-0.56857708626146)/-3.95403276804611)+A71))-((A71/3.91683639638052)/2.65464065940207))+(((-3.29021991183098-(((-3.29021991183098-(((0.485527698127902/((((-3.29021991183098-((0.485527698127902/A71)/2.65464065940207))/A71)/-4.23850153187335)/A71))/-3.60395854857462)/A71))/-3.30912193164231)/-4.23850153187335))/A71)/-0.540677948525603))/(0.939371553007536*A71)))+(0.56857708626146/((A71/((((-3.29021991183098-(((((0.745684281546186/A71)/-3.95403276804611)/(-0.289052163921174/2.36310108554938))/((((-0.289052163921174/(-3.29021991183098-(((((A71/A71)/-3.95403276804611)/(-0.289052163921174/(A71/0.723231419320762)))/((((-3.95403276804611/0.723231419320762)+(0.56857708626146/A71))*0.485527698127902)*(((0.723231419320762/(0.634635425640298-(((-1.530865410115/0.745684281546186)/-3.95403276804611)/2.65464065940207)))/-4.23850153187335)/A71)))/A71)))+(0.56857708626146/0.745684281546186))*((((((((0.723231419320762/A71)-0.745684281546186)/A71)/0.745684281546186)*(((((-3.29021991183098-((((-3.29021991183098-(((((0.745684281546186/A71)--1.530865410115)/(0.745684281546186/A71))/-3.95403276804611)/2.65464065940207))/A71)/-4.23850153187335)/(0.745684281546186/0.939371553007536)))/((-3.29021991183098-((A71/-3.95403276804611)/(0.745684281546186/A71)))/A71))/-3.29021991183098)/-3.95403276804611)/-1.530865410115))/(0.634635425640298/-3.95403276804611))/2.65464065940207)-((0.745684281546186/-3.29021991183098)/A71)))*((-3.29021991183098-((-1.530865410115/A71)/(-3.29021991183098-(A71/(A71/A71)))))/((((-3.29021991183098-((-4.23850153187335/-3.95403276804611)/A71))/-3.29021991183098)/A71)/-3.60395854857462))))/A71))/A71)/-4.23850153187335)/2.65464065940207))/-3.95403276804611)))*0.485527698127902)*((-3.29021991183098-A71)/A71)))))))/A71)*2.65464065940207))/A71)/A71)/-1.530865410115))/-1.530865410115)))/A71)/A71))/2.65464065940207))/A71)/-3.95403276804611)-A71))/A71))/A71)/-3.95403276804611)/-1.530865410115))/-3.29021991183098)/2.65464065940207)))/-3.95403276804611)/-1.530865410115))))-((((0.745684281546186/-3.29021991183098)/A71)/-3.95403276804611)/-1.530865410115))))/-3.95403276804611)/0.939371553007536)))/-1.530865410115))/A71)/-4.23850153187335)/(-4.23850153187335/2.65464065940207)))/-3.60395854857462)/A71)/A71))))/-3.95403276804611)/0.939371553007536))/1.01168358556239)/-3.60395854857462))))/A71))*A71)/A71)-(((((-3.29021991183098-(((((0.745684281546186/(((-3.29021991183098-((A71/-3.95403276804611)/(0.745684281546186/A71)))/A71)/-4.23850153187335))/-3.95403276804611)/(((((-3.29021991183098-(((((0.723231419320762/2.36310108554938)-((-3.29021991183098-(((((((0.745684281546186/A71)/-3.95403276804611)/((((-3.29021991183098-(-3.29021991183098-(-3.29021991183098-(((((A71-(A71/A71))/((((-3.29021991183098-((((0.634635425640298--1.530865410115)/A71)/(-3.29021991183098-(((((0.723231419320762/A71)-A71)/A71)/-3.95403276804611)/0.939371553007536)))/-1.530865410115))/(A71-(A71/A71)))/-4.23850153187335)/A71))/-3.60395854857462)/A71)/A71))))/((((0.634635425640298-(((((((A71/A71)/(((((0.745684281546186/A71)/((-3.29021991183098-(((((A71/A71)/-3.95403276804611)/(-0.289052163921174/(A71/0.723231419320762)))/((((-3.95403276804611/0.723231419320762)+(0.56857708626146/A71))*0.485527698127902)*(((0.723231419320762/A71)/-4.23850153187335)/A71)))/A71))/0.56857708626146))/((((-3.29021991183098-((((0.634635425640298-(-3.29021991183098-0.745684281546186))/(((A71/(A71/A71))/B71)/0.634635425640298))/-3.95403276804611)/(((((0.745684281546186/(((-3.29021991183098-((A71/-3.95403276804611)/(0.745684281546186/A71)))/A71)/-4.23850153187335))/-3.95403276804611)/((((-3.29021991183098-((((0.634635425640298-((-3.29021991183098/-3.95403276804611)/2.65464065940207))/(((-3.29021991183098-((((((-0.289052163921174/0.723231419320762)+(0.56857708626146/A71))-((((-3.29021991183098-A71)/A71)/(0.723231419320762/(((-3.29021991183098--0.335916867085711)/A71)/-3.95403276804611)))/2.65464065940207))/A71)/-3.95403276804611)/A71))/A71)/-4.23850153187335))/-3.95403276804611)/(0.634635425640298/A71)))/A71)/-4.23850153187335)/(0.939371553007536*A71)))/((((-0.289052163921174/((((-3.29021991183098-((((A71/-3.95403276804611)-0.56857708626146)/-3.95403276804611)+A71))-((A71/3.91683639638052)/2.65464065940207))+(((-3.29021991183098-(((-3.29021991183098-(((0.485527698127902/((((-3.29021991183098-((0.485527698127902/A71)/2.65464065940207))/A71)/-4.23850153187335)/A71))/-3.60395854857462)/A71))/-3.30912193164231)/-4.23850153187335))/A71)/-0.540677948525603))/(0.939371553007536*A71)))+(0.56857708626146/((-4.23850153187335/((((-3.29021991183098-(((((0.745684281546186/A71)/-3.95403276804611)/(-0.289052163921174/2.36310108554938))/((((-0.289052163921174/(-3.29021991183098-(((((A71/A71)/-3.95403276804611)/(-0.289052163921174/(A71/0.723231419320762)))/((((-3.95403276804611/0.723231419320762)+(0.56857708626146/A71))*0.485527698127902)*(((0.723231419320762/(0.634635425640298-(((-1.530865410115/0.745684281546186)/-3.95403276804611)/2.65464065940207)))/-4.23850153187335)/A71)))/A71)))+(0.56857708626146/0.745684281546186))*((((((((0.723231419320762/A71)-0.745684281546186)/A71)/0.745684281546186)*(((((-3.29021991183098-((((-3.29021991183098-(((((0.745684281546186/A71)--1.530865410115)/(0.745684281546186/A71))/-3.95403276804611)/2.65464065940207))/A71)/-4.23850153187335)/(0.745684281546186/0.939371553007536)))/((-3.29021991183098-((A71/-3.95403276804611)/(0.745684281546186/A71)))/A71))/-3.29021991183098)/-3.95403276804611)/-1.530865410115))/(0.634635425640298/-3.95403276804611))/2.65464065940207)-((0.745684281546186/-3.29021991183098)/A71)))*((-3.29021991183098-((-1.530865410115/A71)/(-3.29021991183098-(A71/(A71/A71)))))/((((-3.29021991183098-((-4.23850153187335/-3.95403276804611)/A71))/-3.29021991183098)/A71)/-3.60395854857462))))/A71))/A71)/-4.23850153187335)/2.65464065940207))/-3.95403276804611)))*0.485527698127902)*((-3.29021991183098-A71)/A71)))/A71)))/A71)/-4.23850153187335)/(A71/-3.29021991183098)))/((((-0.289052163921174/0.723231419320762)+((((0.745684281546186/A71)/((-3.29021991183098-(((((A71/A71)/-3.95403276804611)/(-0.289052163921174/(A71/0.723231419320762)))/((((-3.95403276804611/0.723231419320762)+(0.56857708626146/A71))*0.485527698127902)*(((0.723231419320762/A71)/-4.23850153187335)/A71)))/A71))/A71))/((((-3.29021991183098-((((0.634635425640298-(-3.29021991183098-0.745684281546186))/(((A71/(A71/A71))/A71)/0.634635425640298))/-3.95403276804611)/(0.634635425640298/A71)))/A71)/-4.23850153187335)/(A71/A71)))/((((((A71/A71)+2.36310108554938)+((-3.29021991183098-((-3.95403276804611+-3.95403276804611)/(A71-(0.723231419320762/-1.530865410115))))/A71))-(A71/2.65464065940207))/-1.9506511263832)/-3.95403276804611)))*0.485527698127902)*(((0.723231419320762/A71)/-4.23850153187335)/A71)))/A71))/-3.95403276804611)-(-1.530865410115/2.65464065940207))/((-3.29021991183098-((((A71/A71)/(0.745684281546186/A71))/0.745684281546186)/2.65464065940207))-A71))/-3.95403276804611)-A71))/A71)/A71)/A71))/-4.23850153187335)/(((((((A71/A71)-A71)/A71)/0.745684281546186)*((-3.29021991183098/-3.95403276804611)/-1.530865410115))/A71)/2.65464065940207)))/A71)/0.745684281546186)/-3.95403276804611)/-1.530865410115))/A71))/A71)/-3.95403276804611)/0.939371553007536))/A71)/-3.60395854857462)/-4.23850153187335)/(-3.95403276804611/A71)))/((((-0.289052163921174/((((-3.29021991183098-((((A71/-3.95403276804611)-0.56857708626146)/-3.95403276804611)+A71))-((A71/3.91683639638052)/2.65464065940207))+(((-3.29021991183098-(0.745684281546186+A71))/A71)/-0.540677948525603))/(0.939371553007536*A71)))+(0.56857708626146/((A71/((((-3.29021991183098-(((((0.745684281546186/A71)/-3.95403276804611)/(-0.289052163921174/2.36310108554938))/((((-0.289052163921174/0.723231419320762)+(0.56857708626146/0.745684281546186))*(-3.29021991183098-0.723231419320762))*((-3.29021991183098-A71)/(((((0.723231419320762/A71)-(((-1.530865410115+A71)/(((-3.29021991183098-(((0.485527698127902/(((((-3.29021991183098-((A71/((((-3.29021991183098-((0.939371553007536*A71)/A71))/A71)/-4.23850153187335)/(0.745684281546186/A71)))/-3.95403276804611))/A71)/-4.23850153187335)/A71)/A71))/-3.95403276804611)/((-3.29021991183098-((((0.634635425640298-(((0.634635425640298-((((-3.95403276804611-((((((A71/2.39036088437134)--0.798400548006539)/2.39036088437134)-(A71/2.36310108554938))/-3.95403276804611)/(0.745684281546186/-0.289052163921174)))/((A71/-3.95403276804611)/(((-3.29021991183098-(((((-3.29021991183098-(-3.29021991183098-(-3.29021991183098-(((((A71-(A71/A71))/((((-3.29021991183098-(((((((((-3.29021991183098-(((0.723231419320762/(-0.289052163921174/2.36310108554938))/((((-0.289052163921174/0.723231419320762)+(-3.29021991183098-((((-3.29021991183098-A71)/A71)/(0.723231419320762/(((-3.29021991183098--0.335916867085711)/A71)/-3.95403276804611)))/(0.745684281546186/0.0885517973945262))))*0.485527698127902)*((-3.29021991183098-(-3.29021991183098-A71))/(((-3.29021991183098+(((-3.29021991183098-(-3.29021991183098-(-3.29021991183098-(((((((-3.95403276804611-((((((A71/2.39036088437134)--0.798400548006539)/-3.29021991183098)-(A71/2.36310108554938))/-3.95403276804611)/(0.745684281546186/A71)))/A71)-(A71/A71))/(((((-3.29021991183098-(A71/(A71/A71)))-((((0.634635425640298-(((-1.530865410115/-4.23850153187335)/(((((-3.29021991183098-((((A71/-3.95403276804611)/(0.745684281546186/A71))/0.745684281546186)/2.65464065940207))-A71)/A71)-0.634635425640298)/A71))*2.65464065940207))/A71)/(A71-(((((0.723231419320762/A71)-A71)/(-3.29021991183098-((((((0.723231419320762/2.36310108554938)/-3.95403276804611)-(-1.530865410115/2.65464065940207))/A71)/-3.95403276804611)-A71)))/-3.95403276804611)/0.939371553007536)))/-1.530865410115))/A71)/-4.23850153187335)/(-4.23850153187335/2.65464065940207)))/-3.60395854857462)/A71)/A71))))/-3.95403276804611)/0.939371553007536))/1.01168358556239)/-3.60395854857462))))/A71))*A71)/A71)-(((((-3.29021991183098-(((((0.745684281546186/(((-3.29021991183098-((A71/-3.95403276804611)/(0.745684281546186/A71)))/A71)/-4.23850153187335))/-3.95403276804611)/(((((-3.29021991183098-(((((0.723231419320762/2.36310108554938)-((-3.29021991183098-(((((((0.745684281546186/A71)/-3.95403276804611)/((((-3.29021991183098-(-3.29021991183098--0.335916867085711))/((((0.634635425640298-(((-1.530865410115/0.745684281546186)/-3.95403276804611)/2.65464065940207))/A71)/A71)/A71))/-4.23850153187335)/(((((((0.723231419320762/A71)-A71)/A71)/0.745684281546186)*((-4.23850153187335/-3.95403276804611)/-1.530865410115))/A71)/2.65464065940207)))/A71)/0.745684281546186)/-3.95403276804611)/-1.530865410115))/A71))/A71)/-3.95403276804611)/0.939371553007536))/A71)/-3.60395854857462)/-4.23850153187335)/(-3.95403276804611/A71)))/((((-0.289052163921174/((((-3.29021991183098-((((A71/-3.95403276804611)-0.56857708626146)/-3.95403276804611)+A71))-((A71/3.91683639638052)/2.65464065940207))+(((-3.29021991183098-(0.745684281546186+A71))/A71)/-0.540677948525603))/(0.939371553007536*A71)))+(0.56857708626146/((A71/((((-3.29021991183098-(((((0.745684281546186/A71)/-3.95403276804611)/(-0.289052163921174/2.36310108554938))/((((-0.289052163921174/0.723231419320762)+(0.56857708626146/0.745684281546186))*(-3.29021991183098-(((A71/(2.36310108554938/-3.29021991183098))/-3.29021991183098)/A71)))*((-3.29021991183098-A71)/(((((0.723231419320762/A71)-(((-1.530865410115+A71)/(((-3.29021991183098-(((0.485527698127902/(((((-3.29021991183098-((A71/((((-3.29021991183098-((0.939371553007536*A71)/A71))/A71)/-4.23850153187335)/2.65464065940207))/-3.95403276804611))/A71)/-4.23850153187335)/A71)/A71))/-3.95403276804611)/2.65464065940207))/A71)/A71))/2.65464065940207))/-3.29021991183098)/-3.95403276804611)/-3.60395854857462))))/A71))/A71)/-4.23850153187335)/2.65464065940207))/-3.95403276804611)))*0.485527698127902)*((-3.29021991183098-A71)/A71)))/A71))/A71)/-4.23850153187335)/2.65464065940207)/A71))/A71)-(((2.35593346834316/-4.23850153187335)/(((-3.29021991183098-(((-1.530865410115/A71)/(-3.29021991183098-(A71/(A71/A71))))/(-3.29021991183098-(((((0.745684281546186/((0.745684281546186/((((-3.29021991183098-A71)+(((A71/(-3.29021991183098-((((0.634635425640298-((-3.29021991183098/-3.95403276804611)/2.65464065940207))/(A71-(A71/A71)))/-0.289052163921174)/(2.80848206741713/A71))))-A71)/A71))*0.485527698127902)*(((-3.29021991183098-((((A71/A71)/((((-3.29021991183098-((((0.634635425640298-(((A71/-3.95403276804611)/A71)*2.65464065940207))/A71)/A71)/-1.530865410115))/A71)/-4.23850153187335)/A71))/A71)/A71))/(((-3.29021991183098-A71)/A71)/(0.723231419320762/(((-3.29021991183098--0.335916867085711)/A71)/-3.95403276804611))))/-4.23850153187335)))/A71))/-3.95403276804611)/(-0.289052163921174/(((((((0.723231419320762/A71)-A71)-A71)/0.745684281546186)*((((((-1.530865410115/-1.530865410115)-(((A71-((0.634635425640298/-3.95403276804611)/0.939371553007536))/A71)/-3.29021991183098))/((-3.29021991183098-(((((((A71/A71)+2.36310108554938)+((-3.29021991183098-((A71+-3.95403276804611)/(A71-(0.723231419320762/0.745684281546186))))/A71))-(A71/2.65464065940207))/-1.9506511263832)/-3.95403276804611)*A71))/A71))+A71)/3.15176829003569)/-1.530865410115))/0.485527698127902)/2.65464065940207)))/-3.95403276804611)/-1.530865410115))))-(A71/(-3.29021991183098-((((0.634635425640298-((-3.29021991183098/-3.95403276804611)/2.65464065940207))/(A71-(A71/A71)))/-0.289052163921174)/(2.80848206741713/A71)))))/A71))*2.65464065940207))/A71)/A71)/-1.530865410115))/A71)/-4.23850153187335)/A71))/-3.60395854857462)/A71)/A71))))/((((0.634635425640298-(((-1.530865410115/0.745684281546186)/(((((-3.29021991183098-((0.745684281546186/((((-3.29021991183098-A71)+(0.56857708626146/A71))*0.485527698127902)*(((-3.29021991183098-(((0.485527698127902/((((-3.29021991183098-0.939371553007536)/A71)/-4.23850153187335)/A71))/-3.60395854857462)/A71))/-3.30912193164231)/-4.23850153187335)))/B71))/((((0.634635425640298-(((-1.530865410115/0.745684281546186)/-3.95403276804611)/2.65464065940207))/A71)/A71)/A71))/-4.23850153187335)/A71)/-3.95403276804611))/2.65464065940207))/A71)/A71)/A71))/-4.23850153187335)/A71)/-3.29021991183098))/A71)/-4.23850153187335)))/(0.723231419320762/(((-3.29021991183098--0.335916867085711)/-3.95403276804611)/(((0.634635425640298/0.745684281546186)-(A71/((-3.29021991183098-(0.745684281546186/(0.634635425640298/A71)))/A71)))/A71))))/(-0.798400548006539/((((-1.530865410115/0.745684281546186)/-3.95403276804611)/2.65464065940207)/((((0.745684281546186/(((-3.29021991183098-((A71/-3.95403276804611)/(0.745684281546186/A71)))/A71)/-4.23850153187335))/-3.95403276804611)/((((-3.29021991183098-((((0.634635425640298-((-3.29021991183098/-3.95403276804611)/2.65464065940207))/(((-3.29021991183098-((((((-0.289052163921174/0.723231419320762)+(0.56857708626146/A71))-((((-3.29021991183098-A71)/A71)/(0.723231419320762/(((-3.29021991183098--0.335916867085711)/A71)/-3.95403276804611)))/2.65464065940207))/A71)/-3.95403276804611)/A71))/A71)/-4.23850153187335))/-3.95403276804611)/(0.634635425640298/A71)))/A71)/-4.23850153187335)/(0.939371553007536*A71)))/((((-0.289052163921174/((((-3.29021991183098-((((A71/-3.95403276804611)-0.56857708626146)/-3.95403276804611)+A71))-((A71/3.91683639638052)/2.65464065940207))+(((-3.29021991183098-(((-3.29021991183098-(((0.485527698127902/((((-3.29021991183098-((0.485527698127902/A71)/2.65464065940207))/A71)/-4.23850153187335)/A71))/-3.60395854857462)/A71))/-3.30912193164231)/-4.23850153187335))/A71)/-0.540677948525603))/(0.939371553007536*A71)))+(0.56857708626146/((A71/((((-3.29021991183098-(((((0.745684281546186/A71)/-3.95403276804611)/(-0.289052163921174/2.36310108554938))/((((-0.289052163921174/(-3.29021991183098-(((((A71/A71)/-3.95403276804611)/(-0.289052163921174/(A71/0.723231419320762)))/((((-3.95403276804611/0.723231419320762)+(0.56857708626146/A71))*0.485527698127902)*(((0.723231419320762/(0.634635425640298-(((-1.530865410115/0.745684281546186)/-3.95403276804611)/2.65464065940207)))/-4.23850153187335)/A71)))/A71)))+(0.56857708626146/0.745684281546186))*((((((((0.723231419320762/A71)-0.745684281546186)/A71)/0.745684281546186)*(((((-3.29021991183098-((((-3.29021991183098-(((((0.745684281546186/A71)--1.530865410115)/(0.745684281546186/A71))/-3.95403276804611)/2.65464065940207))/A71)/-4.23850153187335)/(0.745684281546186/0.939371553007536)))/((-3.29021991183098-((A71/-3.95403276804611)/(0.745684281546186/A71)))/A71))/-3.29021991183098)/-3.95403276804611)/-1.530865410115))/(0.634635425640298/-3.95403276804611))/2.65464065940207)-((0.745684281546186/-3.29021991183098)/A71)))*((-3.29021991183098-((-1.530865410115/A71)/(-3.29021991183098-(A71/(A71/A71)))))/((((-3.29021991183098-((-4.23850153187335/-3.95403276804611)/A71))/-3.29021991183098)/A71)/-3.60395854857462))))/A71))/A71)/-4.23850153187335)/2.65464065940207))/-3.95403276804611)))*0.485527698127902)*((-3.29021991183098-A71)/A71)))))))/A71)*2.65464065940207))/A71)/A71)/-1.530865410115))/-1.530865410115)))/A71)/A71))/2.65464065940207))/-3.29021991183098)/-3.95403276804611)/-3.60395854857462))))/A71))/A71)/-4.23850153187335)/2.65464065940207))/-3.95403276804611)))*0.485527698127902)*((-3.29021991183098-A71)/A71)))/A71))/A71)/-4.23850153187335)/2.65464065940207)/A71))/A71)-(((2.35593346834316/-4.23850153187335)/(((-3.29021991183098-(((-1.530865410115/A71)/(-3.29021991183098-(A71/(A71/A71))))/(-3.29021991183098-(((((0.745684281546186/((0.745684281546186/(-3.29021991183098-((((A71/A71)/0.745684281546186)/-3.95403276804611)/-1.530865410115)))/A71))/-3.95403276804611)/(-0.289052163921174/(((((((0.723231419320762/A71)-A71)-A71)/0.745684281546186)*((((((((-3.29021991183098-((((0.634635425640298-(-3.29021991183098-0.745684281546186))/(((A71/(A71/A71))/A71)/0.634635425640298))/-3.95403276804611)/(0.634635425640298/A71)))/A71)/-4.23850153187335)-(((A71-((0.634635425640298/-3.95403276804611)/0.939371553007536))/A71)/-3.29021991183098))/((-3.29021991183098-(((((((A71/A71)+2.36310108554938)+((-3.29021991183098-((-3.95403276804611+-3.95403276804611)/(A71-(0.723231419320762/0.745684281546186))))/A71))-(A71/2.65464065940207))/-1.9506511263832)/-3.95403276804611)*A71))/A71))+A71)/3.15176829003569)/-1.530865410115))/A71)/2.65464065940207)))/(-3.29021991183098-((A71/-3.95403276804611)/(((-3.29021991183098-(((((-3.29021991183098-(-3.29021991183098-(-3.29021991183098-(((((A71-(A71/A71))/((((-3.29021991183098-(((((((((-3.29021991183098-(((0.723231419320762/(-0.289052163921174/2.36310108554938))/((((-0.289052163921174/0.723231419320762)+(-3.29021991183098-((((-3.29021991183098-A71)/A71)/(0.723231419320762/(((-3.29021991183098--0.335916867085711)/A71)/-3.95403276804611)))/(0.745684281546186/0.0885517973945262))))*0.485527698127902)*((-3.29021991183098-(-3.29021991183098-A71))/(((-3.29021991183098+(((-3.29021991183098-(-3.29021991183098-(-3.29021991183098--3.29021991183098)))/-3.95403276804611)/0.939371553007536))/1.01168358556239)/-3.60395854857462))))/A71))*A71)/A71)-(((((-3.29021991183098-(((((0.745684281546186/(((-3.29021991183098-((A71/-3.95403276804611)/(0.745684281546186/A71)))/A71)/-4.23850153187335))/-3.95403276804611)/(((((-3.29021991183098-((((-3.29021991183098-((((A71/-3.95403276804611)/(0.745684281546186/A71))/0.745684281546186)/2.65464065940207))-A71)/-3.95403276804611)/0.939371553007536))/A71)/-3.60395854857462)/-4.23850153187335)/(-3.95403276804611/A71)))/((((-0.289052163921174/((((-3.29021991183098-((((A71/-3.95403276804611)-0.56857708626146)/(-0.798400548006539/((((-1.530865410115/0.745684281546186)/-3.95403276804611)/2.65464065940207)/((((0.745684281546186/(((-3.29021991183098-((A71/-3.95403276804611)/(0.745684281546186/A71)))/A71)/-4.23850153187335))/-3.95403276804611)/((((-3.29021991183098-((((0.634635425640298-((-3.29021991183098/-3.95403276804611)/2.65464065940207))/(((-3.29021991183098-((((((-0.289052163921174/0.723231419320762)+(0.56857708626146/A71))-((((-3.29021991183098-A71)/A71)/(0.723231419320762/((0.745684281546186/A71)/-3.95403276804611)))/2.65464065940207))/A71)/-3.95403276804611)/A71))/A71)/-4.23850153187335))/-3.95403276804611)/(0.634635425640298/A71)))/A71)/-4.23850153187335)/(0.939371553007536*A71)))/((((-0.289052163921174/((((-3.29021991183098-((((A71/-3.95403276804611)-0.56857708626146)/-3.95403276804611)+A71))-((A71/3.91683639638052)/2.65464065940207))+(((-3.29021991183098-(((-3.29021991183098-((((0.634635425640298-((-3.29021991183098/(((A71-((((((-3.29021991183098-(-3.29021991183098-A71))/(((((-3.29021991183098-((((0.634635425640298-(((0.634635425640298-((((-3.95403276804611-(0.634635425640298-(((-1.530865410115/0.745684281546186)/-3.95403276804611)/2.65464065940207)))/A71)/(0.723231419320762/(((-3.29021991183098--0.335916867085711)/A71)/(((0.634635425640298/(((-3.29021991183098-((0.745684281546186/(-3.29021991183098-((((0.723231419320762/A71)-((((((-0.289052163921174/-3.29021991183098)+(0.56857708626146/A71))-((((-3.29021991183098-A71)/A71)/(0.723231419320762/(((-3.29021991183098--3.29021991183098)/A71)/-3.95403276804611)))/2.65464065940207))-(((((-3.29021991183098-2.39036088437134)/((-3.29021991183098-(2.65464065940207/A71))/A71))/A71)/((-0.335916867085711-A71)/A71))/-1.530865410115))/A71)/A71))--3.95403276804611)+-2.66446621575618)))/A71))/((((0.634635425640298-(((-1.530865410115/0.745684281546186)/-3.95403276804611)/2.65464065940207))/A71)/A71)/A71))/-4.23850153187335))-(A71/((-3.29021991183098-(0.745684281546186/((-3.29021991183098-((((A71-(((0.745684281546186/A71)/-3.95403276804611)/0.939371553007536))/A71)/-3.95403276804611)/(0.745684281546186/A71)))/A71)))/A71)))/A71))))/(-0.798400548006539/(-3.95403276804611-(A71/(0.745684281546186/A71))))))/A71)*2.65464065940207))/((-3.29021991183098-(-3.29021991183098-(-3.29021991183098-(((((A71-(A71/A71))/((((-3.29021991183098-((((0.634635425640298--1.530865410115)/A71)/(-3.29021991183098-(((((0.723231419320762/A71)-A71)/A71)/-3.95403276804611)/0.939371553007536)))/-1.530865410115))/A71)/-4.23850153187335)/A71))/-3.60395854857462)/A71)/A71))))/((((0.634635425640298-(((((((A71/A71)/(((((0.745684281546186/A71)/((-3.29021991183098-A71)/A71))/(A71/(A71/A71)))/((-1.530865410115*((-3.29021991183098-(((((0.745684281546186/A71)/-3.95403276804611)/(-0.289052163921174/2.36310108554938))/(((((-3.29021991183098-((((-2.46029387606925/-3.29021991183098)/A71)/((((-3.29021991183098-((((0.634635425640298-(((0.634635425640298-((((-3.95403276804611-(((((-3.29021991183098--0.335916867085711)/2.39036088437134)-(A71/2.36310108554938))/-3.95403276804611)/(0.745684281546186/A71)))/A71)/(0.723231419320762/(((-3.29021991183098--0.335916867085711)/A71)/(((0.634635425640298/(((-3.29021991183098-((0.745684281546186/(-3.29021991183098-((((0.723231419320762/A71)-((((((-0.289052163921174/-3.29021991183098)+(0.56857708626146/A71))-((((-3.29021991183098-A71)/A71)/(0.723231419320762/(((-3.29021991183098--0.335916867085711)/A71)/-3.95403276804611)))/2.65464065940207))-(((((-3.29021991183098-2.39036088437134)/((-3.29021991183098-(2.65464065940207/A71))/A71))/A71)/((-3.29021991183098-A71)/A71))/-1.530865410115))/A71)/A71))--3.95403276804611)+-2.66446621575618)))/A71))/((((0.634635425640298-(((-1.530865410115/0.745684281546186)/-3.95403276804611)/2.65464065940207))/A71)/A71)/A71))/-4.23850153187335))-(A71/((-3.29021991183098-(0.745684281546186/((-3.29021991183098-((A71/((-3.29021991183098-(0.745684281546186/(0.634635425640298/A71)))/A71))/(0.745684281546186/A71)))/A71)))/A71)))/A71))))/(-0.798400548006539/(-3.95403276804611-(A71/(0.745684281546186/A71))))))/A71)*2.65464065940207))/A71)/((-3.29021991183098-((((-3.29021991183098-(((-1.530865410115/-4.23850153187335)/(((-3.29021991183098-(((-1.530865410115/A71)/(-3.29021991183098-(A71/(A71/A71))))/(-3.29021991183098-((-3.29021991183098-((0.485527698127902/A71)/2.65464065940207))/-1.530865410115))))-((((0.745684281546186/-3.29021991183098)/A71)/-3.95403276804611)/((((A71/2.39036088437134)--0.798400548006539)/2.39036088437134)-(A71/2.36310108554938))))/A71))*2.65464065940207))/A71)/(A71-(((((0.723231419320762/A71)-A71)/A71)/-3.95403276804611)/0.939371553007536)))/-1.530865410115))/A71))/-1.530865410115))/A71)/-4.23850153187335)-((((((((-3.29021991183098-((A71/-3.29021991183098)/A71))/A71)/A71)/-3.95403276804611)-(-0.289052163921174/2.65464065940207))/A71)/-3.95403276804611)-A71)))/-1.530865410115))/A71)+(0.56857708626146/0.745684281546186))*((((((((0.723231419320762/A71)-A71)/A71)/0.745684281546186)*((-3.29021991183098/-3.95403276804611)/-1.530865410115))/(0.634635425640298/(((((((0.723231419320762/A71)-A71)/A71)/0.745684281546186)*((-4.23850153187335/-3.95403276804611)/-1.530865410115))/A71)/2.65464065940207)))/2.65464065940207)-((0.745684281546186/-3.29021991183098)/A71)))*((-3.29021991183098-((-1.530865410115/A71)/(-3.29021991183098-(A71/(A71/A71)))))/((((-3.29021991183098-((-4.23850153187335/-3.95403276804611)/A71))/-3.29021991183098)/A71)/-3.60395854857462))))/A71))/A71))*(((0.723231419320762/A71)/-4.23850153187335)/A71)))/A71))/-3.95403276804611)-(-1.530865410115/2.65464065940207))/(-3.95403276804611-A71))/-3.95403276804611)-(((-1.530865410115/A71)/(-3.29021991183098-(A71/(A71/A71))))/(-3.29021991183098-(((((0.745684281546186/((0.745684281546186/((((-3.29021991183098-A71)+(0.56857708626146/A71))*0.485527698127902)*(((-3.29021991183098-((((A71/A71)/((((-3.29021991183098-((((0.634635425640298-(((0.634635425640298-((((-3.95403276804611-((-3.29021991183098-(((((0.745684281546186/((((0.634635425640298-(-3.29021991183098-0.745684281546186))/(((A71/(A71/A71))/A71)/0.634635425640298))/-3.95403276804611)/(0.634635425640298/A71)))/-3.95403276804611)/(-0.289052163921174/(((((((0.56857708626146/A71)-A71)-A71)/0.745684281546186)*((((((-1.530865410115/-1.530865410115)-(((A71-((0.634635425640298/-3.95403276804611)/0.939371553007536))/A71)/-3.29021991183098))/((-3.29021991183098-(((((((A71/A71)+2.36310108554938)+((-3.29021991183098-((-3.95403276804611+-3.95403276804611)/(A71-(0.723231419320762/0.745684281546186))))/A71))-(A71/2.65464065940207))/-1.9506511263832)/-3.95403276804611)*A71))/A71))+A71)/3.15176829003569)/-1.530865410115))/A71)/2.65464065940207)))/-3.95403276804611)/-1.530865410115))/(0.745684281546186/A71)))/A71)/(0.723231419320762/(((-3.29021991183098--0.335916867085711)/-3.95403276804611)/(((0.634635425640298/0.745684281546186)-(A71/((-3.29021991183098-(0.745684281546186/(0.634635425640298/A71)))/A71)))/A71))))/(-0.798400548006539/((((A71/0.745684281546186)/-3.95403276804611)/2.65464065940207)/((((0.745684281546186/(((-3.29021991183098-((A71/-3.95403276804611)/(0.745684281546186/A71)))/A71)/-4.23850153187335))/-3.95403276804611)/((((-3.29021991183098-((((0.634635425640298-((-3.29021991183098/-3.95403276804611)/2.65464065940207))/(((-3.29021991183098-((((((-0.289052163921174/0.723231419320762)+(0.56857708626146/A71))-((0.745684281546186/(0.723231419320762/(((-3.29021991183098--0.335916867085711)/A71)/-3.95403276804611)))/2.65464065940207))/A71)/-3.95403276804611)/A71))/A71)/-4.23850153187335))/-3.95403276804611)/(0.634635425640298/(((-3.29021991183098-((((0.634635425640298-(((0.634635425640298-((((-3.95403276804611-(((-1.530865410115/0.745684281546186)/-3.95403276804611)/(0.745684281546186/A71)))/A71)/(0.723231419320762/(((-3.29021991183098--0.335916867085711)/A71)/(((0.634635425640298/(((-3.29021991183098-((0.745684281546186/(-3.29021991183098-((((0.723231419320762/A71)-((A71/A71)/A71))--3.95403276804611)+-2.66446621575618)))/A71))/((((0.634635425640298-(((-1.530865410115/0.745684281546186)/-3.95403276804611)/2.65464065940207))/A71)/A71)/A71))/-4.23850153187335))-(A71/((-3.29021991183098-(0.745684281546186/((-3.29021991183098-((((-3.29021991183098-(((0.745684281546186/A71)/-3.95403276804611)/0.939371553007536))/A71)/-1.530865410115)/(0.745684281546186/A71)))/A71)))/A71)))/A71))))/(-0.798400548006539/((A71-((((-3.29021991183098-(((A71/(-1.530865410115/A71))*A71)/-1.530865410115))/-4.23850153187335)/-4.23850153187335)/2.36310108554938))/A71))))/A71)*2.65464065940207))/A71)/((-3.29021991183098-((((-3.29021991183098-0.634635425640298)/3.15176829003569)/(A71-(((((0.723231419320762/A71)-A71)/A71)/-3.95403276804611)/0.939371553007536)))/-1.530865410115))/A71))/-1.530865410115))/A71)/-4.23850153187335))))/A71)/-4.23850153187335)/(0.939371553007536*A71)))/((((-0.289052163921174/((((-3.29021991183098-((((A71/-3.95403276804611)-0.56857708626146)/-3.95403276804611)+A71))-((A71/3.91683639638052)/2.65464065940207))+(((-3.29021991183098-(((-3.29021991183098-(((0.485527698127902/((((-3.29021991183098-((0.485527698127902/A71)/-1.530865410115))/A71)/(A71/A71))/A71))/-3.60395854857462)/A71))/-3.30912193164231)/-4.23850153187335))/A71)/-0.540677948525603))/(0.939371553007536*A71)))+(0.56857708626146/(((A71/-3.95403276804611)/(0.745684281546186/A71))/-3.95403276804611)))*0.485527698127902)*((0.745684281546186-A71)/A71)))))))/A71)*2.65464065940207))/0.745684281546186)/A71)/-1.530865410115))/-1.530865410115)/-4.23850153187335)/A71))/-3.60395854857462)/A71))/A71)/-4.23850153187335)))/A71))/-3.95403276804611)/(-0.289052163921174/(((((((0.723231419320762/A71)-A71)-A71)/0.745684281546186)*((((((((-3.29021991183098-((((0.634635425640298-(-3.29021991183098-0.745684281546186))/(((A71/(A71/A71))/A71)/0.634635425640298))/-3.95403276804611)/(0.634635425640298/A71)))/A71)/-4.23850153187335)-(((((A71/-3.95403276804611)-0.56857708626146)-((0.634635425640298/-3.95403276804611)/0.939371553007536))/A71)/-3.29021991183098))/((-3.29021991183098-(((((((A71/A71)+2.36310108554938)+((-3.29021991183098-((-3.95403276804611+-3.95403276804611)/(A71-(0.723231419320762/0.745684281546186))))/A71))-(A71/2.65464065940207))/-1.9506511263832)/-3.95403276804611)*A71))/A71))+A71)/3.15176829003569)/-1.530865410115))/A71)/2.65464065940207)))/(-3.29021991183098-((A71/-3.95403276804611)/(((-3.29021991183098-(((((-3.29021991183098-(-3.29021991183098-(-3.29021991183098-(((((A71-(A71/A71))/((((-3.29021991183098-(((((((((-3.29021991183098-(((0.723231419320762/(-0.289052163921174/2.36310108554938))/((((-0.289052163921174/0.723231419320762)+(-3.29021991183098-((((-3.29021991183098-A71)/A71)/(0.723231419320762/(((-3.29021991183098--0.335916867085711)/A71)/-3.95403276804611)))/(0.745684281546186/0.0885517973945262))))*0.485527698127902)*((-3.29021991183098-0.745684281546186)/(((-3.29021991183098+(((-3.29021991183098-(-3.29021991183098-(-3.29021991183098-(((((((-3.95403276804611-((((((A71/2.39036088437134)--0.798400548006539)/2.39036088437134)-(A71/2.36310108554938))/-3.95403276804611)/(0.745684281546186/A71)))/A71)-(A71/A71))/((((-3.95403276804611-((((0.634635425640298-(((-1.530865410115/-4.23850153187335)/(((((-3.29021991183098-((((A71/-3.95403276804611)/((((-3.29021991183098-((0.485527698127902/A71)/2.65464065940207))/A71)/-4.23850153187335)/A71))/0.745684281546186)/2.65464065940207))-A71)/A71)-0.634635425640298)/A71))*2.65464065940207))/A71)/(A71-(((((0.723231419320762/A71)-A71)/(A71-((0.745684281546186-(((-1.530865410115/A71)/(-3.29021991183098-(A71/(A71/-4.23850153187335))))/(-3.29021991183098-(((((0.745684281546186/A71)/-3.95403276804611)/(-0.289052163921174/(((((((0.723231419320762/A71)-A71)/A71)/((-3.29021991183098-((0.939371553007536*A71)/0.939371553007536))/A71))*(((((-3.29021991183098-(((A71-((0.634635425640298/A71)/0.939371553007536))/A71)/(0.745684281546186/-3.95403276804611)))/((-3.29021991183098-(((((((A71/A71)/((-3.29021991183098/((((-0.289052163921174/0.723231419320762)+(0.56857708626146/A71))*0.485527698127902)*(((0.723231419320762/A71)/-4.23850153187335)/A71)))/A71))/-3.95403276804611)-(-1.530865410115/2.65464065940207))/A71)/-3.95403276804611)-A71))/-3.60395854857462))/A71)/-3.95403276804611)/-1.530865410115))/A71)/2.65464065940207)))/-3.95403276804611)/-1.530865410115))))-(A71/-1.530865410115))))/-3.95403276804611)/0.939371553007536)))/-1.530865410115))/A71)/-4.23850153187335)/(-4.23850153187335/2.65464065940207)))/-3.60395854857462)/A71)/A71))))/-3.95403276804611)/0.939371553007536))/1.01168358556239)/-3.60395854857462))))/A71))*A71)/A71)-(((((-3.29021991183098-(((((0.745684281546186/(((-3.29021991183098-((A71/-3.95403276804611)/(0.745684281546186/A71)))/A71)/-4.23850153187335))/-3.95403276804611)/(((((-3.29021991183098-((((A71/A71)/(((((0.745684281546186/A71)/((-3.29021991183098-(((((A71/A71)/-3.95403276804611)/(-0.289052163921174/(A71/0.723231419320762)))/((((-3.95403276804611/0.723231419320762)+(0.56857708626146/A71))*0.485527698127902)*(((0.723231419320762/A71)/-4.23850153187335)/A71)))/A71))/A71))/((((-3.29021991183098-((((0.634635425640298-(-3.29021991183098-0.745684281546186))/(A71/0.634635425640298))/-3.95403276804611)/(0.634635425640298/A71)))/A71)/-4.23850153187335)/(A71/A71)))/((((-0.289052163921174/0.723231419320762)+(0.56857708626146/((((((A71/A71)+2.36310108554938)+((-3.29021991183098-((-3.95403276804611+(A71/0.723231419320762))/A71))/A71))-(A71/2.65464065940207))/-1.9506511263832)/-3.95403276804611)))*0.485527698127902)*((((-3.29021991183098-(-3.29021991183098-A71))/(((((-3.29021991183098-((((0.634635425640298-(((0.634635425640298-((((-3.95403276804611-(((((-3.29021991183098--0.335916867085711)/2.39036088437134)-((-3.95403276804611/0.723231419320762)+(0.56857708626146/A71)))/-3.95403276804611)/(0.745684281546186/A71)))/A71)/(0.723231419320762/(((-3.29021991183098--0.335916867085711)/A71)/(((0.634635425640298/(((-3.29021991183098-((0.745684281546186/(-3.29021991183098-((((0.723231419320762/A71)-(((((0.723231419320762+(0.56857708626146/A71))-((((-3.29021991183098-A71)/A71)/(0.723231419320762/(((-3.29021991183098--0.335916867085711)/A71)/-3.95403276804611)))/2.65464065940207))-(((((-3.29021991183098-2.39036088437134)/((-3.29021991183098-(2.65464065940207/A71))/A71))/A71)/((-3.29021991183098-A71)/A71))/-1.530865410115))/A71)/A71))--3.95403276804611)+-2.66446621575618)))/A71))/((((0.634635425640298-(((-1.530865410115/0.745684281546186)/-3.95403276804611)/2.65464065940207))/A71)/A71)/A71))/-4.23850153187335))-(A71/((-3.29021991183098-(0.745684281546186/((-3.29021991183098-((((-3.29021991183098-(((-3.95403276804611-((((((A71/2.39036088437134)--0.798400548006539)/2.39036088437134)-(A71/2.36310108554938))/-3.95403276804611)/(0.745684281546186/A71)))/A71)-(A71/A71)))/(((((A71/A71)/-3.95403276804611)/(-0.289052163921174/(A71/0.723231419320762)))/((((-3.95403276804611/0.723231419320762)+(0.56857708626146/A71))*0.485527698127902)*(((0.723231419320762/A71)/-4.23850153187335)/A71)))/A71))/-3.95403276804611)/(0.745684281546186/A71)))/A71)))/A71)))/A71))))/(-0.798400548006539/(-3.95403276804611-(A71/(0.745684281546186/A71))))))/A71)*2.65464065940207))/A71)/((-3.29021991183098-(((0.634635425640298/A71)/(A71-(((((0.723231419320762/A71)-A71)/A71)/-3.95403276804611)/0.939371553007536)))/-1.530865410115))/A71))/-1.530865410115))/A71)/-4.23850153187335)-((((((((-3.29021991183098-((A71/-3.29021991183098)/A71))/A71)/A71)/A71)-(-0.289052163921174/2.65464065940207))/A71)/-3.95403276804611)-((-3.29021991183098-(0.745684281546186/((-3.29021991183098-((((A71-(((0.745684281546186/A71)/-3.95403276804611)/0.939371553007536))/A71)/-3.95403276804611)/(0.745684281546186/A71)))/A71)))/A71)))/A71))/-4.23850153187335)/A71)))/A71))/-3.95403276804611)-(-1.530865410115/2.65464065940207)))/-1.530865410115)/-3.60395854857462)/-4.23850153187335)/(-3.95403276804611/A71)))/((((-0.289052163921174/((((-3.29021991183098-(((2.36310108554938-0.56857708626146)/-3.95403276804611)+A71))-((A71/3.91683639638052)/2.65464065940207))+(((-3.29021991183098-(0.745684281546186+A71))/A71)/-0.540677948525603))/(0.939371553007536*A71)))+(0.56857708626146/((0.745684281546186/A71)/-3.95403276804611)))*0.485527698127902)*((-3.29021991183098-A71)/A71)))/A71))/A71)/-4.23850153187335)/2.65464065940207)/A71))/A71)-(((2.35593346834316/-4.23850153187335)/(((-3.29021991183098-(((-1.530865410115/A71)/(-3.29021991183098-(A71/(A71/A71))))/(-3.29021991183098-(((((0.745684281546186/((0.745684281546186/((((-3.29021991183098-A71)+(0.56857708626146/A71))*0.485527698127902)*(((-3.29021991183098-((((((((0.634635425640298-((-3.29021991183098/-3.95403276804611)/2.65464065940207))/(((-3.29021991183098-((((((-0.289052163921174/0.723231419320762)+(0.56857708626146/A71))-((((-3.29021991183098-A71)/A71)/(0.723231419320762/-3.29021991183098))/2.65464065940207))/A71)/-3.95403276804611)/A71))/A71)/-4.23850153187335))/-3.95403276804611)/(0.634635425640298/A71))/A71)/((((-3.29021991183098-((((0.634635425640298-(((0.634635425640298-((((-3.95403276804611-((((((A71/2.39036088437134)--0.798400548006539)/2.39036088437134)-(A71/2.36310108554938))/-3.95403276804611)/(0.745684281546186/A71)))/A71)/(0.723231419320762/(((-3.29021991183098--0.335916867085711)/-3.95403276804611)/(((0.634635425640298/0.745684281546186)-(A71/((-3.29021991183098-(0.745684281546186/(0.634635425640298/A71)))/A71)))/A71))))/(-0.798400548006539/((((-1.530865410115/0.745684281546186)/-3.95403276804611)/2.65464065940207)/((((0.745684281546186/(((-3.29021991183098-((A71/-3.95403276804611)/(0.745684281546186/A71)))/A71)/-4.23850153187335))/-3.95403276804611)/((((-3.29021991183098-((((0.634635425640298-((-3.29021991183098/-3.95403276804611)/2.65464065940207))/(((-3.95403276804611-((((((-0.289052163921174/0.723231419320762)+(0.56857708626146/A71))-((((((0.634635425640298-((A71/A71)*4.27883615366466))/A71)/0.485527698127902)/A71)/(0.723231419320762/(((-3.29021991183098--0.335916867085711)/A71)/-3.95403276804611)))/2.65464065940207))/A71)/-3.95403276804611)/A71))/A71)/-4.23850153187335))/-3.95403276804611)/(0.634635425640298/A71)))/A71)/-4.23850153187335)/(0.939371553007536*A71)))/((((-0.289052163921174/((((-3.29021991183098-((((A71/-3.95403276804611)-0.56857708626146)/-3.95403276804611)+A71))-((A71/3.91683639638052)/(((0.723231419320762/(-0.289052163921174/2.36310108554938))/((((-0.289052163921174/0.723231419320762)+(-3.29021991183098-((((-3.29021991183098-A71)/A71)/(0.723231419320762/(((-3.29021991183098--0.335916867085711)/A71)/-3.95403276804611)))/(0.745684281546186/0.0885517973945262))))*0.485527698127902)*((-3.29021991183098-(-3.29021991183098-A71))/(((-3.29021991183098+(((-3.29021991183098-(-3.29021991183098-(-3.29021991183098-(((((((-3.95403276804611-((((((A71/2.39036088437134)--0.798400548006539)/-3.29021991183098)-(A71/2.36310108554938))/-3.95403276804611)/(0.745684281546186/A71)))/A71)-(A71/A71))/(((((-3.29021991183098-(A71/(A71/A71)))-(((A71/(-1.530865410115/A71))/(A71-(((((0.723231419320762/A71)-A71)/(-3.29021991183098-((((((0.723231419320762/2.36310108554938)/-3.95403276804611)-(-1.530865410115/2.65464065940207))/A71)/-3.95403276804611)-A71)))/-3.95403276804611)/0.939371553007536)))/-1.530865410115))/A71)/-4.23850153187335)/(-4.23850153187335/2.65464065940207)))/-3.60395854857462)/A71)/A71))))/-3.95403276804611)/0.939371553007536))/1.01168358556239)/-3.60395854857462))))/A71)))+(((-3.29021991183098-(((-3.29021991183098-((((0.634635425640298-(((-1.530865410115/-4.23850153187335)/(((-3.29021991183098-((((((-3.29021991183098-(-3.29021991183098-A71))/(((((-3.29021991183098-((((0.634635425640298-(((0.634635425640298-((((-3.95403276804611-(((((-3.29021991183098--0.335916867085711)/2.39036088437134)-(A71/(-3.29021991183098-(2.65464065940207/A71))))/-3.95403276804611)/(0.745684281546186/A71)))/A71)/(0.723231419320762/(((-3.29021991183098--0.335916867085711)/A71)/(((0.634635425640298/(((-3.29021991183098-((0.745684281546186/(-3.29021991183098-((((0.723231419320762/A71)-(((((0.723231419320762+(0.56857708626146/A71))-((((-3.29021991183098-A71)/A71)/(0.723231419320762/(((-3.29021991183098--0.335916867085711)/A71)/-3.95403276804611)))/2.65464065940207))-(((((-3.29021991183098-2.39036088437134)/((-3.29021991183098-(2.65464065940207/A71))/A71))/A71)/((-3.29021991183098-A71)/A71))/-1.530865410115))/A71)/A71))--3.95403276804611)+-2.66446621575618)))/A71))/((((0.634635425640298-(((-1.530865410115/0.745684281546186)/-3.95403276804611)/2.65464065940207))/A71)/A71)/A71))/-4.23850153187335))-(A71/((-3.29021991183098-(0.745684281546186/((-3.29021991183098-((((-3.29021991183098-(((-3.95403276804611-((((((A71/2.39036088437134)--0.798400548006539)/2.39036088437134)-(A71/2.36310108554938))/-3.95403276804611)/(0.745684281546186/A71)))/A71)-(A71/A71)))/(((((A71/A71)/-3.95403276804611)/(-0.289052163921174/(A71/0.723231419320762)))/((((-3.95403276804611/0.723231419320762)+(0.56857708626146/A71))*0.485527698127902)*(((0.723231419320762/A71)/-4.23850153187335)/A71)))/A71))/-3.95403276804611)/(0.745684281546186/A71)))/A71)))/A71)))/A71))))/(-0.798400548006539/(-3.95403276804611-(A71/(0.745684281546186/A71))))))/A71)*2.65464065940207))/A71)/((-3.29021991183098-(((0.634635425640298/A71)/(A71-(((((0.723231419320762/A71)-A71)/A71)/-3.95403276804611)/0.939371553007536)))/-1.530865410115))/A71))/-1.530865410115))/A71)/-4.23850153187335)-((((((((0.745684281546186/A71)/-3.95403276804611)/A71)/A71)-(-0.289052163921174/2.65464065940207))/A71)/-3.95403276804611)-A71))/A71))/-3.29021991183098)/A71)*(-3.29021991183098-(((A71/A71)*-3.95403276804611)/(A71/A71))))/(-3.29021991183098-A71)))-((((-2.46029387606925/-3.29021991183098)/A71)/-3.95403276804611)/-1.530865410115))/A71))*2.65464065940207))/((((-3.29021991183098-(A71/A71))/A71)*0.485527698127902)*(((0.723231419320762/(-1.38572432576861/2.36310108554938))/-4.23850153187335)/A71)))/A71)/-2.59173656167185))/A71)+A71))/A71)/-0.540677948525603))/(0.939371553007536*0.634635425640298)))+(0.56857708626146/((A71/((((-3.29021991183098-(((((0.745684281546186/A71)/-3.95403276804611)/(-0.289052163921174/2.36310108554938))/((((0.723231419320762/A71)+(0.56857708626146/0.634635425640298))*((((((((0.723231419320762/A71)-0.745684281546186)/A71)/0.745684281546186)*((0.723231419320762/A71)/-1.530865410115))/(0.634635425640298/-3.95403276804611))/2.65464065940207)-((0.745684281546186/-3.29021991183098)/A71)))*((-3.29021991183098-((-1.530865410115/A71)/(-3.29021991183098-(A71/(A71/A71)))))/((((-3.29021991183098-((-4.23850153187335/-3.95403276804611)/A71))/-3.29021991183098)/A71)/-3.60395854857462))))/A71))/A71)/-4.23850153187335)/2.65464065940207))/-3.95403276804611)))*0.485527698127902)*((-3.29021991183098-A71)/A71)))))))/A71)*2.65464065940207))/A71)/A71)/-1.530865410115))/-1.530865410115)/-4.23850153187335)/A71))/-3.60395854857462)/A71))/A71)/-4.23850153187335)))/A71))/-3.95403276804611)/(-0.289052163921174/(((((((-0.289052163921174/A71)-A71)-A71)/0.745684281546186)*((((((-1.530865410115/-1.530865410115)-(((A71-((0.634635425640298/-3.95403276804611)/0.939371553007536))/A71)/-3.29021991183098))/((-3.29021991183098-(((((((A71/A71)+2.36310108554938)+((-3.29021991183098-((-3.95403276804611+-3.95403276804611)/(A71-(0.723231419320762/0.745684281546186))))/A71))-(A71/2.65464065940207))/-1.9506511263832)/-3.95403276804611)*A71))/A71))+A71)/3.15176829003569)/-1.530865410115))/A71)/2.65464065940207)))/-3.95403276804611)/-1.530865410115))))-(A71/(-3.29021991183098-((((0.634635425640298-((-3.29021991183098/-3.95403276804611)/2.65464065940207))/(A71-(A71/A71)))/-0.289052163921174)/(2.80848206741713/A71)))))/A71))*2.65464065940207))/A71)/A71)/-1.530865410115))/A71)/-4.23850153187335)/A71))/-3.60395854857462)/A71)/A71))))/((((0.634635425640298-(((-1.530865410115/0.745684281546186)/(((((-3.29021991183098-((0.745684281546186/((((-3.29021991183098-A71)+(0.56857708626146/A71))*0.485527698127902)*(((((0.634635425640298-((((-3.95403276804611-((((((A71/2.39036088437134)--0.798400548006539)/2.39036088437134)-(A71/2.36310108554938))/-3.95403276804611)/(0.745684281546186/A71)))/A71)/(0.723231419320762/(((-3.29021991183098--0.335916867085711)/-3.95403276804611)/(((0.634635425640298/0.745684281546186)-(A71/((-3.29021991183098-(0.745684281546186/(0.634635425640298/A71)))/A71)))/A71))))/(-0.798400548006539/((((-1.530865410115/0.745684281546186)/-3.95403276804611)/2.65464065940207)/((((0.745684281546186/(((-3.29021991183098-((A71/-3.95403276804611)/(0.745684281546186/A71)))/A71)/-4.23850153187335))/-3.95403276804611)/((((-3.29021991183098-((((0.634635425640298-((-3.29021991183098/-3.95403276804611)/2.65464065940207))/(((-3.95403276804611-((((((-0.289052163921174/0.723231419320762)+(0.56857708626146/A71))-((((((0.634635425640298-((A71/A71)*4.27883615366466))/A71)/0.485527698127902)/A71)/(0.723231419320762/(((-3.29021991183098--0.335916867085711)/A71)/-3.95403276804611)))/2.65464065940207))/A71)/-3.95403276804611)/A71))/A71)/-4.23850153187335))/-3.95403276804611)/(0.634635425640298/A71)))/A71)/-4.23850153187335)/(0.939371553007536*A71)))/((((-0.289052163921174/((((-3.29021991183098-((((A71/-3.95403276804611)-0.56857708626146)/-3.95403276804611)+A71))-((A71/3.91683639638052)/(((0.723231419320762/(-0.289052163921174/2.36310108554938))/((((-0.289052163921174/0.723231419320762)+(-3.29021991183098-((((-3.29021991183098-A71)/A71)/(0.723231419320762/(((-3.29021991183098--0.335916867085711)/A71)/-3.95403276804611)))/(0.745684281546186/0.0885517973945262))))*0.485527698127902)*((-3.29021991183098-(-3.29021991183098-A71))/(((-3.29021991183098+(((-3.29021991183098-(-3.29021991183098-(-3.29021991183098-(((((((-3.95403276804611-((((((A71/2.39036088437134)--0.798400548006539)/-3.29021991183098)-(A71/2.36310108554938))/-3.95403276804611)/(0.745684281546186/A71)))/A71)-(A71/A71))/(((((A71-(A71/(A71/A71)))-(((A71/(-1.530865410115/A71))/(A71-(((((0.723231419320762/A71)-A71)/(-3.29021991183098-((((((0.723231419320762/2.36310108554938)/-3.95403276804611)-(-1.530865410115/2.65464065940207))/A71)/-3.95403276804611)-A71)))/-3.95403276804611)/0.939371553007536)))/-1.530865410115))/A71)/-4.23850153187335)/(-4.23850153187335/2.65464065940207)))/-3.60395854857462)/A71)/A71))))/-3.95403276804611)/0.939371553007536))/1.01168358556239)/-3.60395854857462))))/A71)))+(((-3.29021991183098-(((-3.29021991183098-((((0.634635425640298-(((-1.530865410115/-4.23850153187335)/-3.29021991183098)*2.65464065940207))/((((-3.29021991183098-(A71/A71))/A71)*0.485527698127902)*(((0.723231419320762/(-1.38572432576861/2.36310108554938))/-4.23850153187335)/A71)))/A71)/-2.59173656167185))/A71)+A71))/A71)/-0.540677948525603))/(0.939371553007536*0.634635425640298)))+(0.56857708626146/((A71/((((-3.29021991183098-(((((0.745684281546186/A71)/-3.95403276804611)/(-0.289052163921174/2.36310108554938))/((((0.723231419320762/A71)+(0.56857708626146/0.634635425640298))*((((((((0.723231419320762/A71)-0.745684281546186)/A71)/0.745684281546186)*((0.723231419320762/A71)/-1.530865410115))/(0.634635425640298/-3.95403276804611))/2.65464065940207)-((0.745684281546186/-3.29021991183098)/A71)))*((-3.29021991183098-((-1.530865410115/A71)/(-3.29021991183098-(A71/(A71/A71)))))/((((-3.29021991183098-((-4.23850153187335/-3.95403276804611)/A71))/-3.29021991183098)/A71)/-3.60395854857462))))/A71))/A71)/-4.23850153187335)/2.65464065940207))/-3.95403276804611)))*0.485527698127902)*((-3.29021991183098-A71)/A71)))))))/A71)*2.65464065940207)/-3.30912193164231)/-4.23850153187335)))/B71))/((((0.634635425640298-(((-1.530865410115/0.745684281546186)/-3.95403276804611)/2.65464065940207))/A71)/A71)/A71))/-4.23850153187335)/A71)/-3.95403276804611))/2.65464065940207))/A71)/A71)/A71))/-4.23850153187335)/A71)/-3.29021991183098))/A71)/-4.23850153187335))))/-1.530865410115)))))/A71)/A71)/A71)))/((-3.29021991183098-((((-3.29021991183098-((((0.634635425640298-(((0.634635425640298-((((-3.95403276804611-((((((A71/2.39036088437134)--0.798400548006539)/2.39036088437134)-(A71/2.36310108554938))/-3.95403276804611)/(0.745684281546186/A71)))/A71)/(0.723231419320762/(((-3.29021991183098--0.335916867085711)/A71)/(((0.634635425640298/(((A71/-3.95403276804611)-0.56857708626146)/-4.23850153187335))-(A71/((-3.29021991183098-(0.745684281546186/((-3.29021991183098-((((A71-(((0.745684281546186/A71)/-3.95403276804611)/0.939371553007536))/A71)/-3.95403276804611)/(0.745684281546186/A71)))/A71)))/A71)))/A71))))/(-0.798400548006539/(-3.95403276804611-(A71/(0.745684281546186/A71))))))/A71)*2.65464065940207))/-4.23850153187335)/(((-3.29021991183098-(((-1.530865410115/A71)/(-3.29021991183098-(A71/(A71/A71))))/(-3.29021991183098-(((((0.745684281546186/A71)/-3.95403276804611)/(A71/(((((((0.723231419320762/A71)-A71)/A71)/((-3.29021991183098-((0.939371553007536*A71)/0.939371553007536))/A71))*(((((-3.29021991183098-(((A71-((0.634635425640298/-3.95403276804611)/0.939371553007536))/A71)/(0.745684281546186/-3.95403276804611)))/((-3.29021991183098-(((((((A71/A71)/(((((0.745684281546186/A71)/((-3.29021991183098-(((((A71/A71)/-3.95403276804611)/(-0.289052163921174/(((-0.289052163921174/0.723231419320762)+(0.56857708626146/0.745684281546186))/0.723231419320762)))/(A71*(((0.723231419320762/A71)/-4.23850153187335)/A71)))/A71))/A71))/((((-3.29021991183098-(A71-(((((0.723231419320762/A71)-A71)/A71)/-3.95403276804611)/0.939371553007536)))/A71)/-4.23850153187335)/-3.95403276804611))/((((-0.289052163921174/0.723231419320762)+(0.56857708626146/A71))*0.485527698127902)*(((A71/A71)/-4.23850153187335)/A71)))/A71))/-3.95403276804611)-(-1.530865410115/2.65464065940207))/A71)/-3.95403276804611)-A71))/A71))/A71)/-3.95403276804611)/-1.530865410115))/A71)/2.65464065940207)))/-3.95403276804611)/-1.530865410115))))-((((0.745684281546186/-3.29021991183098)/A71)/-3.95403276804611)/((((A71/2.39036088437134)--0.798400548006539)/2.39036088437134)-(A71/2.36310108554938))))/A71))*2.65464065940207))/A71)/(A71-(((((0.723231419320762/A71)-A71)/A71)/-3.95403276804611)/0.939371553007536)))/-1.530865410115))/A71))/-1.530865410115))/A71)/-4.23850153187335)-((((((((-3.29021991183098-((A71/-3.29021991183098)/A71))/A71)/A71)/-3.95403276804611)-(-0.289052163921174/2.65464065940207))/A71)/-3.95403276804611)-A71))/A71))/-3.29021991183098)/A71)*(-3.29021991183098-(((A71/A71)*-3.95403276804611)/(A71/A71))))/(-3.29021991183098-A71)))-((((((((-3.29021991183098-((0.745684281546186/((((-3.29021991183098-A71)+(0.56857708626146/A71))*0.485527698127902)*(((-3.29021991183098-(((0.485527698127902/((((-3.29021991183098-((((-2.46029387606925/-3.29021991183098)/A71)/((((-3.29021991183098-((((0.634635425640298-(((0.634635425640298-((((-3.95403276804611-(((((-3.29021991183098--0.335916867085711)/2.39036088437134)-(A71/2.36310108554938))/-3.95403276804611)/(0.745684281546186/A71)))/A71)/(0.723231419320762/(((-3.29021991183098--0.335916867085711)/A71)/(((0.634635425640298/(((-3.29021991183098-((0.745684281546186/(-3.29021991183098-((((0.723231419320762/A71)-((((((-0.289052163921174/-3.29021991183098)+(0.56857708626146/A71))-((((-3.29021991183098-A71)/A71)/(0.723231419320762/(((-3.29021991183098-(-3.29021991183098-0.939371553007536))/A71)/-3.95403276804611)))/2.65464065940207))-(((((-3.29021991183098-2.39036088437134)/((-3.29021991183098-(2.65464065940207/A71))/A71))/A71)/((-3.29021991183098-A71)/A71))/-1.530865410115))/A71)/A71))--3.95403276804611)+-2.66446621575618)))/A71))/((((0.634635425640298-(((-1.530865410115/0.745684281546186)/-3.95403276804611)/2.65464065940207))/A71)/A71)/A71))/-4.23850153187335))-(A71/((-3.29021991183098-(0.745684281546186/((-3.29021991183098-((A71/((-3.29021991183098-(0.745684281546186/(0.634635425640298/A71)))/A71))/(0.745684281546186/A71)))/A71)))/A71)))/A71))))/(-0.798400548006539/(-3.95403276804611-(A71/(0.745684281546186/A71))))))/A71)*2.65464065940207))/A71)/((-3.29021991183098-((((-3.29021991183098-(((-1.530865410115/-4.23850153187335)/(((-3.29021991183098-(((-1.530865410115/A71)/(-3.29021991183098-(A71/(A71/A71))))/(-3.29021991183098-((-3.29021991183098-((0.485527698127902/A71)/2.65464065940207))/-1.530865410115))))-((((0.745684281546186/-3.29021991183098)/A71)/-3.95403276804611)/((((A71/2.39036088437134)--0.798400548006539)/2.39036088437134)-(A71/2.36310108554938))))/A71))*2.65464065940207))/A71)/(A71-(((((0.723231419320762/A71)-A71)/A71)/-3.95403276804611)/0.939371553007536)))/-1.530865410115))/A71))/-1.530865410115))/A71)/-4.23850153187335)-((((((((-3.29021991183098-((A71/-3.29021991183098)/A71))/A71)/A71)/-3.95403276804611)-(-0.289052163921174/2.65464065940207))/A71)/-3.95403276804611)-A71)))/-1.530865410115))/A71)/-4.23850153187335)/A71))/-3.60395854857462)/A71))/-3.30912193164231)/-4.23850153187335)))/B71))/((((0.634635425640298-(((-1.530865410115/0.745684281546186)/-3.95403276804611)/2.65464065940207))/A71)/A71)/A71))/-4.23850153187335)/A71)/-3.29021991183098)/A71)/-3.95403276804611)/-1.530865410115))/((0.634635425640298/-3.95403276804611)/0.939371553007536)))*2.65464065940207))/((((-3.29021991183098-(A71/A71))/A71)*0.485527698127902)*(((0.723231419320762/(-1.38572432576861/2.36310108554938))/-4.23850153187335)/A71)))/-3.95403276804611)/-2.59173656167185))/A71)+A71))/A71)/-0.540677948525603))/(0.939371553007536*A71)))+(0.56857708626146/((A71/((((-3.29021991183098-(((((0.745684281546186/A71)/-3.95403276804611)/(-0.289052163921174/2.36310108554938))/((((-0.289052163921174/0.723231419320762)+(0.56857708626146/0.745684281546186))*(((((((((-0.289052163921174/0.723231419320762)/A71)-0.745684281546186)/A71)/0.745684281546186)*((0.723231419320762/A71)/-1.530865410115))/(0.634635425640298/-3.95403276804611))/2.65464065940207)-((0.745684281546186/-3.29021991183098)/A71)))*((-3.29021991183098-((-1.530865410115/A71)/(-3.29021991183098-(A71/(A71/A71)))))/2.65464065940207)))/A71))/A71)/-4.23850153187335)/2.65464065940207))/-3.95403276804611)))*0.485527698127902)*((-3.29021991183098-A71)/A71))))))+A71))-((A71/3.91683639638052)/2.65464065940207))+(((-3.29021991183098-(0.745684281546186+A71))/A71)/-0.540677948525603))/(0.939371553007536*A71)))+(0.56857708626146/((A71/((((-3.29021991183098-(((((0.745684281546186/A71)/-3.95403276804611)/(-0.289052163921174/2.36310108554938))/((((-0.289052163921174/0.723231419320762)+(0.56857708626146/0.745684281546186))*(-3.29021991183098-(((A71/(2.36310108554938/-3.29021991183098))/-3.29021991183098)/A71)))*((-3.29021991183098-A71)/(((((0.723231419320762/A71)-(((-1.530865410115+A71)/(((-3.29021991183098-(((0.485527698127902/(((((-3.29021991183098-((A71/((((-3.29021991183098-((((((0.723231419320762/A71)-A71)/A71)/-3.95403276804611)*A71)/A71))/A71)/-4.23850153187335)/(0.745684281546186/A71)))/-3.95403276804611))/A71)/-4.23850153187335)/A71)/A71))/-3.95403276804611)/2.65464065940207))/A71)/A71))/2.65464065940207))/-3.29021991183098)/-3.95403276804611)/-3.60395854857462))))/A71))/A71)/-4.23850153187335)/2.65464065940207))/-3.95403276804611)))*0.485527698127902)*((-3.29021991183098-A71)/A71)))/A71))/A71)/-4.23850153187335)/2.65464065940207)/A71))/A71)-(((2.35593346834316/-4.23850153187335)/(((-3.29021991183098-(((-1.530865410115/A71)/(-3.29021991183098-(A71/(A71/A71))))/(-3.29021991183098-(((((0.745684281546186/((0.745684281546186/((((-3.29021991183098-A71)+(0.56857708626146/A71))*0.485527698127902)*(((-3.29021991183098-((((A71/A71)/((((-3.29021991183098-((((0.634635425640298-(((0.634635425640298-((((-3.95403276804611-((((((A71/2.39036088437134)--0.798400548006539)/2.39036088437134)-(A71/2.36310108554938))/-3.95403276804611)/(0.745684281546186/A71)))/A71)/(0.723231419320762/(((-3.29021991183098--0.335916867085711)/-3.95403276804611)/(((0.634635425640298/0.745684281546186)-(A71/((-3.29021991183098-(0.745684281546186/(0.634635425640298/A71)))/A71)))/A71))))/(-0.798400548006539/((((-1.530865410115/0.745684281546186)/-3.95403276804611)/2.65464065940207)/((((0.745684281546186/(((-3.29021991183098-((A71/-3.95403276804611)/(0.745684281546186/A71)))/A71)/-4.23850153187335))/-3.95403276804611)/((((-3.29021991183098-((((0.634635425640298-((-3.29021991183098/-3.95403276804611)/(((-1.530865410115/-1.530865410115)-(((-3.29021991183098-2.65464065940207)/A71)/-3.29021991183098))/((-3.29021991183098-(((((((A71/A71)+2.36310108554938)+(-3.29021991183098/A71))-(A71/2.65464065940207))/-1.9506511263832)/-3.95403276804611)*A71))/A71))))/(((-3.29021991183098-((((((-0.289052163921174/0.723231419320762)+(0.56857708626146/A71))-((((((0.634635425640298-((A71/A71)*4.27883615366466))/A71)/0.485527698127902)/A71)/(0.723231419320762/(((-3.29021991183098--0.335916867085711)/A71)/((((A71/A71)/(((((0.745684281546186/A71)/((-3.29021991183098-(((((A71/A71)/-3.95403276804611)/(-0.289052163921174/((-1.530865410115/-1.530865410115)-(((A71-2.65464065940207)/A71)/-3.29021991183098))))/((((-3.95403276804611/0.723231419320762)+(0.56857708626146/A71))*0.485527698127902)*(((0.723231419320762/A71)/-4.23850153187335)/A71)))/A71))/A71))/((((-3.29021991183098-((-3.95403276804611/-3.95403276804611)/(0.634635425640298/A71)))/A71)/-4.23850153187335)/(A71/A71)))/((((-0.289052163921174/0.723231419320762)+(0.56857708626146/A71))*0.485527698127902)*(((0.723231419320762/A71)/-4.23850153187335)/A71)))/A71))/-3.95403276804611)-(-1.530865410115/2.65464065940207)))))/2.65464065940207))/A71)/-3.95403276804611)/A71))/A71)/-4.23850153187335))/-3.95403276804611)/(0.634635425640298/A71)))/A71)/-4.23850153187335)/(0.939371553007536*A71)))/((((-0.289052163921174/((((-3.29021991183098-((((A71/-3.95403276804611)-0.56857708626146)/-3.95403276804611)+A71))--4.23850153187335)+(((-3.29021991183098-(((-3.29021991183098-((((0.634635425640298-(((-1.530865410115/-4.23850153187335)/(((-3.29021991183098-((((((-3.29021991183098-(-3.29021991183098-A71))/(((((-3.29021991183098-((((0.634635425640298-(((0.634635425640298-((((-3.95403276804611-((((((A71/2.39036088437134)--0.798400548006539)/2.39036088437134)-(A71/2.36310108554938))/-3.95403276804611)/(0.745684281546186/A71)))/A71)/(0.723231419320762/(((-3.29021991183098--0.335916867085711)/A71)/(((0.634635425640298/(((((A71-(A71/A71))/((((-3.29021991183098-((((0.634635425640298--1.530865410115)/A71)/(-3.29021991183098-(((((0.723231419320762/A71)-A71)/A71)/-3.95403276804611)/0.939371553007536)))/-1.530865410115))/A71)/-4.23850153187335)/A71))-((0.745684281546186/(-3.29021991183098-(0.56857708626146/0.745684281546186)))/A71))/((((0.634635425640298-(-0.289052163921174/0.723231419320762))/A71)/A71)/A71))/-4.23850153187335))-(A71/((-3.29021991183098-(0.745684281546186/((-3.29021991183098-((((-3.29021991183098-(((0.745684281546186/A71)/-3.95403276804611)/0.939371553007536))/A71)/-3.95403276804611)/(0.745684281546186/A71)))/A71)))/A71)))/A71))))/(-0.798400548006539/(-3.95403276804611-(A71/(0.723231419320762/A71))))))/A71)*2.65464065940207))/A71)/((-3.29021991183098-((((-3.29021991183098-(((-1.530865410115/-4.23850153187335)/(((-3.29021991183098-(((-1.530865410115/A71)/(-3.29021991183098-(A71/(A71/A71))))/(-3.29021991183098-(((((0.745684281546186/A71)/-3.95403276804611)/(-0.289052163921174/(((((((A71/A71)-A71)/A71)/((-3.29021991183098-((0.939371553007536*A71)/0.939371553007536))/A71))*(((((-3.29021991183098-(((A71-((0.634635425640298/-3.95403276804611)/0.939371553007536))/A71)/(0.745684281546186/-3.95403276804611)))/((-3.29021991183098-(((((((A71/A71)/(((((0.745684281546186/A71)/((-3.29021991183098-(((((A71/A71)/-3.95403276804611)/(-0.289052163921174/(((-0.289052163921174/0.723231419320762)+(0.56857708626146/0.745684281546186))/0.723231419320762)))/(A71*(((-3.29021991183098-(((((((-3.95403276804611-((((((A71/2.39036088437134)--0.798400548006539)/2.39036088437134)-(A71/2.36310108554938))/-3.95403276804611)/(0.745684281546186/A71)))/A71)-(A71/A71))/((((-3.95403276804611-((((0.634635425640298-(((-1.530865410115/-4.23850153187335)/(((((-3.29021991183098-((((A71/-3.95403276804611)/(0.745684281546186/A71))/0.745684281546186)/2.65464065940207))-A71)/A71)-0.634635425640298)/A71))*2.65464065940207))/A71)/(A71-(((((0.723231419320762/A71)-A71)/(-3.29021991183098-((-3.29021991183098-(((-1.530865410115/A71)/(-3.29021991183098--3.95403276804611))/(-3.29021991183098-(((((0.745684281546186/A71)/-3.95403276804611)/(-0.289052163921174/(((((((0.723231419320762/A71)-A71)/(0.485527698127902/((((-3.29021991183098-((((0.634635425640298-((A71/A71)*4.27883615366466))/A71)/A71)/-1.530865410115))/A71)/-4.23850153187335)/A71)))/((-3.29021991183098-((0.939371553007536*A71)/0.939371553007536))/A71))*(((((-3.29021991183098-(((A71-((0.634635425640298/-3.95403276804611)/0.939371553007536))/A71)/(0.745684281546186/-3.95403276804611)))/((-3.29021991183098-(((((((A71/A71)/(((((0.745684281546186/A71)/((-3.29021991183098-(-3.29021991183098/A71))/A71))/((((0.56857708626146-((((((((-3.29021991183098-((A71/((((-3.29021991183098-((0.939371553007536*A71)/A71))/A71)/-4.23850153187335)/(0.745684281546186/A71)))/-3.95403276804611))/A71)/-4.23850153187335)/A71)-(-3.29021991183098-0.745684281546186))/(((A71/(A71/2.65464065940207))/A71)/0.634635425640298))/-3.95403276804611)/(0.634635425640298/A71)))/A71)/-4.23850153187335)/(A71/A71)))/((((-0.289052163921174/0.723231419320762)+(0.56857708626146/A71))*0.485527698127902)*(((0.723231419320762/A71)/-4.23850153187335)/A71)))/A71))/-3.95403276804611)-(-1.530865410115/(((((A71/A71)+2.36310108554938)+((-3.29021991183098-((-3.95403276804611+-3.95403276804611)/(A71-(((0.723231419320762/2.36310108554938)-((-3.29021991183098-(((((((0.745684281546186/A71)/-3.95403276804611)/((((-3.29021991183098-(-3.29021991183098-(-3.29021991183098-(((((A71-(A71/A71))/((((-3.29021991183098-((((0.634635425640298--1.530865410115)/A71)/(((((0.745684281546186/A71)/-3.95403276804611)/((((-3.29021991183098-(-3.29021991183098-(-3.29021991183098-(((A71/-3.60395854857462)/A71)/A71))))/((((0.634635425640298-(((((((A71/A71)/(((((0.745684281546186/A71)/((-3.29021991183098-(((((A71/A71)/-3.95403276804611)/(-0.289052163921174/(A71/0.723231419320762)))/((((-3.95403276804611/0.723231419320762)+(0.56857708626146/A71))*0.485527698127902)*(((0.723231419320762/A71)/-4.23850153187335)/A71)))/A71))/0.56857708626146))/((((-3.29021991183098-((((0.634635425640298-(-3.29021991183098-0.745684281546186))/(((A71/(A71/A71))/A71)/0.634635425640298))/-3.95403276804611)/(0.634635425640298/A71)))/A71)/-4.23850153187335)/(A71/A71)))/((((-0.289052163921174/0.723231419320762)+(0.56857708626146/((((((A71/A71)+2.36310108554938)+((-3.29021991183098-((-3.95403276804611+-3.95403276804611)/(A71-(0.723231419320762/(((0.634635425640298-(((-1.530865410115/0.745684281546186)/-3.95403276804611)/2.65464065940207))/A71)/A71)))))/A71))-(A71/2.65464065940207))/-1.9506511263832)/-3.95403276804611)))*0.485527698127902)*(((0.723231419320762/A71)/-4.23850153187335)/A71)))/A71))/-3.95403276804611)-(-1.530865410115/2.65464065940207))/((-3.29021991183098-((((A71/-3.95403276804611)/(0.745684281546186/A71))/0.745684281546186)/2.65464065940207))-A71))/-3.95403276804611)-A71))/A71)/A71)/A71))/-4.23850153187335)/(((((((A71/A71)-A71)/A71)/0.745684281546186)*((-3.29021991183098/-3.95403276804611)/-1.530865410115))/A71)/2.65464065940207)))/A71)/0.745684281546186))/-1.530865410115))/A71)/-4.23850153187335)/A71))/-3.60395854857462)/A71)/A71))))/((((0.634635425640298-(((((((A71/A71)/(((((0.745684281546186/A71)/((-3.29021991183098-(((((A71/A71)/-3.95403276804611)/(-0.289052163921174/(A71/0.723231419320762)))/((((-3.95403276804611/0.723231419320762)+(0.56857708626146/A71))*0.485527698127902)*(((0.723231419320762/A71)/-4.23850153187335)/A71)))/A71))/A71))/((((-3.29021991183098-((((0.634635425640298-(-3.29021991183098-0.745684281546186))/(A71/0.634635425640298))/-3.95403276804611)/(0.634635425640298/-3.29021991183098)))/A71)/-4.23850153187335)/(A71/A71)))/((((-0.289052163921174/0.723231419320762)+(0.56857708626146/((((((A71/A71)+2.36310108554938)+((-3.29021991183098-((-3.95403276804611+-3.95403276804611)/A71))/A71))-(A71/2.65464065940207))/-1.9506511263832)/-3.95403276804611)))*0.485527698127902)*((((-3.29021991183098-(-3.29021991183098-A71))/(((((-3.29021991183098-((((0.634635425640298-(((0.634635425640298-((((-3.95403276804611-(((((-3.29021991183098--0.335916867085711)/2.39036088437134)-((-3.95403276804611/0.723231419320762)+(0.56857708626146/A71)))/-3.95403276804611)/(0.745684281546186/A71)))/A71)/(0.723231419320762/(((-3.29021991183098--0.335916867085711)/A71)/(((0.634635425640298/(((-3.29021991183098-((0.745684281546186/(-3.29021991183098-((((0.723231419320762/A71)-(((((0.723231419320762+(0.56857708626146/A71))-((((-3.29021991183098-A71)/A71)/(0.723231419320762/(((-3.29021991183098--0.335916867085711)/A71)/-3.95403276804611)))/2.65464065940207))-(((((-3.29021991183098-2.39036088437134)/((-3.29021991183098-(2.65464065940207/A71))/A71))/A71)/((-3.29021991183098-A71)/A71))/-1.530865410115))/A71)/A71))--3.95403276804611)+-2.66446621575618)))/A71))/((((0.634635425640298-(((-1.530865410115/0.745684281546186)/-3.95403276804611)/2.65464065940207))/A71)/A71)/A71))/-4.23850153187335))-(A71/((-3.29021991183098-(0.745684281546186/((-3.29021991183098-((((-3.29021991183098-(((-3.95403276804611-((((((A71/2.39036088437134)--0.798400548006539)/2.39036088437134)-(A71/2.36310108554938))/-3.95403276804611)/(0.745684281546186/A71)))/A71)-(A71/A71)))/(((((A71/A71)/-3.95403276804611)/(-0.289052163921174/(A71/0.723231419320762)))/((((-3.95403276804611/0.723231419320762)+(0.56857708626146/A71))*0.485527698127902)*(((0.723231419320762/A71)/-4.23850153187335)/A71)))/A71))/-3.95403276804611)/(0.745684281546186/A71)))/A71)))/A71)))/A71))))/(-0.798400548006539/(-3.95403276804611-(A71/(0.745684281546186/A71))))))/A71)*2.65464065940207))/A71)/((-3.29021991183098-(((0.634635425640298/A71)/(A71-(((((0.723231419320762/A71)-A71)/A71)/-3.95403276804611)/0.939371553007536)))/-1.530865410115))/A71))/-1.530865410115))/A71)/-4.23850153187335)-((((((((-3.29021991183098-((A71/-3.29021991183098)/A71))/A71)/A71)/A71)-(-0.289052163921174/2.65464065940207))/A71)/-3.95403276804611)-((-3.29021991183098-(0.745684281546186/((-3.29021991183098-((((A71-(((0.745684281546186/A71)/-3.95403276804611)/0.939371553007536))/A71)/-3.95403276804611)/(0.745684281546186/A71)))/A71)))/A71)))/A71))/-4.23850153187335)/A71)))/A71))/-3.95403276804611)-(-1.530865410115/2.65464065940207))/((-3.29021991183098-((((A71/-3.95403276804611)/(0.745684281546186/A71))/0.745684281546186)/2.65464065940207))-A71))/-3.95403276804611)-A71))/A71)/A71)/A71))/-4.23850153187335)/(((((((A71/A71)-A71)/A71)/0.745684281546186)*((-3.29021991183098/-3.95403276804611)/-1.530865410115))/A71)/2.65464065940207)))/A71)/0.745684281546186)/-3.95403276804611)/-1.530865410115))/A71))/A71))))/A71))-(A71/2.65464065940207))/-1.9506511263832)))/A71)/-3.95403276804611)-A71))/A71))/A71)/(((((-3.29021991183098--3.95403276804611)/((-3.29021991183098-(2.65464065940207/A71))/A71))/A71)/((-3.29021991183098-A71)/A71))/-1.530865410115))/-1.530865410115))/A71)/2.65464065940207)))/-3.95403276804611)/-1.530865410115))))-((((A71/-3.29021991183098)/A71)/-3.95403276804611)/-1.530865410115))))/-3.95403276804611)/0.939371553007536)))/-1.530865410115))/A71)/-4.23850153187335)/(-4.23850153187335/2.65464065940207)))/-3.60395854857462)/A71)/A71))/-4.23850153187335)/A71)))/A71))/A71))/((((-3.29021991183098-(A71-(((((0.723231419320762/A71)-A71)/A71)/-3.95403276804611)/0.939371553007536)))/A71)/-4.23850153187335)/(A71/A71)))/((((-0.289052163921174/0.723231419320762)+A71)*0.485527698127902)*(((0.723231419320762/A71)/-4.23850153187335)/A71)))/A71))/-3.95403276804611)-(-1.530865410115/2.65464065940207))/A71)/-3.95403276804611)-A71))/A71))/A71)/-3.95403276804611)/-1.530865410115))/(((((-3.95403276804611-((-3.29021991183098/(0.745684281546186/A71))/(0.745684281546186/A71)))/A71)-(A71/A71))/(((((-3.29021991183098-(A71/(A71/A71)))-(((A71/(-1.530865410115/A71))/(A71-(((((0.723231419320762/A71)-A71)/(-3.29021991183098-((((((0.723231419320762/2.36310108554938)/-3.95403276804611)-(-1.530865410115/2.65464065940207))/A71)/-3.95403276804611)-A71)))/-3.95403276804611)/0.939371553007536)))/-1.530865410115))/A71)/-4.23850153187335)/(-4.23850153187335/2.65464065940207)))/-3.60395854857462))/2.65464065940207)))/-3.95403276804611)/-1.530865410115))))-((((0.745684281546186/-3.29021991183098)/A71)/-3.95403276804611)/((((A71/2.39036088437134)--0.798400548006539)/2.39036088437134)-(A71/2.36310108554938))))/A71))*2.65464065940207))/A71)/(A71-(-3.95403276804611/0.939371553007536)))/-1.530865410115))/A71))/-1.530865410115))/A71)/-4.23850153187335)-((((((((-3.29021991183098-((A71/-3.29021991183098)/A71))/A71)/A71)/-3.95403276804611)-(-0.289052163921174/2.65464065940207))/A71)/-3.95403276804611)-A71))/A71))/-3.29021991183098)/A71)*(-3.29021991183098-(((A71/A71)*-3.95403276804611)/(A71/A71))))/(-3.29021991183098-A71)))-((((-2.46029387606925/((((-3.29021991183098-((0.485527698127902/A71)/2.65464065940207))/A71)/-4.23850153187335)/A71))/A71)/-3.95403276804611)/-1.530865410115))/A71))*2.65464065940207))/(-4.23850153187335*(((0.723231419320762/(-1.38572432576861/2.36310108554938))/-4.23850153187335)/A71)))/A71)/-2.59173656167185))/A71)+A71))/A71)/-0.540677948525603))/(0.939371553007536*A71)))+(0.56857708626146/((A71/((((-3.29021991183098-(((((0.745684281546186/A71)/-3.95403276804611)/(-0.289052163921174/2.36310108554938))/((((-0.289052163921174/0.723231419320762)+(0.56857708626146/0.745684281546186))*((((((((0.723231419320762/A71)-0.745684281546186)/A71)/0.745684281546186)*((0.723231419320762/A71)/-1.530865410115))/(0.634635425640298/-3.95403276804611))/2.65464065940207)-((0.745684281546186/-3.29021991183098)/A71)))*((((A71/A71)+2.36310108554938)+((-3.29021991183098-((-3.95403276804611+-3.95403276804611)/(A71-(0.723231419320762/0.745684281546186))))/A71))/((((-3.29021991183098-((-4.23850153187335/-3.95403276804611)/A71))/-3.29021991183098)/A71)/-3.60395854857462))))/A71))/A71)/-4.23850153187335)/2.65464065940207))/-3.95403276804611)))*0.485527698127902)*((-3.29021991183098-A71)/A71)))))))/A71)*2.65464065940207))/A71)/A71)/-1.530865410115))/-1.530865410115)/-4.23850153187335)/A71))/-3.60395854857462)/A71))/A71)/-4.23850153187335)))/A71))/-3.95403276804611)/(-0.289052163921174/(((((((0.56857708626146/A71)-A71)-A71)/0.745684281546186)*((((((-1.530865410115/-1.530865410115)-(((A71-(((-3.29021991183098-((((A71/-3.95403276804611)-0.56857708626146)/-3.95403276804611)+A71))-((A71/3.91683639638052)/2.65464065940207))/0.939371553007536))/-1.530865410115)/-3.29021991183098))/((-3.29021991183098-(((((((A71/A71)+2.36310108554938)+((-3.29021991183098-((-3.95403276804611+-3.95403276804611)/(A71-(((0.723231419320762/2.36310108554938)-((-3.29021991183098-(((((((0.745684281546186/A71)/-3.95403276804611)/(((A71/((((-3.29021991183098-(((((0.745684281546186/A71)/-3.95403276804611)/(-0.289052163921174/2.36310108554938))/((((-0.289052163921174/0.723231419320762)+(0.56857708626146/0.745684281546186))*(-3.29021991183098-(((A71/(2.36310108554938/-3.29021991183098))/-3.29021991183098)/A71)))*((-3.29021991183098-A71)/(((((0.723231419320762/A71)-(((-1.530865410115+A71)/(((-3.29021991183098-(((0.485527698127902/(((((-3.29021991183098-((A71/((((-3.29021991183098-((((((0.723231419320762/0.745684281546186)-A71)/A71)/-3.95403276804611)*A71)/A71))/A71)/-4.23850153187335)/(0.745684281546186/A71)))/-3.95403276804611))/A71)/-4.23850153187335)/A71)/A71))/-3.95403276804611)/2.65464065940207))/A71)/A71))/2.65464065940207))/-3.29021991183098)/-3.95403276804611)/-3.60395854857462))))/A71))/A71)/-4.23850153187335)/2.65464065940207))/-4.23850153187335)/(((((((A71/A71)-A71)/A71)/0.745684281546186)*((-3.29021991183098/-3.95403276804611)/-1.530865410115))/A71)/2.65464065940207)))/A71)/0.745684281546186)/-3.95403276804611)/-1.530865410115))/A71))/A71))))/A71))-(A71/2.65464065940207))/-1.9506511263832)/-3.95403276804611)*A71))/A71))+A71)/3.15176829003569)/-1.530865410115))/A71)/2.65464065940207)))/-3.95403276804611)/-1.530865410115))))-(A71/(-3.29021991183098-((((0.634635425640298-((-3.29021991183098/-3.95403276804611)/2.65464065940207))/(A71-(A71/A71)))/-0.289052163921174)/(2.80848206741713/A71)))))/A71))*2.65464065940207))/A71)/A71)/-1.530865410115))/A71)/-4.23850153187335)/A71))/-3.60395854857462)/A71)/A71))))/((((0.634635425640298-(((-1.530865410115/0.745684281546186)/(((((-3.29021991183098-((0.745684281546186/((((-3.29021991183098-A71)+(0.56857708626146/A71))*0.485527698127902)*(((-3.29021991183098-(((0.485527698127902/((((-3.29021991183098-((((0.634635425640298-((A71/A71)*0.634635425640298))/A71)/A71)/-1.530865410115))/A71)/-4.23850153187335)/A71))/-3.60395854857462)/A71))/-3.30912193164231)/-4.23850153187335)))/B71))/((((0.634635425640298-(((-1.530865410115/0.745684281546186)/-3.95403276804611)/2.65464065940207))/A71)/A71)/A71))/-4.23850153187335)/A71)/-3.95403276804611))/2.65464065940207))/A71)/A71)/A71))/-4.23850153187335)/A71)/-3.29021991183098))/A71)/-4.23850153187335))))/-1.530865410115))))-(A71/(-3.29021991183098-((((0.634635425640298-((-3.29021991183098/-3.95403276804611)/2.65464065940207))/(A71-(A71/A71)))/-0.289052163921174)/(2.80848206741713/A71)))))/A71))*2.65464065940207))/A71)/A71)/-1.530865410115))/A71)/-4.23850153187335)/A71))/-3.60395854857462)/A71)/A71))))/((((0.634635425640298-(((-1.530865410115/0.745684281546186)/(((((-3.29021991183098-((0.745684281546186/((((-3.29021991183098-A71)+(0.56857708626146/A71))*0.485527698127902)*(((-3.29021991183098-(((0.485527698127902/((((-3.29021991183098-((((0.634635425640298-((A71/A71)*3.91683639638052))/A71)/A71)/-1.530865410115))/A71)/-4.23850153187335)/A71))/-3.60395854857462)/A71))/-3.30912193164231)/-4.23850153187335)))/B71))/((((0.634635425640298-(((-1.530865410115/0.745684281546186)/-3.95403276804611)/2.65464065940207))/A71)/A71)/A71))/-4.23850153187335)/A71)/-3.95403276804611))/2.65464065940207))/A71)/A71)/A71))/-4.23850153187335)/A71)/-3.29021991183098))/A71)/-4.23850153187335)))/A71)/-4.23850153187335)</f>
      </c>
    </row>
    <row r="72">
      <c r="A72" t="n" s="0">
        <v>5.555555555555557</v>
      </c>
      <c r="B72" t="n" s="0">
        <v>-10.0</v>
      </c>
      <c r="C72" t="n" s="0">
        <v>-1.32230106675184</v>
      </c>
      <c r="D72" s="0">
        <f>(((-3.29021991183098-((A72/-3.95403276804611)/(((-3.29021991183098-(((((-3.29021991183098-(-3.29021991183098-(-3.29021991183098-(((((A72-(A72/A72))/((((-3.29021991183098-(((((((((-3.29021991183098-(((0.723231419320762/(-0.289052163921174/2.36310108554938))/((((-0.289052163921174/0.723231419320762)+(-3.29021991183098-((((-3.29021991183098-A72)/A72)/(0.723231419320762/(((-3.29021991183098--0.335916867085711)/A72)/-3.95403276804611)))/(0.745684281546186/0.0885517973945262))))*0.485527698127902)*((-3.29021991183098-(-3.29021991183098-A72))/(((-3.29021991183098+(((-3.29021991183098-(-3.29021991183098-(-3.29021991183098-(((((((-3.95403276804611-((((((A72/2.39036088437134)--0.798400548006539)/2.39036088437134)-(A72/2.36310108554938))/-3.95403276804611)/(0.745684281546186/A72)))/A72)-(A72/A72))/((((-3.95403276804611-((((0.634635425640298-(((-1.530865410115/-4.23850153187335)/(((((-3.29021991183098-((((A72/-3.95403276804611)/(0.745684281546186/A72))/0.745684281546186)/2.65464065940207))-A72)/A72)-0.634635425640298)/A72))*2.65464065940207))/A72)/(A72-(((((0.723231419320762/A72)-A72)/(-3.29021991183098-((-3.29021991183098-(((-1.530865410115/A72)/(-3.29021991183098-(A72/(A72/A72))))/(-3.29021991183098-(((((0.745684281546186/A72)/A72)/((0.634635425640298/-3.95403276804611)/(((((((0.723231419320762/A72)-A72)/A72)/((-3.29021991183098-((0.939371553007536*A72)/((((-3.95403276804611-2.36310108554938)/A72)/-4.23850153187335)/(-4.23850153187335/2.65464065940207))))/A72))*(((((-3.29021991183098-(((A72-((0.634635425640298/-3.95403276804611)/0.939371553007536))/A72)/(0.745684281546186/-3.95403276804611)))/((-3.29021991183098-(((((((A72/A72)/(((0.745684281546186/-3.29021991183098)/A72)/A72))/-3.95403276804611)-(((-1.530865410115+A72)/(((-3.29021991183098-(((0.485527698127902/(((((-3.29021991183098-((A72/((((-3.29021991183098-((0.939371553007536*A72)/A72))/A72)/-4.23850153187335)/(0.745684281546186/A72)))/-3.95403276804611))/A72)/-4.23850153187335)/A72)/A72))/-3.95403276804611)/((-3.29021991183098-((((0.634635425640298-(((0.634635425640298-((((-3.95403276804611-((((((A72/2.39036088437134)--0.798400548006539)/2.39036088437134)-(A72/2.36310108554938))/-3.95403276804611)/(0.745684281546186/-0.289052163921174)))/((A72/-3.95403276804611)/(((-3.29021991183098-(((((-3.29021991183098-(-3.29021991183098-(-3.29021991183098-(((((A72-(A72/A72))/((((-3.29021991183098-(((((((((-3.29021991183098-(((0.723231419320762/(-0.289052163921174/2.36310108554938))/((((-0.289052163921174/0.723231419320762)+(-3.29021991183098-((((-3.29021991183098-A72)/A72)/(0.723231419320762/(((-3.29021991183098--0.335916867085711)/A72)/-3.95403276804611)))/(0.745684281546186/0.0885517973945262))))*0.485527698127902)*((-3.29021991183098-(-3.29021991183098-A72))/(((-3.29021991183098+(((-3.29021991183098-(-3.29021991183098-(-3.29021991183098-(((((((-3.95403276804611-((((((A72/2.39036088437134)--0.798400548006539)/-3.29021991183098)-(A72/2.36310108554938))/-3.95403276804611)/(0.745684281546186/A72)))/A72)-(A72/A72))/(((((-3.29021991183098-(A72/(A72/A72)))-((((0.634635425640298-(((-1.530865410115/-4.23850153187335)/(((((-3.29021991183098-((((A72/-3.95403276804611)/(0.745684281546186/A72))/0.745684281546186)/2.65464065940207))-A72)/A72)-0.634635425640298)/A72))*2.65464065940207))/A72)/(A72-(((((0.723231419320762/A72)-A72)/(-3.29021991183098-((((((0.723231419320762/2.36310108554938)/-3.95403276804611)-(-1.530865410115/2.65464065940207))/A72)/-3.95403276804611)-A72)))/-3.95403276804611)/0.939371553007536)))/-1.530865410115))/A72)/-4.23850153187335)/(-4.23850153187335/2.65464065940207)))/-3.60395854857462)/A72)/A72))))/-3.95403276804611)/0.939371553007536))/1.01168358556239)/-3.60395854857462))))/A72))*A72)/A72)-(((((-3.29021991183098-(((((0.745684281546186/(((-3.29021991183098-((A72/-3.95403276804611)/(0.745684281546186/A72)))/A72)/-4.23850153187335))/-3.95403276804611)/(((((-3.29021991183098-(((((0.723231419320762/2.36310108554938)-((-3.29021991183098-(((((((0.745684281546186/A72)/-3.95403276804611)/((((-3.29021991183098-(-3.29021991183098--0.335916867085711))/((((0.634635425640298-(((-1.530865410115/0.745684281546186)/-3.95403276804611)/2.65464065940207))/A72)/A72)/A72))/-4.23850153187335)/(((((((0.723231419320762/A72)-A72)/A72)/0.745684281546186)*((-4.23850153187335/-3.95403276804611)/-1.530865410115))/A72)/2.65464065940207)))/A72)/0.745684281546186)/-3.95403276804611)/-1.530865410115))/A72))/A72)/-3.95403276804611)/0.939371553007536))/A72)/-3.60395854857462)/-4.23850153187335)/(-3.95403276804611/A72)))/((((-0.289052163921174/((((-3.29021991183098-((((0.745684281546186/-3.95403276804611)-0.56857708626146)/-3.95403276804611)+A72))-((A72/3.91683639638052)/2.65464065940207))+(((-3.29021991183098-(0.745684281546186+A72))/A72)/-0.540677948525603))/(0.939371553007536*A72)))+(0.56857708626146/((A72/((((-3.29021991183098-(((((0.745684281546186/A72)/-3.95403276804611)/(-0.289052163921174/2.36310108554938))/((((-0.289052163921174/0.723231419320762)+(0.56857708626146/0.745684281546186))*(-3.29021991183098-(((A72/(2.36310108554938/-3.29021991183098))/-3.29021991183098)/A72)))*((-3.29021991183098-A72)/(((((0.723231419320762/A72)-(((-1.530865410115+A72)/(((-3.29021991183098-(((0.485527698127902/(((((-3.29021991183098-((A72/((((-3.29021991183098-((0.939371553007536*A72)/A72))/A72)/-4.23850153187335)/2.65464065940207))/-3.95403276804611))/A72)/-4.23850153187335)/A72)/A72))/-3.95403276804611)/2.65464065940207))/A72)/A72))/2.65464065940207))/-3.29021991183098)/-3.95403276804611)/-3.60395854857462))))/A72))/A72)/-4.23850153187335)/2.65464065940207))/-3.95403276804611)))*0.485527698127902)*((-3.29021991183098-A72)/A72)))/A72))/A72)/-4.23850153187335)/2.65464065940207)/A72))/A72)-(((2.35593346834316/-4.23850153187335)/(((-3.29021991183098-(((-1.530865410115/A72)/(-3.29021991183098-(A72/(A72/A72))))/(-3.29021991183098-(((((0.745684281546186/((0.745684281546186/((((-3.29021991183098-A72)+(((A72/(0.745684281546186/(0.634635425640298/A72)))-A72)/A72))*0.485527698127902)*(((-3.29021991183098-((((A72/A72)/((((-3.29021991183098-((((0.634635425640298-(((A72/-3.95403276804611)/A72)*2.65464065940207))/A72)/A72)/-1.530865410115))/A72)/-4.23850153187335)/A72))/-3.60395854857462)/A72))/(((-3.29021991183098-A72)/A72)/(0.723231419320762/(((-3.29021991183098--0.335916867085711)/A72)/-3.95403276804611))))/-4.23850153187335)))/A72))/-3.95403276804611)/(-0.289052163921174/(((((((0.723231419320762/A72)-A72)-A72)/0.745684281546186)*((((((-1.530865410115/-1.530865410115)-(((A72-((0.634635425640298/-3.95403276804611)/0.939371553007536))/A72)/-3.29021991183098))/((-3.29021991183098-(((((((A72/A72)+2.36310108554938)+((-3.29021991183098-((A72+-3.95403276804611)/(A72-(0.723231419320762/0.745684281546186))))/A72))-(A72/2.65464065940207))/-1.9506511263832)/-3.95403276804611)*A72))/A72))+A72)/3.15176829003569)/-1.530865410115))/0.485527698127902)/2.65464065940207)))/-3.95403276804611)/-1.530865410115))))-(A72/(-3.29021991183098-((((0.634635425640298-((-3.29021991183098/-3.95403276804611)/2.65464065940207))/(A72-(A72/A72)))/-0.289052163921174)/(2.80848206741713/A72)))))/A72))*2.65464065940207))/A72)/A72)/-1.530865410115))/A72)/-4.23850153187335)/A72))/-3.60395854857462)/A72)/A72))))/((((0.634635425640298-(((-1.530865410115/0.745684281546186)/(((((-3.29021991183098-((0.745684281546186/((((-3.29021991183098-A72)+(0.56857708626146/A72))*0.485527698127902)*(((-3.29021991183098-(((0.485527698127902/((((-3.29021991183098-0.939371553007536)/A72)/-4.23850153187335)/A72))/-3.60395854857462)/A72))/-3.30912193164231)/-4.23850153187335)))/B72))/((((0.634635425640298-(((-1.530865410115/0.745684281546186)/-3.95403276804611)/2.65464065940207))/A72)/A72)/A72))/-4.23850153187335)/A72)/-3.95403276804611))/2.65464065940207))/A72)/A72)/A72))/-4.23850153187335)/A72)/-3.29021991183098))/A72)/-4.23850153187335)))/(0.723231419320762/(((-3.29021991183098--0.335916867085711)/-3.95403276804611)/(((0.634635425640298/0.745684281546186)-(A72/((-3.29021991183098-(0.745684281546186/(0.634635425640298/A72)))/A72)))/A72))))/(-0.798400548006539/((((-1.530865410115/0.745684281546186)/-3.95403276804611)/2.65464065940207)/((((0.745684281546186/(((-3.29021991183098-((A72/-3.95403276804611)/(0.745684281546186/A72)))/A72)/-4.23850153187335))/-3.95403276804611)/((((-3.29021991183098-((((0.634635425640298-((-3.29021991183098/-3.95403276804611)/2.65464065940207))/(((-3.29021991183098-((((((-0.289052163921174/0.723231419320762)+(0.56857708626146/A72))-((((-3.29021991183098-A72)/A72)/(0.723231419320762/(((-3.29021991183098--0.335916867085711)/A72)/-3.95403276804611)))/2.65464065940207))/A72)/-3.95403276804611)/A72))/A72)/-4.23850153187335))/-3.95403276804611)/(0.634635425640298/A72)))/A72)/-4.23850153187335)/(0.939371553007536*A72)))/((((-0.289052163921174/((((-3.29021991183098-((((A72/-3.95403276804611)-0.56857708626146)/-3.95403276804611)+A72))-((A72/3.91683639638052)/2.65464065940207))+(((-3.29021991183098-(((-3.29021991183098-(((0.485527698127902/((((-3.29021991183098-((0.485527698127902/A72)/2.65464065940207))/A72)/-4.23850153187335)/A72))/-3.60395854857462)/A72))/-3.30912193164231)/-4.23850153187335))/A72)/-0.540677948525603))/(0.939371553007536*A72)))+(0.56857708626146/((A72/((((-3.29021991183098-(((((0.745684281546186/A72)/-3.95403276804611)/(-0.289052163921174/2.36310108554938))/((((-0.289052163921174/(-3.29021991183098-(((((A72/A72)/-3.95403276804611)/(-0.289052163921174/(A72/0.723231419320762)))/((((-3.95403276804611/0.723231419320762)+(0.56857708626146/A72))*0.485527698127902)*(((0.723231419320762/(0.634635425640298-(((-1.530865410115/0.745684281546186)/-3.95403276804611)/2.65464065940207)))/-4.23850153187335)/A72)))/A72)))+(0.56857708626146/0.745684281546186))*((((((((0.723231419320762/A72)-0.745684281546186)/A72)/0.745684281546186)*(((((-3.29021991183098-((((-3.29021991183098-(((((0.745684281546186/A72)--1.530865410115)/(0.745684281546186/A72))/-3.95403276804611)/2.65464065940207))/A72)/-4.23850153187335)/(0.745684281546186/0.939371553007536)))/((-3.29021991183098-((A72/-3.95403276804611)/(0.745684281546186/A72)))/A72))/-3.29021991183098)/-3.95403276804611)/-1.530865410115))/(0.634635425640298/-3.95403276804611))/2.65464065940207)-((0.745684281546186/-3.29021991183098)/A72)))*((-3.29021991183098-((-1.530865410115/A72)/(-3.29021991183098-(A72/(A72/A72)))))/((((-3.29021991183098-((-4.23850153187335/-3.95403276804611)/A72))/-3.29021991183098)/A72)/-3.60395854857462))))/A72))/A72)/-4.23850153187335)/2.65464065940207))/-3.95403276804611)))*0.485527698127902)*((-3.29021991183098-A72)/A72)))))))/A72)*2.65464065940207))/A72)/A72)/-1.530865410115))/-1.530865410115)))/A72)/A72))/2.65464065940207))/A72)/-3.95403276804611)-A72))/A72))/A72)/-3.95403276804611)/-1.530865410115))/-3.29021991183098)/2.65464065940207)))/-3.95403276804611)/-1.530865410115))))-((((0.745684281546186/-3.29021991183098)/A72)/-3.95403276804611)/-1.530865410115))))/-3.95403276804611)/0.939371553007536)))/-1.530865410115))/A72)/-4.23850153187335)/(-4.23850153187335/2.65464065940207)))/-3.60395854857462)/A72)/A72))))/-3.95403276804611)/0.939371553007536))/1.01168358556239)/-3.60395854857462))))/A72))*A72)/A72)-(((((-3.29021991183098-(((((0.745684281546186/(((-3.29021991183098-((A72/-3.95403276804611)/(0.745684281546186/A72)))/A72)/-4.23850153187335))/-3.95403276804611)/(((((-3.29021991183098-(((((0.723231419320762/2.36310108554938)-((-3.29021991183098-(((((((0.745684281546186/A72)/-3.95403276804611)/((((-3.29021991183098-(-3.29021991183098-(-3.29021991183098-(((((A72-(A72/A72))/((((-3.29021991183098-((((0.634635425640298--1.530865410115)/A72)/(-3.29021991183098-(((((0.723231419320762/A72)-A72)/A72)/-3.95403276804611)/0.939371553007536)))/-1.530865410115))/(A72-(A72/A72)))/-4.23850153187335)/A72))/-3.60395854857462)/A72)/A72))))/((((0.634635425640298-(((((((A72/A72)/(((((0.745684281546186/A72)/((-3.29021991183098-(((((A72/A72)/-3.95403276804611)/(-0.289052163921174/(A72/0.723231419320762)))/((((-3.95403276804611/0.723231419320762)+(0.56857708626146/A72))*0.485527698127902)*(((0.723231419320762/A72)/-4.23850153187335)/A72)))/A72))/0.56857708626146))/((((-3.29021991183098-((((0.634635425640298-(-3.29021991183098-0.745684281546186))/(((A72/(A72/A72))/B72)/0.634635425640298))/-3.95403276804611)/(((((0.745684281546186/(((-3.29021991183098-((A72/-3.95403276804611)/(0.745684281546186/A72)))/A72)/-4.23850153187335))/-3.95403276804611)/((((-3.29021991183098-((((0.634635425640298-((-3.29021991183098/-3.95403276804611)/2.65464065940207))/(((-3.29021991183098-((((((-0.289052163921174/0.723231419320762)+(0.56857708626146/A72))-((((-3.29021991183098-A72)/A72)/(0.723231419320762/(((-3.29021991183098--0.335916867085711)/A72)/-3.95403276804611)))/2.65464065940207))/A72)/-3.95403276804611)/A72))/A72)/-4.23850153187335))/-3.95403276804611)/(0.634635425640298/A72)))/A72)/-4.23850153187335)/(0.939371553007536*A72)))/((((-0.289052163921174/((((-3.29021991183098-((((A72/-3.95403276804611)-0.56857708626146)/-3.95403276804611)+A72))-((A72/3.91683639638052)/2.65464065940207))+(((-3.29021991183098-(((-3.29021991183098-(((0.485527698127902/((((-3.29021991183098-((0.485527698127902/A72)/2.65464065940207))/A72)/-4.23850153187335)/A72))/-3.60395854857462)/A72))/-3.30912193164231)/-4.23850153187335))/A72)/-0.540677948525603))/(0.939371553007536*A72)))+(0.56857708626146/((-4.23850153187335/((((-3.29021991183098-(((((0.745684281546186/A72)/-3.95403276804611)/(-0.289052163921174/2.36310108554938))/((((-0.289052163921174/(-3.29021991183098-(((((A72/A72)/-3.95403276804611)/(-0.289052163921174/(A72/0.723231419320762)))/((((-3.95403276804611/0.723231419320762)+(0.56857708626146/A72))*0.485527698127902)*(((0.723231419320762/(0.634635425640298-(((-1.530865410115/0.745684281546186)/-3.95403276804611)/2.65464065940207)))/-4.23850153187335)/A72)))/A72)))+(0.56857708626146/0.745684281546186))*((((((((0.723231419320762/A72)-0.745684281546186)/A72)/0.745684281546186)*(((((-3.29021991183098-((((-3.29021991183098-(((((0.745684281546186/A72)--1.530865410115)/(0.745684281546186/A72))/-3.95403276804611)/2.65464065940207))/A72)/-4.23850153187335)/(0.745684281546186/0.939371553007536)))/((-3.29021991183098-((A72/-3.95403276804611)/(0.745684281546186/A72)))/A72))/-3.29021991183098)/-3.95403276804611)/-1.530865410115))/(0.634635425640298/-3.95403276804611))/2.65464065940207)-((0.745684281546186/-3.29021991183098)/A72)))*((-3.29021991183098-((-1.530865410115/A72)/(-3.29021991183098-(A72/(A72/A72)))))/((((-3.29021991183098-((-4.23850153187335/-3.95403276804611)/A72))/-3.29021991183098)/A72)/-3.60395854857462))))/A72))/A72)/-4.23850153187335)/2.65464065940207))/-3.95403276804611)))*0.485527698127902)*((-3.29021991183098-A72)/A72)))/A72)))/A72)/-4.23850153187335)/(A72/-3.29021991183098)))/((((-0.289052163921174/0.723231419320762)+((((0.745684281546186/A72)/((-3.29021991183098-(((((A72/A72)/-3.95403276804611)/(-0.289052163921174/(A72/0.723231419320762)))/((((-3.95403276804611/0.723231419320762)+(0.56857708626146/A72))*0.485527698127902)*(((0.723231419320762/A72)/-4.23850153187335)/A72)))/A72))/A72))/((((-3.29021991183098-((((0.634635425640298-(-3.29021991183098-0.745684281546186))/(((A72/(A72/A72))/A72)/0.634635425640298))/-3.95403276804611)/(0.634635425640298/A72)))/A72)/-4.23850153187335)/(A72/A72)))/((((((A72/A72)+2.36310108554938)+((-3.29021991183098-((-3.95403276804611+-3.95403276804611)/(A72-(0.723231419320762/-1.530865410115))))/A72))-(A72/2.65464065940207))/-1.9506511263832)/-3.95403276804611)))*0.485527698127902)*(((0.723231419320762/A72)/-4.23850153187335)/A72)))/A72))/-3.95403276804611)-(-1.530865410115/2.65464065940207))/((-3.29021991183098-((((A72/A72)/(0.745684281546186/A72))/0.745684281546186)/2.65464065940207))-A72))/-3.95403276804611)-A72))/A72)/A72)/A72))/-4.23850153187335)/(((((((A72/A72)-A72)/A72)/0.745684281546186)*((-3.29021991183098/-3.95403276804611)/-1.530865410115))/A72)/2.65464065940207)))/A72)/0.745684281546186)/-3.95403276804611)/-1.530865410115))/A72))/A72)/-3.95403276804611)/0.939371553007536))/A72)/-3.60395854857462)/-4.23850153187335)/(-3.95403276804611/A72)))/((((-0.289052163921174/((((-3.29021991183098-((((A72/-3.95403276804611)-0.56857708626146)/-3.95403276804611)+A72))-((A72/3.91683639638052)/2.65464065940207))+(((-3.29021991183098-(0.745684281546186+A72))/A72)/-0.540677948525603))/(0.939371553007536*A72)))+(0.56857708626146/((A72/((((-3.29021991183098-(((((0.745684281546186/A72)/-3.95403276804611)/(-0.289052163921174/2.36310108554938))/((((-0.289052163921174/0.723231419320762)+(0.56857708626146/0.745684281546186))*(-3.29021991183098-0.723231419320762))*((-3.29021991183098-A72)/(((((0.723231419320762/A72)-(((-1.530865410115+A72)/(((-3.29021991183098-(((0.485527698127902/(((((-3.29021991183098-((A72/((((-3.29021991183098-((0.939371553007536*A72)/A72))/A72)/-4.23850153187335)/(0.745684281546186/A72)))/-3.95403276804611))/A72)/-4.23850153187335)/A72)/A72))/-3.95403276804611)/((-3.29021991183098-((((0.634635425640298-(((0.634635425640298-((((-3.95403276804611-((((((A72/2.39036088437134)--0.798400548006539)/2.39036088437134)-(A72/2.36310108554938))/-3.95403276804611)/(0.745684281546186/-0.289052163921174)))/((A72/-3.95403276804611)/(((-3.29021991183098-(((((-3.29021991183098-(-3.29021991183098-(-3.29021991183098-(((((A72-(A72/A72))/((((-3.29021991183098-(((((((((-3.29021991183098-(((0.723231419320762/(-0.289052163921174/2.36310108554938))/((((-0.289052163921174/0.723231419320762)+(-3.29021991183098-((((-3.29021991183098-A72)/A72)/(0.723231419320762/(((-3.29021991183098--0.335916867085711)/A72)/-3.95403276804611)))/(0.745684281546186/0.0885517973945262))))*0.485527698127902)*((-3.29021991183098-(-3.29021991183098-A72))/(((-3.29021991183098+(((-3.29021991183098-(-3.29021991183098-(-3.29021991183098-(((((((-3.95403276804611-((((((A72/2.39036088437134)--0.798400548006539)/-3.29021991183098)-(A72/2.36310108554938))/-3.95403276804611)/(0.745684281546186/A72)))/A72)-(A72/A72))/(((((-3.29021991183098-(A72/(A72/A72)))-((((0.634635425640298-(((-1.530865410115/-4.23850153187335)/(((((-3.29021991183098-((((A72/-3.95403276804611)/(0.745684281546186/A72))/0.745684281546186)/2.65464065940207))-A72)/A72)-0.634635425640298)/A72))*2.65464065940207))/A72)/(A72-(((((0.723231419320762/A72)-A72)/(-3.29021991183098-((((((0.723231419320762/2.36310108554938)/-3.95403276804611)-(-1.530865410115/2.65464065940207))/A72)/-3.95403276804611)-A72)))/-3.95403276804611)/0.939371553007536)))/-1.530865410115))/A72)/-4.23850153187335)/(-4.23850153187335/2.65464065940207)))/-3.60395854857462)/A72)/A72))))/-3.95403276804611)/0.939371553007536))/1.01168358556239)/-3.60395854857462))))/A72))*A72)/A72)-(((((-3.29021991183098-(((((0.745684281546186/(((-3.29021991183098-((A72/-3.95403276804611)/(0.745684281546186/A72)))/A72)/-4.23850153187335))/-3.95403276804611)/(((((-3.29021991183098-(((((0.723231419320762/2.36310108554938)-((-3.29021991183098-(((((((0.745684281546186/A72)/-3.95403276804611)/((((-3.29021991183098-(-3.29021991183098--0.335916867085711))/((((0.634635425640298-(((-1.530865410115/0.745684281546186)/-3.95403276804611)/2.65464065940207))/A72)/A72)/A72))/-4.23850153187335)/(((((((0.723231419320762/A72)-A72)/A72)/0.745684281546186)*((-4.23850153187335/-3.95403276804611)/-1.530865410115))/A72)/2.65464065940207)))/A72)/0.745684281546186)/-3.95403276804611)/-1.530865410115))/A72))/A72)/-3.95403276804611)/0.939371553007536))/A72)/-3.60395854857462)/-4.23850153187335)/(-3.95403276804611/A72)))/((((-0.289052163921174/((((-3.29021991183098-((((A72/-3.95403276804611)-0.56857708626146)/-3.95403276804611)+A72))-((A72/3.91683639638052)/2.65464065940207))+(((-3.29021991183098-(0.745684281546186+A72))/A72)/-0.540677948525603))/(0.939371553007536*A72)))+(0.56857708626146/((A72/((((-3.29021991183098-(((((0.745684281546186/A72)/-3.95403276804611)/(-0.289052163921174/2.36310108554938))/((((-0.289052163921174/0.723231419320762)+(0.56857708626146/0.745684281546186))*(-3.29021991183098-(((A72/(2.36310108554938/-3.29021991183098))/-3.29021991183098)/A72)))*((-3.29021991183098-A72)/(((((0.723231419320762/A72)-(((-1.530865410115+A72)/(((-3.29021991183098-(((0.485527698127902/(((((-3.29021991183098-((A72/((((-3.29021991183098-((0.939371553007536*A72)/A72))/A72)/-4.23850153187335)/2.65464065940207))/-3.95403276804611))/A72)/-4.23850153187335)/A72)/A72))/-3.95403276804611)/2.65464065940207))/A72)/A72))/2.65464065940207))/-3.29021991183098)/-3.95403276804611)/-3.60395854857462))))/A72))/A72)/-4.23850153187335)/2.65464065940207))/-3.95403276804611)))*0.485527698127902)*((-3.29021991183098-A72)/A72)))/A72))/A72)/-4.23850153187335)/2.65464065940207)/A72))/A72)-(((2.35593346834316/-4.23850153187335)/(((-3.29021991183098-(((-1.530865410115/A72)/(-3.29021991183098-(A72/(A72/A72))))/(-3.29021991183098-(((((0.745684281546186/((0.745684281546186/((((-3.29021991183098-A72)+(((A72/(-3.29021991183098-((((0.634635425640298-((-3.29021991183098/-3.95403276804611)/2.65464065940207))/(A72-(A72/A72)))/-0.289052163921174)/(2.80848206741713/A72))))-A72)/A72))*0.485527698127902)*(((-3.29021991183098-((((A72/A72)/((((-3.29021991183098-((((0.634635425640298-(((A72/-3.95403276804611)/A72)*2.65464065940207))/A72)/A72)/-1.530865410115))/A72)/-4.23850153187335)/A72))/A72)/A72))/(((-3.29021991183098-A72)/A72)/(0.723231419320762/(((-3.29021991183098--0.335916867085711)/A72)/-3.95403276804611))))/-4.23850153187335)))/A72))/-3.95403276804611)/(-0.289052163921174/(((((((0.723231419320762/A72)-A72)-A72)/0.745684281546186)*((((((-1.530865410115/-1.530865410115)-(((A72-((0.634635425640298/-3.95403276804611)/0.939371553007536))/A72)/-3.29021991183098))/((-3.29021991183098-(((((((A72/A72)+2.36310108554938)+((-3.29021991183098-((A72+-3.95403276804611)/(A72-(0.723231419320762/0.745684281546186))))/A72))-(A72/2.65464065940207))/-1.9506511263832)/-3.95403276804611)*A72))/A72))+A72)/3.15176829003569)/-1.530865410115))/0.485527698127902)/2.65464065940207)))/-3.95403276804611)/-1.530865410115))))-(A72/(-3.29021991183098-((((0.634635425640298-((-3.29021991183098/-3.95403276804611)/2.65464065940207))/(A72-(A72/A72)))/-0.289052163921174)/(2.80848206741713/A72)))))/A72))*2.65464065940207))/A72)/A72)/-1.530865410115))/A72)/-4.23850153187335)/A72))/-3.60395854857462)/A72)/A72))))/((((0.634635425640298-(((-1.530865410115/0.745684281546186)/(((((-3.29021991183098-((0.745684281546186/((((-3.29021991183098-A72)+(0.56857708626146/A72))*0.485527698127902)*(((-3.29021991183098-(((0.485527698127902/((((-3.29021991183098-0.939371553007536)/A72)/-4.23850153187335)/A72))/-3.60395854857462)/A72))/-3.30912193164231)/-4.23850153187335)))/B72))/((((0.634635425640298-(((-1.530865410115/0.745684281546186)/-3.95403276804611)/2.65464065940207))/A72)/A72)/A72))/-4.23850153187335)/A72)/-3.95403276804611))/2.65464065940207))/A72)/A72)/A72))/-4.23850153187335)/A72)/-3.29021991183098))/A72)/-4.23850153187335)))/(0.723231419320762/(((-3.29021991183098--0.335916867085711)/-3.95403276804611)/(((0.634635425640298/0.745684281546186)-(A72/((-3.29021991183098-(0.745684281546186/(0.634635425640298/A72)))/A72)))/A72))))/(-0.798400548006539/((((-1.530865410115/0.745684281546186)/-3.95403276804611)/2.65464065940207)/((((0.745684281546186/(((-3.29021991183098-((A72/-3.95403276804611)/(0.745684281546186/A72)))/A72)/-4.23850153187335))/-3.95403276804611)/((((-3.29021991183098-((((0.634635425640298-((-3.29021991183098/-3.95403276804611)/2.65464065940207))/(((-3.29021991183098-((((((-0.289052163921174/0.723231419320762)+(0.56857708626146/A72))-((((-3.29021991183098-A72)/A72)/(0.723231419320762/(((-3.29021991183098--0.335916867085711)/A72)/-3.95403276804611)))/2.65464065940207))/A72)/-3.95403276804611)/A72))/A72)/-4.23850153187335))/-3.95403276804611)/(0.634635425640298/A72)))/A72)/-4.23850153187335)/(0.939371553007536*A72)))/((((-0.289052163921174/((((-3.29021991183098-((((A72/-3.95403276804611)-0.56857708626146)/-3.95403276804611)+A72))-((A72/3.91683639638052)/2.65464065940207))+(((-3.29021991183098-(((-3.29021991183098-(((0.485527698127902/((((-3.29021991183098-((0.485527698127902/A72)/2.65464065940207))/A72)/-4.23850153187335)/A72))/-3.60395854857462)/A72))/-3.30912193164231)/-4.23850153187335))/A72)/-0.540677948525603))/(0.939371553007536*A72)))+(0.56857708626146/((A72/((((-3.29021991183098-(((((0.745684281546186/A72)/-3.95403276804611)/(-0.289052163921174/2.36310108554938))/((((-0.289052163921174/(-3.29021991183098-(((((A72/A72)/-3.95403276804611)/(-0.289052163921174/(A72/0.723231419320762)))/((((-3.95403276804611/0.723231419320762)+(0.56857708626146/A72))*0.485527698127902)*(((0.723231419320762/(0.634635425640298-(((-1.530865410115/0.745684281546186)/-3.95403276804611)/2.65464065940207)))/-4.23850153187335)/A72)))/A72)))+(0.56857708626146/0.745684281546186))*((((((((0.723231419320762/A72)-0.745684281546186)/A72)/0.745684281546186)*(((((-3.29021991183098-((((-3.29021991183098-(((((0.745684281546186/A72)--1.530865410115)/(0.745684281546186/A72))/-3.95403276804611)/2.65464065940207))/A72)/-4.23850153187335)/(0.745684281546186/0.939371553007536)))/((-3.29021991183098-((A72/-3.95403276804611)/(0.745684281546186/A72)))/A72))/-3.29021991183098)/-3.95403276804611)/-1.530865410115))/(0.634635425640298/-3.95403276804611))/2.65464065940207)-((0.745684281546186/-3.29021991183098)/A72)))*((-3.29021991183098-((-1.530865410115/A72)/(-3.29021991183098-(A72/(A72/A72)))))/((((-3.29021991183098-((-4.23850153187335/-3.95403276804611)/A72))/-3.29021991183098)/A72)/-3.60395854857462))))/A72))/A72)/-4.23850153187335)/2.65464065940207))/-3.95403276804611)))*0.485527698127902)*((-3.29021991183098-A72)/A72)))))))/A72)*2.65464065940207))/A72)/A72)/-1.530865410115))/-1.530865410115)))/A72)/A72))/2.65464065940207))/-3.29021991183098)/-3.95403276804611)/-3.60395854857462))))/A72))/A72)/-4.23850153187335)/2.65464065940207))/-3.95403276804611)))*0.485527698127902)*((-3.29021991183098-A72)/A72)))/A72))/A72)/-4.23850153187335)/2.65464065940207)/A72))/A72)-(((2.35593346834316/-4.23850153187335)/(((-3.29021991183098-(((-1.530865410115/A72)/(-3.29021991183098-(A72/(A72/A72))))/(-3.29021991183098-(((((0.745684281546186/((0.745684281546186/(-3.29021991183098-((((A72/A72)/0.745684281546186)/-3.95403276804611)/-1.530865410115)))/A72))/-3.95403276804611)/(-0.289052163921174/(((((((0.723231419320762/A72)-A72)-A72)/0.745684281546186)*((((((((-3.29021991183098-((((0.634635425640298-(-3.29021991183098-0.745684281546186))/(((A72/(A72/A72))/A72)/0.634635425640298))/-3.95403276804611)/(0.634635425640298/A72)))/A72)/-4.23850153187335)-(((A72-((0.634635425640298/-3.95403276804611)/0.939371553007536))/A72)/-3.29021991183098))/((-3.29021991183098-(((((((A72/A72)+2.36310108554938)+((-3.29021991183098-((-3.95403276804611+-3.95403276804611)/(A72-(0.723231419320762/0.745684281546186))))/A72))-(A72/2.65464065940207))/-1.9506511263832)/-3.95403276804611)*A72))/A72))+A72)/3.15176829003569)/-1.530865410115))/A72)/2.65464065940207)))/(-3.29021991183098-((A72/-3.95403276804611)/(((-3.29021991183098-(((((-3.29021991183098-(-3.29021991183098-(-3.29021991183098-(((((A72-(A72/A72))/((((-3.29021991183098-(((((((((-3.29021991183098-(((0.723231419320762/(-0.289052163921174/2.36310108554938))/((((-0.289052163921174/0.723231419320762)+(-3.29021991183098-((((-3.29021991183098-A72)/A72)/(0.723231419320762/(((-3.29021991183098--0.335916867085711)/A72)/-3.95403276804611)))/(0.745684281546186/0.0885517973945262))))*0.485527698127902)*((-3.29021991183098-(-3.29021991183098-A72))/(((-3.29021991183098+(((-3.29021991183098-(-3.29021991183098-(-3.29021991183098--3.29021991183098)))/-3.95403276804611)/0.939371553007536))/1.01168358556239)/-3.60395854857462))))/A72))*A72)/A72)-(((((-3.29021991183098-(((((0.745684281546186/(((-3.29021991183098-((A72/-3.95403276804611)/(0.745684281546186/A72)))/A72)/-4.23850153187335))/-3.95403276804611)/(((((-3.29021991183098-((((-3.29021991183098-((((A72/-3.95403276804611)/(0.745684281546186/A72))/0.745684281546186)/2.65464065940207))-A72)/-3.95403276804611)/0.939371553007536))/A72)/-3.60395854857462)/-4.23850153187335)/(-3.95403276804611/A72)))/((((-0.289052163921174/((((-3.29021991183098-((((A72/-3.95403276804611)-0.56857708626146)/(-0.798400548006539/((((-1.530865410115/0.745684281546186)/-3.95403276804611)/2.65464065940207)/((((0.745684281546186/(((-3.29021991183098-((A72/-3.95403276804611)/(0.745684281546186/A72)))/A72)/-4.23850153187335))/-3.95403276804611)/((((-3.29021991183098-((((0.634635425640298-((-3.29021991183098/-3.95403276804611)/2.65464065940207))/(((-3.29021991183098-((((((-0.289052163921174/0.723231419320762)+(0.56857708626146/A72))-((((-3.29021991183098-A72)/A72)/(0.723231419320762/((0.745684281546186/A72)/-3.95403276804611)))/2.65464065940207))/A72)/-3.95403276804611)/A72))/A72)/-4.23850153187335))/-3.95403276804611)/(0.634635425640298/A72)))/A72)/-4.23850153187335)/(0.939371553007536*A72)))/((((-0.289052163921174/((((-3.29021991183098-((((A72/-3.95403276804611)-0.56857708626146)/-3.95403276804611)+A72))-((A72/3.91683639638052)/2.65464065940207))+(((-3.29021991183098-(((-3.29021991183098-((((0.634635425640298-((-3.29021991183098/(((A72-((((((-3.29021991183098-(-3.29021991183098-A72))/(((((-3.29021991183098-((((0.634635425640298-(((0.634635425640298-((((-3.95403276804611-(0.634635425640298-(((-1.530865410115/0.745684281546186)/-3.95403276804611)/2.65464065940207)))/A72)/(0.723231419320762/(((-3.29021991183098--0.335916867085711)/A72)/(((0.634635425640298/(((-3.29021991183098-((0.745684281546186/(-3.29021991183098-((((0.723231419320762/A72)-((((((-0.289052163921174/-3.29021991183098)+(0.56857708626146/A72))-((((-3.29021991183098-A72)/A72)/(0.723231419320762/(((-3.29021991183098--3.29021991183098)/A72)/-3.95403276804611)))/2.65464065940207))-(((((-3.29021991183098-2.39036088437134)/((-3.29021991183098-(2.65464065940207/A72))/A72))/A72)/((-0.335916867085711-A72)/A72))/-1.530865410115))/A72)/A72))--3.95403276804611)+-2.66446621575618)))/A72))/((((0.634635425640298-(((-1.530865410115/0.745684281546186)/-3.95403276804611)/2.65464065940207))/A72)/A72)/A72))/-4.23850153187335))-(A72/((-3.29021991183098-(0.745684281546186/((-3.29021991183098-((((A72-(((0.745684281546186/A72)/-3.95403276804611)/0.939371553007536))/A72)/-3.95403276804611)/(0.745684281546186/A72)))/A72)))/A72)))/A72))))/(-0.798400548006539/(-3.95403276804611-(A72/(0.745684281546186/A72))))))/A72)*2.65464065940207))/((-3.29021991183098-(-3.29021991183098-(-3.29021991183098-(((((A72-(A72/A72))/((((-3.29021991183098-((((0.634635425640298--1.530865410115)/A72)/(-3.29021991183098-(((((0.723231419320762/A72)-A72)/A72)/-3.95403276804611)/0.939371553007536)))/-1.530865410115))/A72)/-4.23850153187335)/A72))/-3.60395854857462)/A72)/A72))))/((((0.634635425640298-(((((((A72/A72)/(((((0.745684281546186/A72)/((-3.29021991183098-A72)/A72))/(A72/(A72/A72)))/((-1.530865410115*((-3.29021991183098-(((((0.745684281546186/A72)/-3.95403276804611)/(-0.289052163921174/2.36310108554938))/(((((-3.29021991183098-((((-2.46029387606925/-3.29021991183098)/A72)/((((-3.29021991183098-((((0.634635425640298-(((0.634635425640298-((((-3.95403276804611-(((((-3.29021991183098--0.335916867085711)/2.39036088437134)-(A72/2.36310108554938))/-3.95403276804611)/(0.745684281546186/A72)))/A72)/(0.723231419320762/(((-3.29021991183098--0.335916867085711)/A72)/(((0.634635425640298/(((-3.29021991183098-((0.745684281546186/(-3.29021991183098-((((0.723231419320762/A72)-((((((-0.289052163921174/-3.29021991183098)+(0.56857708626146/A72))-((((-3.29021991183098-A72)/A72)/(0.723231419320762/(((-3.29021991183098--0.335916867085711)/A72)/-3.95403276804611)))/2.65464065940207))-(((((-3.29021991183098-2.39036088437134)/((-3.29021991183098-(2.65464065940207/A72))/A72))/A72)/((-3.29021991183098-A72)/A72))/-1.530865410115))/A72)/A72))--3.95403276804611)+-2.66446621575618)))/A72))/((((0.634635425640298-(((-1.530865410115/0.745684281546186)/-3.95403276804611)/2.65464065940207))/A72)/A72)/A72))/-4.23850153187335))-(A72/((-3.29021991183098-(0.745684281546186/((-3.29021991183098-((A72/((-3.29021991183098-(0.745684281546186/(0.634635425640298/A72)))/A72))/(0.745684281546186/A72)))/A72)))/A72)))/A72))))/(-0.798400548006539/(-3.95403276804611-(A72/(0.745684281546186/A72))))))/A72)*2.65464065940207))/A72)/((-3.29021991183098-((((-3.29021991183098-(((-1.530865410115/-4.23850153187335)/(((-3.29021991183098-(((-1.530865410115/A72)/(-3.29021991183098-(A72/(A72/A72))))/(-3.29021991183098-((-3.29021991183098-((0.485527698127902/A72)/2.65464065940207))/-1.530865410115))))-((((0.745684281546186/-3.29021991183098)/A72)/-3.95403276804611)/((((A72/2.39036088437134)--0.798400548006539)/2.39036088437134)-(A72/2.36310108554938))))/A72))*2.65464065940207))/A72)/(A72-(((((0.723231419320762/A72)-A72)/A72)/-3.95403276804611)/0.939371553007536)))/-1.530865410115))/A72))/-1.530865410115))/A72)/-4.23850153187335)-((((((((-3.29021991183098-((A72/-3.29021991183098)/A72))/A72)/A72)/-3.95403276804611)-(-0.289052163921174/2.65464065940207))/A72)/-3.95403276804611)-A72)))/-1.530865410115))/A72)+(0.56857708626146/0.745684281546186))*((((((((0.723231419320762/A72)-A72)/A72)/0.745684281546186)*((-3.29021991183098/-3.95403276804611)/-1.530865410115))/(0.634635425640298/(((((((0.723231419320762/A72)-A72)/A72)/0.745684281546186)*((-4.23850153187335/-3.95403276804611)/-1.530865410115))/A72)/2.65464065940207)))/2.65464065940207)-((0.745684281546186/-3.29021991183098)/A72)))*((-3.29021991183098-((-1.530865410115/A72)/(-3.29021991183098-(A72/(A72/A72)))))/((((-3.29021991183098-((-4.23850153187335/-3.95403276804611)/A72))/-3.29021991183098)/A72)/-3.60395854857462))))/A72))/A72))*(((0.723231419320762/A72)/-4.23850153187335)/A72)))/A72))/-3.95403276804611)-(-1.530865410115/2.65464065940207))/(-3.95403276804611-A72))/-3.95403276804611)-(((-1.530865410115/A72)/(-3.29021991183098-(A72/(A72/A72))))/(-3.29021991183098-(((((0.745684281546186/((0.745684281546186/((((-3.29021991183098-A72)+(0.56857708626146/A72))*0.485527698127902)*(((-3.29021991183098-((((A72/A72)/((((-3.29021991183098-((((0.634635425640298-(((0.634635425640298-((((-3.95403276804611-((-3.29021991183098-(((((0.745684281546186/((((0.634635425640298-(-3.29021991183098-0.745684281546186))/(((A72/(A72/A72))/A72)/0.634635425640298))/-3.95403276804611)/(0.634635425640298/A72)))/-3.95403276804611)/(-0.289052163921174/(((((((0.56857708626146/A72)-A72)-A72)/0.745684281546186)*((((((-1.530865410115/-1.530865410115)-(((A72-((0.634635425640298/-3.95403276804611)/0.939371553007536))/A72)/-3.29021991183098))/((-3.29021991183098-(((((((A72/A72)+2.36310108554938)+((-3.29021991183098-((-3.95403276804611+-3.95403276804611)/(A72-(0.723231419320762/0.745684281546186))))/A72))-(A72/2.65464065940207))/-1.9506511263832)/-3.95403276804611)*A72))/A72))+A72)/3.15176829003569)/-1.530865410115))/A72)/2.65464065940207)))/-3.95403276804611)/-1.530865410115))/(0.745684281546186/A72)))/A72)/(0.723231419320762/(((-3.29021991183098--0.335916867085711)/-3.95403276804611)/(((0.634635425640298/0.745684281546186)-(A72/((-3.29021991183098-(0.745684281546186/(0.634635425640298/A72)))/A72)))/A72))))/(-0.798400548006539/((((A72/0.745684281546186)/-3.95403276804611)/2.65464065940207)/((((0.745684281546186/(((-3.29021991183098-((A72/-3.95403276804611)/(0.745684281546186/A72)))/A72)/-4.23850153187335))/-3.95403276804611)/((((-3.29021991183098-((((0.634635425640298-((-3.29021991183098/-3.95403276804611)/2.65464065940207))/(((-3.29021991183098-((((((-0.289052163921174/0.723231419320762)+(0.56857708626146/A72))-((0.745684281546186/(0.723231419320762/(((-3.29021991183098--0.335916867085711)/A72)/-3.95403276804611)))/2.65464065940207))/A72)/-3.95403276804611)/A72))/A72)/-4.23850153187335))/-3.95403276804611)/(0.634635425640298/(((-3.29021991183098-((((0.634635425640298-(((0.634635425640298-((((-3.95403276804611-(((-1.530865410115/0.745684281546186)/-3.95403276804611)/(0.745684281546186/A72)))/A72)/(0.723231419320762/(((-3.29021991183098--0.335916867085711)/A72)/(((0.634635425640298/(((-3.29021991183098-((0.745684281546186/(-3.29021991183098-((((0.723231419320762/A72)-((A72/A72)/A72))--3.95403276804611)+-2.66446621575618)))/A72))/((((0.634635425640298-(((-1.530865410115/0.745684281546186)/-3.95403276804611)/2.65464065940207))/A72)/A72)/A72))/-4.23850153187335))-(A72/((-3.29021991183098-(0.745684281546186/((-3.29021991183098-((((-3.29021991183098-(((0.745684281546186/A72)/-3.95403276804611)/0.939371553007536))/A72)/-1.530865410115)/(0.745684281546186/A72)))/A72)))/A72)))/A72))))/(-0.798400548006539/((A72-((((-3.29021991183098-(((A72/(-1.530865410115/A72))*A72)/-1.530865410115))/-4.23850153187335)/-4.23850153187335)/2.36310108554938))/A72))))/A72)*2.65464065940207))/A72)/((-3.29021991183098-((((-3.29021991183098-0.634635425640298)/3.15176829003569)/(A72-(((((0.723231419320762/A72)-A72)/A72)/-3.95403276804611)/0.939371553007536)))/-1.530865410115))/A72))/-1.530865410115))/A72)/-4.23850153187335))))/A72)/-4.23850153187335)/(0.939371553007536*A72)))/((((-0.289052163921174/((((-3.29021991183098-((((A72/-3.95403276804611)-0.56857708626146)/-3.95403276804611)+A72))-((A72/3.91683639638052)/2.65464065940207))+(((-3.29021991183098-(((-3.29021991183098-(((0.485527698127902/((((-3.29021991183098-((0.485527698127902/A72)/-1.530865410115))/A72)/(A72/A72))/A72))/-3.60395854857462)/A72))/-3.30912193164231)/-4.23850153187335))/A72)/-0.540677948525603))/(0.939371553007536*A72)))+(0.56857708626146/(((A72/-3.95403276804611)/(0.745684281546186/A72))/-3.95403276804611)))*0.485527698127902)*((0.745684281546186-A72)/A72)))))))/A72)*2.65464065940207))/0.745684281546186)/A72)/-1.530865410115))/-1.530865410115)/-4.23850153187335)/A72))/-3.60395854857462)/A72))/A72)/-4.23850153187335)))/A72))/-3.95403276804611)/(-0.289052163921174/(((((((0.723231419320762/A72)-A72)-A72)/0.745684281546186)*((((((((-3.29021991183098-((((0.634635425640298-(-3.29021991183098-0.745684281546186))/(((A72/(A72/A72))/A72)/0.634635425640298))/-3.95403276804611)/(0.634635425640298/A72)))/A72)/-4.23850153187335)-(((((A72/-3.95403276804611)-0.56857708626146)-((0.634635425640298/-3.95403276804611)/0.939371553007536))/A72)/-3.29021991183098))/((-3.29021991183098-(((((((A72/A72)+2.36310108554938)+((-3.29021991183098-((-3.95403276804611+-3.95403276804611)/(A72-(0.723231419320762/0.745684281546186))))/A72))-(A72/2.65464065940207))/-1.9506511263832)/-3.95403276804611)*A72))/A72))+A72)/3.15176829003569)/-1.530865410115))/A72)/2.65464065940207)))/(-3.29021991183098-((A72/-3.95403276804611)/(((-3.29021991183098-(((((-3.29021991183098-(-3.29021991183098-(-3.29021991183098-(((((A72-(A72/A72))/((((-3.29021991183098-(((((((((-3.29021991183098-(((0.723231419320762/(-0.289052163921174/2.36310108554938))/((((-0.289052163921174/0.723231419320762)+(-3.29021991183098-((((-3.29021991183098-A72)/A72)/(0.723231419320762/(((-3.29021991183098--0.335916867085711)/A72)/-3.95403276804611)))/(0.745684281546186/0.0885517973945262))))*0.485527698127902)*((-3.29021991183098-0.745684281546186)/(((-3.29021991183098+(((-3.29021991183098-(-3.29021991183098-(-3.29021991183098-(((((((-3.95403276804611-((((((A72/2.39036088437134)--0.798400548006539)/2.39036088437134)-(A72/2.36310108554938))/-3.95403276804611)/(0.745684281546186/A72)))/A72)-(A72/A72))/((((-3.95403276804611-((((0.634635425640298-(((-1.530865410115/-4.23850153187335)/(((((-3.29021991183098-((((A72/-3.95403276804611)/((((-3.29021991183098-((0.485527698127902/A72)/2.65464065940207))/A72)/-4.23850153187335)/A72))/0.745684281546186)/2.65464065940207))-A72)/A72)-0.634635425640298)/A72))*2.65464065940207))/A72)/(A72-(((((0.723231419320762/A72)-A72)/(A72-((0.745684281546186-(((-1.530865410115/A72)/(-3.29021991183098-(A72/(A72/-4.23850153187335))))/(-3.29021991183098-(((((0.745684281546186/A72)/-3.95403276804611)/(-0.289052163921174/(((((((0.723231419320762/A72)-A72)/A72)/((-3.29021991183098-((0.939371553007536*A72)/0.939371553007536))/A72))*(((((-3.29021991183098-(((A72-((0.634635425640298/A72)/0.939371553007536))/A72)/(0.745684281546186/-3.95403276804611)))/((-3.29021991183098-(((((((A72/A72)/((-3.29021991183098/((((-0.289052163921174/0.723231419320762)+(0.56857708626146/A72))*0.485527698127902)*(((0.723231419320762/A72)/-4.23850153187335)/A72)))/A72))/-3.95403276804611)-(-1.530865410115/2.65464065940207))/A72)/-3.95403276804611)-A72))/-3.60395854857462))/A72)/-3.95403276804611)/-1.530865410115))/A72)/2.65464065940207)))/-3.95403276804611)/-1.530865410115))))-(A72/-1.530865410115))))/-3.95403276804611)/0.939371553007536)))/-1.530865410115))/A72)/-4.23850153187335)/(-4.23850153187335/2.65464065940207)))/-3.60395854857462)/A72)/A72))))/-3.95403276804611)/0.939371553007536))/1.01168358556239)/-3.60395854857462))))/A72))*A72)/A72)-(((((-3.29021991183098-(((((0.745684281546186/(((-3.29021991183098-((A72/-3.95403276804611)/(0.745684281546186/A72)))/A72)/-4.23850153187335))/-3.95403276804611)/(((((-3.29021991183098-((((A72/A72)/(((((0.745684281546186/A72)/((-3.29021991183098-(((((A72/A72)/-3.95403276804611)/(-0.289052163921174/(A72/0.723231419320762)))/((((-3.95403276804611/0.723231419320762)+(0.56857708626146/A72))*0.485527698127902)*(((0.723231419320762/A72)/-4.23850153187335)/A72)))/A72))/A72))/((((-3.29021991183098-((((0.634635425640298-(-3.29021991183098-0.745684281546186))/(A72/0.634635425640298))/-3.95403276804611)/(0.634635425640298/A72)))/A72)/-4.23850153187335)/(A72/A72)))/((((-0.289052163921174/0.723231419320762)+(0.56857708626146/((((((A72/A72)+2.36310108554938)+((-3.29021991183098-((-3.95403276804611+(A72/0.723231419320762))/A72))/A72))-(A72/2.65464065940207))/-1.9506511263832)/-3.95403276804611)))*0.485527698127902)*((((-3.29021991183098-(-3.29021991183098-A72))/(((((-3.29021991183098-((((0.634635425640298-(((0.634635425640298-((((-3.95403276804611-(((((-3.29021991183098--0.335916867085711)/2.39036088437134)-((-3.95403276804611/0.723231419320762)+(0.56857708626146/A72)))/-3.95403276804611)/(0.745684281546186/A72)))/A72)/(0.723231419320762/(((-3.29021991183098--0.335916867085711)/A72)/(((0.634635425640298/(((-3.29021991183098-((0.745684281546186/(-3.29021991183098-((((0.723231419320762/A72)-(((((0.723231419320762+(0.56857708626146/A72))-((((-3.29021991183098-A72)/A72)/(0.723231419320762/(((-3.29021991183098--0.335916867085711)/A72)/-3.95403276804611)))/2.65464065940207))-(((((-3.29021991183098-2.39036088437134)/((-3.29021991183098-(2.65464065940207/A72))/A72))/A72)/((-3.29021991183098-A72)/A72))/-1.530865410115))/A72)/A72))--3.95403276804611)+-2.66446621575618)))/A72))/((((0.634635425640298-(((-1.530865410115/0.745684281546186)/-3.95403276804611)/2.65464065940207))/A72)/A72)/A72))/-4.23850153187335))-(A72/((-3.29021991183098-(0.745684281546186/((-3.29021991183098-((((-3.29021991183098-(((-3.95403276804611-((((((A72/2.39036088437134)--0.798400548006539)/2.39036088437134)-(A72/2.36310108554938))/-3.95403276804611)/(0.745684281546186/A72)))/A72)-(A72/A72)))/(((((A72/A72)/-3.95403276804611)/(-0.289052163921174/(A72/0.723231419320762)))/((((-3.95403276804611/0.723231419320762)+(0.56857708626146/A72))*0.485527698127902)*(((0.723231419320762/A72)/-4.23850153187335)/A72)))/A72))/-3.95403276804611)/(0.745684281546186/A72)))/A72)))/A72)))/A72))))/(-0.798400548006539/(-3.95403276804611-(A72/(0.745684281546186/A72))))))/A72)*2.65464065940207))/A72)/((-3.29021991183098-(((0.634635425640298/A72)/(A72-(((((0.723231419320762/A72)-A72)/A72)/-3.95403276804611)/0.939371553007536)))/-1.530865410115))/A72))/-1.530865410115))/A72)/-4.23850153187335)-((((((((-3.29021991183098-((A72/-3.29021991183098)/A72))/A72)/A72)/A72)-(-0.289052163921174/2.65464065940207))/A72)/-3.95403276804611)-((-3.29021991183098-(0.745684281546186/((-3.29021991183098-((((A72-(((0.745684281546186/A72)/-3.95403276804611)/0.939371553007536))/A72)/-3.95403276804611)/(0.745684281546186/A72)))/A72)))/A72)))/A72))/-4.23850153187335)/A72)))/A72))/-3.95403276804611)-(-1.530865410115/2.65464065940207)))/-1.530865410115)/-3.60395854857462)/-4.23850153187335)/(-3.95403276804611/A72)))/((((-0.289052163921174/((((-3.29021991183098-(((2.36310108554938-0.56857708626146)/-3.95403276804611)+A72))-((A72/3.91683639638052)/2.65464065940207))+(((-3.29021991183098-(0.745684281546186+A72))/A72)/-0.540677948525603))/(0.939371553007536*A72)))+(0.56857708626146/((0.745684281546186/A72)/-3.95403276804611)))*0.485527698127902)*((-3.29021991183098-A72)/A72)))/A72))/A72)/-4.23850153187335)/2.65464065940207)/A72))/A72)-(((2.35593346834316/-4.23850153187335)/(((-3.29021991183098-(((-1.530865410115/A72)/(-3.29021991183098-(A72/(A72/A72))))/(-3.29021991183098-(((((0.745684281546186/((0.745684281546186/((((-3.29021991183098-A72)+(0.56857708626146/A72))*0.485527698127902)*(((-3.29021991183098-((((((((0.634635425640298-((-3.29021991183098/-3.95403276804611)/2.65464065940207))/(((-3.29021991183098-((((((-0.289052163921174/0.723231419320762)+(0.56857708626146/A72))-((((-3.29021991183098-A72)/A72)/(0.723231419320762/-3.29021991183098))/2.65464065940207))/A72)/-3.95403276804611)/A72))/A72)/-4.23850153187335))/-3.95403276804611)/(0.634635425640298/A72))/A72)/((((-3.29021991183098-((((0.634635425640298-(((0.634635425640298-((((-3.95403276804611-((((((A72/2.39036088437134)--0.798400548006539)/2.39036088437134)-(A72/2.36310108554938))/-3.95403276804611)/(0.745684281546186/A72)))/A72)/(0.723231419320762/(((-3.29021991183098--0.335916867085711)/-3.95403276804611)/(((0.634635425640298/0.745684281546186)-(A72/((-3.29021991183098-(0.745684281546186/(0.634635425640298/A72)))/A72)))/A72))))/(-0.798400548006539/((((-1.530865410115/0.745684281546186)/-3.95403276804611)/2.65464065940207)/((((0.745684281546186/(((-3.29021991183098-((A72/-3.95403276804611)/(0.745684281546186/A72)))/A72)/-4.23850153187335))/-3.95403276804611)/((((-3.29021991183098-((((0.634635425640298-((-3.29021991183098/-3.95403276804611)/2.65464065940207))/(((-3.95403276804611-((((((-0.289052163921174/0.723231419320762)+(0.56857708626146/A72))-((((((0.634635425640298-((A72/A72)*4.27883615366466))/A72)/0.485527698127902)/A72)/(0.723231419320762/(((-3.29021991183098--0.335916867085711)/A72)/-3.95403276804611)))/2.65464065940207))/A72)/-3.95403276804611)/A72))/A72)/-4.23850153187335))/-3.95403276804611)/(0.634635425640298/A72)))/A72)/-4.23850153187335)/(0.939371553007536*A72)))/((((-0.289052163921174/((((-3.29021991183098-((((A72/-3.95403276804611)-0.56857708626146)/-3.95403276804611)+A72))-((A72/3.91683639638052)/(((0.723231419320762/(-0.289052163921174/2.36310108554938))/((((-0.289052163921174/0.723231419320762)+(-3.29021991183098-((((-3.29021991183098-A72)/A72)/(0.723231419320762/(((-3.29021991183098--0.335916867085711)/A72)/-3.95403276804611)))/(0.745684281546186/0.0885517973945262))))*0.485527698127902)*((-3.29021991183098-(-3.29021991183098-A72))/(((-3.29021991183098+(((-3.29021991183098-(-3.29021991183098-(-3.29021991183098-(((((((-3.95403276804611-((((((A72/2.39036088437134)--0.798400548006539)/-3.29021991183098)-(A72/2.36310108554938))/-3.95403276804611)/(0.745684281546186/A72)))/A72)-(A72/A72))/(((((-3.29021991183098-(A72/(A72/A72)))-(((A72/(-1.530865410115/A72))/(A72-(((((0.723231419320762/A72)-A72)/(-3.29021991183098-((((((0.723231419320762/2.36310108554938)/-3.95403276804611)-(-1.530865410115/2.65464065940207))/A72)/-3.95403276804611)-A72)))/-3.95403276804611)/0.939371553007536)))/-1.530865410115))/A72)/-4.23850153187335)/(-4.23850153187335/2.65464065940207)))/-3.60395854857462)/A72)/A72))))/-3.95403276804611)/0.939371553007536))/1.01168358556239)/-3.60395854857462))))/A72)))+(((-3.29021991183098-(((-3.29021991183098-((((0.634635425640298-(((-1.530865410115/-4.23850153187335)/(((-3.29021991183098-((((((-3.29021991183098-(-3.29021991183098-A72))/(((((-3.29021991183098-((((0.634635425640298-(((0.634635425640298-((((-3.95403276804611-(((((-3.29021991183098--0.335916867085711)/2.39036088437134)-(A72/(-3.29021991183098-(2.65464065940207/A72))))/-3.95403276804611)/(0.745684281546186/A72)))/A72)/(0.723231419320762/(((-3.29021991183098--0.335916867085711)/A72)/(((0.634635425640298/(((-3.29021991183098-((0.745684281546186/(-3.29021991183098-((((0.723231419320762/A72)-(((((0.723231419320762+(0.56857708626146/A72))-((((-3.29021991183098-A72)/A72)/(0.723231419320762/(((-3.29021991183098--0.335916867085711)/A72)/-3.95403276804611)))/2.65464065940207))-(((((-3.29021991183098-2.39036088437134)/((-3.29021991183098-(2.65464065940207/A72))/A72))/A72)/((-3.29021991183098-A72)/A72))/-1.530865410115))/A72)/A72))--3.95403276804611)+-2.66446621575618)))/A72))/((((0.634635425640298-(((-1.530865410115/0.745684281546186)/-3.95403276804611)/2.65464065940207))/A72)/A72)/A72))/-4.23850153187335))-(A72/((-3.29021991183098-(0.745684281546186/((-3.29021991183098-((((-3.29021991183098-(((-3.95403276804611-((((((A72/2.39036088437134)--0.798400548006539)/2.39036088437134)-(A72/2.36310108554938))/-3.95403276804611)/(0.745684281546186/A72)))/A72)-(A72/A72)))/(((((A72/A72)/-3.95403276804611)/(-0.289052163921174/(A72/0.723231419320762)))/((((-3.95403276804611/0.723231419320762)+(0.56857708626146/A72))*0.485527698127902)*(((0.723231419320762/A72)/-4.23850153187335)/A72)))/A72))/-3.95403276804611)/(0.745684281546186/A72)))/A72)))/A72)))/A72))))/(-0.798400548006539/(-3.95403276804611-(A72/(0.745684281546186/A72))))))/A72)*2.65464065940207))/A72)/((-3.29021991183098-(((0.634635425640298/A72)/(A72-(((((0.723231419320762/A72)-A72)/A72)/-3.95403276804611)/0.939371553007536)))/-1.530865410115))/A72))/-1.530865410115))/A72)/-4.23850153187335)-((((((((0.745684281546186/A72)/-3.95403276804611)/A72)/A72)-(-0.289052163921174/2.65464065940207))/A72)/-3.95403276804611)-A72))/A72))/-3.29021991183098)/A72)*(-3.29021991183098-(((A72/A72)*-3.95403276804611)/(A72/A72))))/(-3.29021991183098-A72)))-((((-2.46029387606925/-3.29021991183098)/A72)/-3.95403276804611)/-1.530865410115))/A72))*2.65464065940207))/((((-3.29021991183098-(A72/A72))/A72)*0.485527698127902)*(((0.723231419320762/(-1.38572432576861/2.36310108554938))/-4.23850153187335)/A72)))/A72)/-2.59173656167185))/A72)+A72))/A72)/-0.540677948525603))/(0.939371553007536*0.634635425640298)))+(0.56857708626146/((A72/((((-3.29021991183098-(((((0.745684281546186/A72)/-3.95403276804611)/(-0.289052163921174/2.36310108554938))/((((0.723231419320762/A72)+(0.56857708626146/0.634635425640298))*((((((((0.723231419320762/A72)-0.745684281546186)/A72)/0.745684281546186)*((0.723231419320762/A72)/-1.530865410115))/(0.634635425640298/-3.95403276804611))/2.65464065940207)-((0.745684281546186/-3.29021991183098)/A72)))*((-3.29021991183098-((-1.530865410115/A72)/(-3.29021991183098-(A72/(A72/A72)))))/((((-3.29021991183098-((-4.23850153187335/-3.95403276804611)/A72))/-3.29021991183098)/A72)/-3.60395854857462))))/A72))/A72)/-4.23850153187335)/2.65464065940207))/-3.95403276804611)))*0.485527698127902)*((-3.29021991183098-A72)/A72)))))))/A72)*2.65464065940207))/A72)/A72)/-1.530865410115))/-1.530865410115)/-4.23850153187335)/A72))/-3.60395854857462)/A72))/A72)/-4.23850153187335)))/A72))/-3.95403276804611)/(-0.289052163921174/(((((((-0.289052163921174/A72)-A72)-A72)/0.745684281546186)*((((((-1.530865410115/-1.530865410115)-(((A72-((0.634635425640298/-3.95403276804611)/0.939371553007536))/A72)/-3.29021991183098))/((-3.29021991183098-(((((((A72/A72)+2.36310108554938)+((-3.29021991183098-((-3.95403276804611+-3.95403276804611)/(A72-(0.723231419320762/0.745684281546186))))/A72))-(A72/2.65464065940207))/-1.9506511263832)/-3.95403276804611)*A72))/A72))+A72)/3.15176829003569)/-1.530865410115))/A72)/2.65464065940207)))/-3.95403276804611)/-1.530865410115))))-(A72/(-3.29021991183098-((((0.634635425640298-((-3.29021991183098/-3.95403276804611)/2.65464065940207))/(A72-(A72/A72)))/-0.289052163921174)/(2.80848206741713/A72)))))/A72))*2.65464065940207))/A72)/A72)/-1.530865410115))/A72)/-4.23850153187335)/A72))/-3.60395854857462)/A72)/A72))))/((((0.634635425640298-(((-1.530865410115/0.745684281546186)/(((((-3.29021991183098-((0.745684281546186/((((-3.29021991183098-A72)+(0.56857708626146/A72))*0.485527698127902)*(((((0.634635425640298-((((-3.95403276804611-((((((A72/2.39036088437134)--0.798400548006539)/2.39036088437134)-(A72/2.36310108554938))/-3.95403276804611)/(0.745684281546186/A72)))/A72)/(0.723231419320762/(((-3.29021991183098--0.335916867085711)/-3.95403276804611)/(((0.634635425640298/0.745684281546186)-(A72/((-3.29021991183098-(0.745684281546186/(0.634635425640298/A72)))/A72)))/A72))))/(-0.798400548006539/((((-1.530865410115/0.745684281546186)/-3.95403276804611)/2.65464065940207)/((((0.745684281546186/(((-3.29021991183098-((A72/-3.95403276804611)/(0.745684281546186/A72)))/A72)/-4.23850153187335))/-3.95403276804611)/((((-3.29021991183098-((((0.634635425640298-((-3.29021991183098/-3.95403276804611)/2.65464065940207))/(((-3.95403276804611-((((((-0.289052163921174/0.723231419320762)+(0.56857708626146/A72))-((((((0.634635425640298-((A72/A72)*4.27883615366466))/A72)/0.485527698127902)/A72)/(0.723231419320762/(((-3.29021991183098--0.335916867085711)/A72)/-3.95403276804611)))/2.65464065940207))/A72)/-3.95403276804611)/A72))/A72)/-4.23850153187335))/-3.95403276804611)/(0.634635425640298/A72)))/A72)/-4.23850153187335)/(0.939371553007536*A72)))/((((-0.289052163921174/((((-3.29021991183098-((((A72/-3.95403276804611)-0.56857708626146)/-3.95403276804611)+A72))-((A72/3.91683639638052)/(((0.723231419320762/(-0.289052163921174/2.36310108554938))/((((-0.289052163921174/0.723231419320762)+(-3.29021991183098-((((-3.29021991183098-A72)/A72)/(0.723231419320762/(((-3.29021991183098--0.335916867085711)/A72)/-3.95403276804611)))/(0.745684281546186/0.0885517973945262))))*0.485527698127902)*((-3.29021991183098-(-3.29021991183098-A72))/(((-3.29021991183098+(((-3.29021991183098-(-3.29021991183098-(-3.29021991183098-(((((((-3.95403276804611-((((((A72/2.39036088437134)--0.798400548006539)/-3.29021991183098)-(A72/2.36310108554938))/-3.95403276804611)/(0.745684281546186/A72)))/A72)-(A72/A72))/(((((A72-(A72/(A72/A72)))-(((A72/(-1.530865410115/A72))/(A72-(((((0.723231419320762/A72)-A72)/(-3.29021991183098-((((((0.723231419320762/2.36310108554938)/-3.95403276804611)-(-1.530865410115/2.65464065940207))/A72)/-3.95403276804611)-A72)))/-3.95403276804611)/0.939371553007536)))/-1.530865410115))/A72)/-4.23850153187335)/(-4.23850153187335/2.65464065940207)))/-3.60395854857462)/A72)/A72))))/-3.95403276804611)/0.939371553007536))/1.01168358556239)/-3.60395854857462))))/A72)))+(((-3.29021991183098-(((-3.29021991183098-((((0.634635425640298-(((-1.530865410115/-4.23850153187335)/-3.29021991183098)*2.65464065940207))/((((-3.29021991183098-(A72/A72))/A72)*0.485527698127902)*(((0.723231419320762/(-1.38572432576861/2.36310108554938))/-4.23850153187335)/A72)))/A72)/-2.59173656167185))/A72)+A72))/A72)/-0.540677948525603))/(0.939371553007536*0.634635425640298)))+(0.56857708626146/((A72/((((-3.29021991183098-(((((0.745684281546186/A72)/-3.95403276804611)/(-0.289052163921174/2.36310108554938))/((((0.723231419320762/A72)+(0.56857708626146/0.634635425640298))*((((((((0.723231419320762/A72)-0.745684281546186)/A72)/0.745684281546186)*((0.723231419320762/A72)/-1.530865410115))/(0.634635425640298/-3.95403276804611))/2.65464065940207)-((0.745684281546186/-3.29021991183098)/A72)))*((-3.29021991183098-((-1.530865410115/A72)/(-3.29021991183098-(A72/(A72/A72)))))/((((-3.29021991183098-((-4.23850153187335/-3.95403276804611)/A72))/-3.29021991183098)/A72)/-3.60395854857462))))/A72))/A72)/-4.23850153187335)/2.65464065940207))/-3.95403276804611)))*0.485527698127902)*((-3.29021991183098-A72)/A72)))))))/A72)*2.65464065940207)/-3.30912193164231)/-4.23850153187335)))/B72))/((((0.634635425640298-(((-1.530865410115/0.745684281546186)/-3.95403276804611)/2.65464065940207))/A72)/A72)/A72))/-4.23850153187335)/A72)/-3.95403276804611))/2.65464065940207))/A72)/A72)/A72))/-4.23850153187335)/A72)/-3.29021991183098))/A72)/-4.23850153187335))))/-1.530865410115)))))/A72)/A72)/A72)))/((-3.29021991183098-((((-3.29021991183098-((((0.634635425640298-(((0.634635425640298-((((-3.95403276804611-((((((A72/2.39036088437134)--0.798400548006539)/2.39036088437134)-(A72/2.36310108554938))/-3.95403276804611)/(0.745684281546186/A72)))/A72)/(0.723231419320762/(((-3.29021991183098--0.335916867085711)/A72)/(((0.634635425640298/(((A72/-3.95403276804611)-0.56857708626146)/-4.23850153187335))-(A72/((-3.29021991183098-(0.745684281546186/((-3.29021991183098-((((A72-(((0.745684281546186/A72)/-3.95403276804611)/0.939371553007536))/A72)/-3.95403276804611)/(0.745684281546186/A72)))/A72)))/A72)))/A72))))/(-0.798400548006539/(-3.95403276804611-(A72/(0.745684281546186/A72))))))/A72)*2.65464065940207))/-4.23850153187335)/(((-3.29021991183098-(((-1.530865410115/A72)/(-3.29021991183098-(A72/(A72/A72))))/(-3.29021991183098-(((((0.745684281546186/A72)/-3.95403276804611)/(A72/(((((((0.723231419320762/A72)-A72)/A72)/((-3.29021991183098-((0.939371553007536*A72)/0.939371553007536))/A72))*(((((-3.29021991183098-(((A72-((0.634635425640298/-3.95403276804611)/0.939371553007536))/A72)/(0.745684281546186/-3.95403276804611)))/((-3.29021991183098-(((((((A72/A72)/(((((0.745684281546186/A72)/((-3.29021991183098-(((((A72/A72)/-3.95403276804611)/(-0.289052163921174/(((-0.289052163921174/0.723231419320762)+(0.56857708626146/0.745684281546186))/0.723231419320762)))/(A72*(((0.723231419320762/A72)/-4.23850153187335)/A72)))/A72))/A72))/((((-3.29021991183098-(A72-(((((0.723231419320762/A72)-A72)/A72)/-3.95403276804611)/0.939371553007536)))/A72)/-4.23850153187335)/-3.95403276804611))/((((-0.289052163921174/0.723231419320762)+(0.56857708626146/A72))*0.485527698127902)*(((A72/A72)/-4.23850153187335)/A72)))/A72))/-3.95403276804611)-(-1.530865410115/2.65464065940207))/A72)/-3.95403276804611)-A72))/A72))/A72)/-3.95403276804611)/-1.530865410115))/A72)/2.65464065940207)))/-3.95403276804611)/-1.530865410115))))-((((0.745684281546186/-3.29021991183098)/A72)/-3.95403276804611)/((((A72/2.39036088437134)--0.798400548006539)/2.39036088437134)-(A72/2.36310108554938))))/A72))*2.65464065940207))/A72)/(A72-(((((0.723231419320762/A72)-A72)/A72)/-3.95403276804611)/0.939371553007536)))/-1.530865410115))/A72))/-1.530865410115))/A72)/-4.23850153187335)-((((((((-3.29021991183098-((A72/-3.29021991183098)/A72))/A72)/A72)/-3.95403276804611)-(-0.289052163921174/2.65464065940207))/A72)/-3.95403276804611)-A72))/A72))/-3.29021991183098)/A72)*(-3.29021991183098-(((A72/A72)*-3.95403276804611)/(A72/A72))))/(-3.29021991183098-A72)))-((((((((-3.29021991183098-((0.745684281546186/((((-3.29021991183098-A72)+(0.56857708626146/A72))*0.485527698127902)*(((-3.29021991183098-(((0.485527698127902/((((-3.29021991183098-((((-2.46029387606925/-3.29021991183098)/A72)/((((-3.29021991183098-((((0.634635425640298-(((0.634635425640298-((((-3.95403276804611-(((((-3.29021991183098--0.335916867085711)/2.39036088437134)-(A72/2.36310108554938))/-3.95403276804611)/(0.745684281546186/A72)))/A72)/(0.723231419320762/(((-3.29021991183098--0.335916867085711)/A72)/(((0.634635425640298/(((-3.29021991183098-((0.745684281546186/(-3.29021991183098-((((0.723231419320762/A72)-((((((-0.289052163921174/-3.29021991183098)+(0.56857708626146/A72))-((((-3.29021991183098-A72)/A72)/(0.723231419320762/(((-3.29021991183098-(-3.29021991183098-0.939371553007536))/A72)/-3.95403276804611)))/2.65464065940207))-(((((-3.29021991183098-2.39036088437134)/((-3.29021991183098-(2.65464065940207/A72))/A72))/A72)/((-3.29021991183098-A72)/A72))/-1.530865410115))/A72)/A72))--3.95403276804611)+-2.66446621575618)))/A72))/((((0.634635425640298-(((-1.530865410115/0.745684281546186)/-3.95403276804611)/2.65464065940207))/A72)/A72)/A72))/-4.23850153187335))-(A72/((-3.29021991183098-(0.745684281546186/((-3.29021991183098-((A72/((-3.29021991183098-(0.745684281546186/(0.634635425640298/A72)))/A72))/(0.745684281546186/A72)))/A72)))/A72)))/A72))))/(-0.798400548006539/(-3.95403276804611-(A72/(0.745684281546186/A72))))))/A72)*2.65464065940207))/A72)/((-3.29021991183098-((((-3.29021991183098-(((-1.530865410115/-4.23850153187335)/(((-3.29021991183098-(((-1.530865410115/A72)/(-3.29021991183098-(A72/(A72/A72))))/(-3.29021991183098-((-3.29021991183098-((0.485527698127902/A72)/2.65464065940207))/-1.530865410115))))-((((0.745684281546186/-3.29021991183098)/A72)/-3.95403276804611)/((((A72/2.39036088437134)--0.798400548006539)/2.39036088437134)-(A72/2.36310108554938))))/A72))*2.65464065940207))/A72)/(A72-(((((0.723231419320762/A72)-A72)/A72)/-3.95403276804611)/0.939371553007536)))/-1.530865410115))/A72))/-1.530865410115))/A72)/-4.23850153187335)-((((((((-3.29021991183098-((A72/-3.29021991183098)/A72))/A72)/A72)/-3.95403276804611)-(-0.289052163921174/2.65464065940207))/A72)/-3.95403276804611)-A72)))/-1.530865410115))/A72)/-4.23850153187335)/A72))/-3.60395854857462)/A72))/-3.30912193164231)/-4.23850153187335)))/B72))/((((0.634635425640298-(((-1.530865410115/0.745684281546186)/-3.95403276804611)/2.65464065940207))/A72)/A72)/A72))/-4.23850153187335)/A72)/-3.29021991183098)/A72)/-3.95403276804611)/-1.530865410115))/((0.634635425640298/-3.95403276804611)/0.939371553007536)))*2.65464065940207))/((((-3.29021991183098-(A72/A72))/A72)*0.485527698127902)*(((0.723231419320762/(-1.38572432576861/2.36310108554938))/-4.23850153187335)/A72)))/-3.95403276804611)/-2.59173656167185))/A72)+A72))/A72)/-0.540677948525603))/(0.939371553007536*A72)))+(0.56857708626146/((A72/((((-3.29021991183098-(((((0.745684281546186/A72)/-3.95403276804611)/(-0.289052163921174/2.36310108554938))/((((-0.289052163921174/0.723231419320762)+(0.56857708626146/0.745684281546186))*(((((((((-0.289052163921174/0.723231419320762)/A72)-0.745684281546186)/A72)/0.745684281546186)*((0.723231419320762/A72)/-1.530865410115))/(0.634635425640298/-3.95403276804611))/2.65464065940207)-((0.745684281546186/-3.29021991183098)/A72)))*((-3.29021991183098-((-1.530865410115/A72)/(-3.29021991183098-(A72/(A72/A72)))))/2.65464065940207)))/A72))/A72)/-4.23850153187335)/2.65464065940207))/-3.95403276804611)))*0.485527698127902)*((-3.29021991183098-A72)/A72))))))+A72))-((A72/3.91683639638052)/2.65464065940207))+(((-3.29021991183098-(0.745684281546186+A72))/A72)/-0.540677948525603))/(0.939371553007536*A72)))+(0.56857708626146/((A72/((((-3.29021991183098-(((((0.745684281546186/A72)/-3.95403276804611)/(-0.289052163921174/2.36310108554938))/((((-0.289052163921174/0.723231419320762)+(0.56857708626146/0.745684281546186))*(-3.29021991183098-(((A72/(2.36310108554938/-3.29021991183098))/-3.29021991183098)/A72)))*((-3.29021991183098-A72)/(((((0.723231419320762/A72)-(((-1.530865410115+A72)/(((-3.29021991183098-(((0.485527698127902/(((((-3.29021991183098-((A72/((((-3.29021991183098-((((((0.723231419320762/A72)-A72)/A72)/-3.95403276804611)*A72)/A72))/A72)/-4.23850153187335)/(0.745684281546186/A72)))/-3.95403276804611))/A72)/-4.23850153187335)/A72)/A72))/-3.95403276804611)/2.65464065940207))/A72)/A72))/2.65464065940207))/-3.29021991183098)/-3.95403276804611)/-3.60395854857462))))/A72))/A72)/-4.23850153187335)/2.65464065940207))/-3.95403276804611)))*0.485527698127902)*((-3.29021991183098-A72)/A72)))/A72))/A72)/-4.23850153187335)/2.65464065940207)/A72))/A72)-(((2.35593346834316/-4.23850153187335)/(((-3.29021991183098-(((-1.530865410115/A72)/(-3.29021991183098-(A72/(A72/A72))))/(-3.29021991183098-(((((0.745684281546186/((0.745684281546186/((((-3.29021991183098-A72)+(0.56857708626146/A72))*0.485527698127902)*(((-3.29021991183098-((((A72/A72)/((((-3.29021991183098-((((0.634635425640298-(((0.634635425640298-((((-3.95403276804611-((((((A72/2.39036088437134)--0.798400548006539)/2.39036088437134)-(A72/2.36310108554938))/-3.95403276804611)/(0.745684281546186/A72)))/A72)/(0.723231419320762/(((-3.29021991183098--0.335916867085711)/-3.95403276804611)/(((0.634635425640298/0.745684281546186)-(A72/((-3.29021991183098-(0.745684281546186/(0.634635425640298/A72)))/A72)))/A72))))/(-0.798400548006539/((((-1.530865410115/0.745684281546186)/-3.95403276804611)/2.65464065940207)/((((0.745684281546186/(((-3.29021991183098-((A72/-3.95403276804611)/(0.745684281546186/A72)))/A72)/-4.23850153187335))/-3.95403276804611)/((((-3.29021991183098-((((0.634635425640298-((-3.29021991183098/-3.95403276804611)/(((-1.530865410115/-1.530865410115)-(((-3.29021991183098-2.65464065940207)/A72)/-3.29021991183098))/((-3.29021991183098-(((((((A72/A72)+2.36310108554938)+(-3.29021991183098/A72))-(A72/2.65464065940207))/-1.9506511263832)/-3.95403276804611)*A72))/A72))))/(((-3.29021991183098-((((((-0.289052163921174/0.723231419320762)+(0.56857708626146/A72))-((((((0.634635425640298-((A72/A72)*4.27883615366466))/A72)/0.485527698127902)/A72)/(0.723231419320762/(((-3.29021991183098--0.335916867085711)/A72)/((((A72/A72)/(((((0.745684281546186/A72)/((-3.29021991183098-(((((A72/A72)/-3.95403276804611)/(-0.289052163921174/((-1.530865410115/-1.530865410115)-(((A72-2.65464065940207)/A72)/-3.29021991183098))))/((((-3.95403276804611/0.723231419320762)+(0.56857708626146/A72))*0.485527698127902)*(((0.723231419320762/A72)/-4.23850153187335)/A72)))/A72))/A72))/((((-3.29021991183098-((-3.95403276804611/-3.95403276804611)/(0.634635425640298/A72)))/A72)/-4.23850153187335)/(A72/A72)))/((((-0.289052163921174/0.723231419320762)+(0.56857708626146/A72))*0.485527698127902)*(((0.723231419320762/A72)/-4.23850153187335)/A72)))/A72))/-3.95403276804611)-(-1.530865410115/2.65464065940207)))))/2.65464065940207))/A72)/-3.95403276804611)/A72))/A72)/-4.23850153187335))/-3.95403276804611)/(0.634635425640298/A72)))/A72)/-4.23850153187335)/(0.939371553007536*A72)))/((((-0.289052163921174/((((-3.29021991183098-((((A72/-3.95403276804611)-0.56857708626146)/-3.95403276804611)+A72))--4.23850153187335)+(((-3.29021991183098-(((-3.29021991183098-((((0.634635425640298-(((-1.530865410115/-4.23850153187335)/(((-3.29021991183098-((((((-3.29021991183098-(-3.29021991183098-A72))/(((((-3.29021991183098-((((0.634635425640298-(((0.634635425640298-((((-3.95403276804611-((((((A72/2.39036088437134)--0.798400548006539)/2.39036088437134)-(A72/2.36310108554938))/-3.95403276804611)/(0.745684281546186/A72)))/A72)/(0.723231419320762/(((-3.29021991183098--0.335916867085711)/A72)/(((0.634635425640298/(((((A72-(A72/A72))/((((-3.29021991183098-((((0.634635425640298--1.530865410115)/A72)/(-3.29021991183098-(((((0.723231419320762/A72)-A72)/A72)/-3.95403276804611)/0.939371553007536)))/-1.530865410115))/A72)/-4.23850153187335)/A72))-((0.745684281546186/(-3.29021991183098-(0.56857708626146/0.745684281546186)))/A72))/((((0.634635425640298-(-0.289052163921174/0.723231419320762))/A72)/A72)/A72))/-4.23850153187335))-(A72/((-3.29021991183098-(0.745684281546186/((-3.29021991183098-((((-3.29021991183098-(((0.745684281546186/A72)/-3.95403276804611)/0.939371553007536))/A72)/-3.95403276804611)/(0.745684281546186/A72)))/A72)))/A72)))/A72))))/(-0.798400548006539/(-3.95403276804611-(A72/(0.723231419320762/A72))))))/A72)*2.65464065940207))/A72)/((-3.29021991183098-((((-3.29021991183098-(((-1.530865410115/-4.23850153187335)/(((-3.29021991183098-(((-1.530865410115/A72)/(-3.29021991183098-(A72/(A72/A72))))/(-3.29021991183098-(((((0.745684281546186/A72)/-3.95403276804611)/(-0.289052163921174/(((((((A72/A72)-A72)/A72)/((-3.29021991183098-((0.939371553007536*A72)/0.939371553007536))/A72))*(((((-3.29021991183098-(((A72-((0.634635425640298/-3.95403276804611)/0.939371553007536))/A72)/(0.745684281546186/-3.95403276804611)))/((-3.29021991183098-(((((((A72/A72)/(((((0.745684281546186/A72)/((-3.29021991183098-(((((A72/A72)/-3.95403276804611)/(-0.289052163921174/(((-0.289052163921174/0.723231419320762)+(0.56857708626146/0.745684281546186))/0.723231419320762)))/(A72*(((-3.29021991183098-(((((((-3.95403276804611-((((((A72/2.39036088437134)--0.798400548006539)/2.39036088437134)-(A72/2.36310108554938))/-3.95403276804611)/(0.745684281546186/A72)))/A72)-(A72/A72))/((((-3.95403276804611-((((0.634635425640298-(((-1.530865410115/-4.23850153187335)/(((((-3.29021991183098-((((A72/-3.95403276804611)/(0.745684281546186/A72))/0.745684281546186)/2.65464065940207))-A72)/A72)-0.634635425640298)/A72))*2.65464065940207))/A72)/(A72-(((((0.723231419320762/A72)-A72)/(-3.29021991183098-((-3.29021991183098-(((-1.530865410115/A72)/(-3.29021991183098--3.95403276804611))/(-3.29021991183098-(((((0.745684281546186/A72)/-3.95403276804611)/(-0.289052163921174/(((((((0.723231419320762/A72)-A72)/(0.485527698127902/((((-3.29021991183098-((((0.634635425640298-((A72/A72)*4.27883615366466))/A72)/A72)/-1.530865410115))/A72)/-4.23850153187335)/A72)))/((-3.29021991183098-((0.939371553007536*A72)/0.939371553007536))/A72))*(((((-3.29021991183098-(((A72-((0.634635425640298/-3.95403276804611)/0.939371553007536))/A72)/(0.745684281546186/-3.95403276804611)))/((-3.29021991183098-(((((((A72/A72)/(((((0.745684281546186/A72)/((-3.29021991183098-(-3.29021991183098/A72))/A72))/((((0.56857708626146-((((((((-3.29021991183098-((A72/((((-3.29021991183098-((0.939371553007536*A72)/A72))/A72)/-4.23850153187335)/(0.745684281546186/A72)))/-3.95403276804611))/A72)/-4.23850153187335)/A72)-(-3.29021991183098-0.745684281546186))/(((A72/(A72/2.65464065940207))/A72)/0.634635425640298))/-3.95403276804611)/(0.634635425640298/A72)))/A72)/-4.23850153187335)/(A72/A72)))/((((-0.289052163921174/0.723231419320762)+(0.56857708626146/A72))*0.485527698127902)*(((0.723231419320762/A72)/-4.23850153187335)/A72)))/A72))/-3.95403276804611)-(-1.530865410115/(((((A72/A72)+2.36310108554938)+((-3.29021991183098-((-3.95403276804611+-3.95403276804611)/(A72-(((0.723231419320762/2.36310108554938)-((-3.29021991183098-(((((((0.745684281546186/A72)/-3.95403276804611)/((((-3.29021991183098-(-3.29021991183098-(-3.29021991183098-(((((A72-(A72/A72))/((((-3.29021991183098-((((0.634635425640298--1.530865410115)/A72)/(((((0.745684281546186/A72)/-3.95403276804611)/((((-3.29021991183098-(-3.29021991183098-(-3.29021991183098-(((A72/-3.60395854857462)/A72)/A72))))/((((0.634635425640298-(((((((A72/A72)/(((((0.745684281546186/A72)/((-3.29021991183098-(((((A72/A72)/-3.95403276804611)/(-0.289052163921174/(A72/0.723231419320762)))/((((-3.95403276804611/0.723231419320762)+(0.56857708626146/A72))*0.485527698127902)*(((0.723231419320762/A72)/-4.23850153187335)/A72)))/A72))/0.56857708626146))/((((-3.29021991183098-((((0.634635425640298-(-3.29021991183098-0.745684281546186))/(((A72/(A72/A72))/A72)/0.634635425640298))/-3.95403276804611)/(0.634635425640298/A72)))/A72)/-4.23850153187335)/(A72/A72)))/((((-0.289052163921174/0.723231419320762)+(0.56857708626146/((((((A72/A72)+2.36310108554938)+((-3.29021991183098-((-3.95403276804611+-3.95403276804611)/(A72-(0.723231419320762/(((0.634635425640298-(((-1.530865410115/0.745684281546186)/-3.95403276804611)/2.65464065940207))/A72)/A72)))))/A72))-(A72/2.65464065940207))/-1.9506511263832)/-3.95403276804611)))*0.485527698127902)*(((0.723231419320762/A72)/-4.23850153187335)/A72)))/A72))/-3.95403276804611)-(-1.530865410115/2.65464065940207))/((-3.29021991183098-((((A72/-3.95403276804611)/(0.745684281546186/A72))/0.745684281546186)/2.65464065940207))-A72))/-3.95403276804611)-A72))/A72)/A72)/A72))/-4.23850153187335)/(((((((A72/A72)-A72)/A72)/0.745684281546186)*((-3.29021991183098/-3.95403276804611)/-1.530865410115))/A72)/2.65464065940207)))/A72)/0.745684281546186))/-1.530865410115))/A72)/-4.23850153187335)/A72))/-3.60395854857462)/A72)/A72))))/((((0.634635425640298-(((((((A72/A72)/(((((0.745684281546186/A72)/((-3.29021991183098-(((((A72/A72)/-3.95403276804611)/(-0.289052163921174/(A72/0.723231419320762)))/((((-3.95403276804611/0.723231419320762)+(0.56857708626146/A72))*0.485527698127902)*(((0.723231419320762/A72)/-4.23850153187335)/A72)))/A72))/A72))/((((-3.29021991183098-((((0.634635425640298-(-3.29021991183098-0.745684281546186))/(A72/0.634635425640298))/-3.95403276804611)/(0.634635425640298/-3.29021991183098)))/A72)/-4.23850153187335)/(A72/A72)))/((((-0.289052163921174/0.723231419320762)+(0.56857708626146/((((((A72/A72)+2.36310108554938)+((-3.29021991183098-((-3.95403276804611+-3.95403276804611)/A72))/A72))-(A72/2.65464065940207))/-1.9506511263832)/-3.95403276804611)))*0.485527698127902)*((((-3.29021991183098-(-3.29021991183098-A72))/(((((-3.29021991183098-((((0.634635425640298-(((0.634635425640298-((((-3.95403276804611-(((((-3.29021991183098--0.335916867085711)/2.39036088437134)-((-3.95403276804611/0.723231419320762)+(0.56857708626146/A72)))/-3.95403276804611)/(0.745684281546186/A72)))/A72)/(0.723231419320762/(((-3.29021991183098--0.335916867085711)/A72)/(((0.634635425640298/(((-3.29021991183098-((0.745684281546186/(-3.29021991183098-((((0.723231419320762/A72)-(((((0.723231419320762+(0.56857708626146/A72))-((((-3.29021991183098-A72)/A72)/(0.723231419320762/(((-3.29021991183098--0.335916867085711)/A72)/-3.95403276804611)))/2.65464065940207))-(((((-3.29021991183098-2.39036088437134)/((-3.29021991183098-(2.65464065940207/A72))/A72))/A72)/((-3.29021991183098-A72)/A72))/-1.530865410115))/A72)/A72))--3.95403276804611)+-2.66446621575618)))/A72))/((((0.634635425640298-(((-1.530865410115/0.745684281546186)/-3.95403276804611)/2.65464065940207))/A72)/A72)/A72))/-4.23850153187335))-(A72/((-3.29021991183098-(0.745684281546186/((-3.29021991183098-((((-3.29021991183098-(((-3.95403276804611-((((((A72/2.39036088437134)--0.798400548006539)/2.39036088437134)-(A72/2.36310108554938))/-3.95403276804611)/(0.745684281546186/A72)))/A72)-(A72/A72)))/(((((A72/A72)/-3.95403276804611)/(-0.289052163921174/(A72/0.723231419320762)))/((((-3.95403276804611/0.723231419320762)+(0.56857708626146/A72))*0.485527698127902)*(((0.723231419320762/A72)/-4.23850153187335)/A72)))/A72))/-3.95403276804611)/(0.745684281546186/A72)))/A72)))/A72)))/A72))))/(-0.798400548006539/(-3.95403276804611-(A72/(0.745684281546186/A72))))))/A72)*2.65464065940207))/A72)/((-3.29021991183098-(((0.634635425640298/A72)/(A72-(((((0.723231419320762/A72)-A72)/A72)/-3.95403276804611)/0.939371553007536)))/-1.530865410115))/A72))/-1.530865410115))/A72)/-4.23850153187335)-((((((((-3.29021991183098-((A72/-3.29021991183098)/A72))/A72)/A72)/A72)-(-0.289052163921174/2.65464065940207))/A72)/-3.95403276804611)-((-3.29021991183098-(0.745684281546186/((-3.29021991183098-((((A72-(((0.745684281546186/A72)/-3.95403276804611)/0.939371553007536))/A72)/-3.95403276804611)/(0.745684281546186/A72)))/A72)))/A72)))/A72))/-4.23850153187335)/A72)))/A72))/-3.95403276804611)-(-1.530865410115/2.65464065940207))/((-3.29021991183098-((((A72/-3.95403276804611)/(0.745684281546186/A72))/0.745684281546186)/2.65464065940207))-A72))/-3.95403276804611)-A72))/A72)/A72)/A72))/-4.23850153187335)/(((((((A72/A72)-A72)/A72)/0.745684281546186)*((-3.29021991183098/-3.95403276804611)/-1.530865410115))/A72)/2.65464065940207)))/A72)/0.745684281546186)/-3.95403276804611)/-1.530865410115))/A72))/A72))))/A72))-(A72/2.65464065940207))/-1.9506511263832)))/A72)/-3.95403276804611)-A72))/A72))/A72)/(((((-3.29021991183098--3.95403276804611)/((-3.29021991183098-(2.65464065940207/A72))/A72))/A72)/((-3.29021991183098-A72)/A72))/-1.530865410115))/-1.530865410115))/A72)/2.65464065940207)))/-3.95403276804611)/-1.530865410115))))-((((A72/-3.29021991183098)/A72)/-3.95403276804611)/-1.530865410115))))/-3.95403276804611)/0.939371553007536)))/-1.530865410115))/A72)/-4.23850153187335)/(-4.23850153187335/2.65464065940207)))/-3.60395854857462)/A72)/A72))/-4.23850153187335)/A72)))/A72))/A72))/((((-3.29021991183098-(A72-(((((0.723231419320762/A72)-A72)/A72)/-3.95403276804611)/0.939371553007536)))/A72)/-4.23850153187335)/(A72/A72)))/((((-0.289052163921174/0.723231419320762)+A72)*0.485527698127902)*(((0.723231419320762/A72)/-4.23850153187335)/A72)))/A72))/-3.95403276804611)-(-1.530865410115/2.65464065940207))/A72)/-3.95403276804611)-A72))/A72))/A72)/-3.95403276804611)/-1.530865410115))/(((((-3.95403276804611-((-3.29021991183098/(0.745684281546186/A72))/(0.745684281546186/A72)))/A72)-(A72/A72))/(((((-3.29021991183098-(A72/(A72/A72)))-(((A72/(-1.530865410115/A72))/(A72-(((((0.723231419320762/A72)-A72)/(-3.29021991183098-((((((0.723231419320762/2.36310108554938)/-3.95403276804611)-(-1.530865410115/2.65464065940207))/A72)/-3.95403276804611)-A72)))/-3.95403276804611)/0.939371553007536)))/-1.530865410115))/A72)/-4.23850153187335)/(-4.23850153187335/2.65464065940207)))/-3.60395854857462))/2.65464065940207)))/-3.95403276804611)/-1.530865410115))))-((((0.745684281546186/-3.29021991183098)/A72)/-3.95403276804611)/((((A72/2.39036088437134)--0.798400548006539)/2.39036088437134)-(A72/2.36310108554938))))/A72))*2.65464065940207))/A72)/(A72-(-3.95403276804611/0.939371553007536)))/-1.530865410115))/A72))/-1.530865410115))/A72)/-4.23850153187335)-((((((((-3.29021991183098-((A72/-3.29021991183098)/A72))/A72)/A72)/-3.95403276804611)-(-0.289052163921174/2.65464065940207))/A72)/-3.95403276804611)-A72))/A72))/-3.29021991183098)/A72)*(-3.29021991183098-(((A72/A72)*-3.95403276804611)/(A72/A72))))/(-3.29021991183098-A72)))-((((-2.46029387606925/((((-3.29021991183098-((0.485527698127902/A72)/2.65464065940207))/A72)/-4.23850153187335)/A72))/A72)/-3.95403276804611)/-1.530865410115))/A72))*2.65464065940207))/(-4.23850153187335*(((0.723231419320762/(-1.38572432576861/2.36310108554938))/-4.23850153187335)/A72)))/A72)/-2.59173656167185))/A72)+A72))/A72)/-0.540677948525603))/(0.939371553007536*A72)))+(0.56857708626146/((A72/((((-3.29021991183098-(((((0.745684281546186/A72)/-3.95403276804611)/(-0.289052163921174/2.36310108554938))/((((-0.289052163921174/0.723231419320762)+(0.56857708626146/0.745684281546186))*((((((((0.723231419320762/A72)-0.745684281546186)/A72)/0.745684281546186)*((0.723231419320762/A72)/-1.530865410115))/(0.634635425640298/-3.95403276804611))/2.65464065940207)-((0.745684281546186/-3.29021991183098)/A72)))*((((A72/A72)+2.36310108554938)+((-3.29021991183098-((-3.95403276804611+-3.95403276804611)/(A72-(0.723231419320762/0.745684281546186))))/A72))/((((-3.29021991183098-((-4.23850153187335/-3.95403276804611)/A72))/-3.29021991183098)/A72)/-3.60395854857462))))/A72))/A72)/-4.23850153187335)/2.65464065940207))/-3.95403276804611)))*0.485527698127902)*((-3.29021991183098-A72)/A72)))))))/A72)*2.65464065940207))/A72)/A72)/-1.530865410115))/-1.530865410115)/-4.23850153187335)/A72))/-3.60395854857462)/A72))/A72)/-4.23850153187335)))/A72))/-3.95403276804611)/(-0.289052163921174/(((((((0.56857708626146/A72)-A72)-A72)/0.745684281546186)*((((((-1.530865410115/-1.530865410115)-(((A72-(((-3.29021991183098-((((A72/-3.95403276804611)-0.56857708626146)/-3.95403276804611)+A72))-((A72/3.91683639638052)/2.65464065940207))/0.939371553007536))/-1.530865410115)/-3.29021991183098))/((-3.29021991183098-(((((((A72/A72)+2.36310108554938)+((-3.29021991183098-((-3.95403276804611+-3.95403276804611)/(A72-(((0.723231419320762/2.36310108554938)-((-3.29021991183098-(((((((0.745684281546186/A72)/-3.95403276804611)/(((A72/((((-3.29021991183098-(((((0.745684281546186/A72)/-3.95403276804611)/(-0.289052163921174/2.36310108554938))/((((-0.289052163921174/0.723231419320762)+(0.56857708626146/0.745684281546186))*(-3.29021991183098-(((A72/(2.36310108554938/-3.29021991183098))/-3.29021991183098)/A72)))*((-3.29021991183098-A72)/(((((0.723231419320762/A72)-(((-1.530865410115+A72)/(((-3.29021991183098-(((0.485527698127902/(((((-3.29021991183098-((A72/((((-3.29021991183098-((((((0.723231419320762/0.745684281546186)-A72)/A72)/-3.95403276804611)*A72)/A72))/A72)/-4.23850153187335)/(0.745684281546186/A72)))/-3.95403276804611))/A72)/-4.23850153187335)/A72)/A72))/-3.95403276804611)/2.65464065940207))/A72)/A72))/2.65464065940207))/-3.29021991183098)/-3.95403276804611)/-3.60395854857462))))/A72))/A72)/-4.23850153187335)/2.65464065940207))/-4.23850153187335)/(((((((A72/A72)-A72)/A72)/0.745684281546186)*((-3.29021991183098/-3.95403276804611)/-1.530865410115))/A72)/2.65464065940207)))/A72)/0.745684281546186)/-3.95403276804611)/-1.530865410115))/A72))/A72))))/A72))-(A72/2.65464065940207))/-1.9506511263832)/-3.95403276804611)*A72))/A72))+A72)/3.15176829003569)/-1.530865410115))/A72)/2.65464065940207)))/-3.95403276804611)/-1.530865410115))))-(A72/(-3.29021991183098-((((0.634635425640298-((-3.29021991183098/-3.95403276804611)/2.65464065940207))/(A72-(A72/A72)))/-0.289052163921174)/(2.80848206741713/A72)))))/A72))*2.65464065940207))/A72)/A72)/-1.530865410115))/A72)/-4.23850153187335)/A72))/-3.60395854857462)/A72)/A72))))/((((0.634635425640298-(((-1.530865410115/0.745684281546186)/(((((-3.29021991183098-((0.745684281546186/((((-3.29021991183098-A72)+(0.56857708626146/A72))*0.485527698127902)*(((-3.29021991183098-(((0.485527698127902/((((-3.29021991183098-((((0.634635425640298-((A72/A72)*0.634635425640298))/A72)/A72)/-1.530865410115))/A72)/-4.23850153187335)/A72))/-3.60395854857462)/A72))/-3.30912193164231)/-4.23850153187335)))/B72))/((((0.634635425640298-(((-1.530865410115/0.745684281546186)/-3.95403276804611)/2.65464065940207))/A72)/A72)/A72))/-4.23850153187335)/A72)/-3.95403276804611))/2.65464065940207))/A72)/A72)/A72))/-4.23850153187335)/A72)/-3.29021991183098))/A72)/-4.23850153187335))))/-1.530865410115))))-(A72/(-3.29021991183098-((((0.634635425640298-((-3.29021991183098/-3.95403276804611)/2.65464065940207))/(A72-(A72/A72)))/-0.289052163921174)/(2.80848206741713/A72)))))/A72))*2.65464065940207))/A72)/A72)/-1.530865410115))/A72)/-4.23850153187335)/A72))/-3.60395854857462)/A72)/A72))))/((((0.634635425640298-(((-1.530865410115/0.745684281546186)/(((((-3.29021991183098-((0.745684281546186/((((-3.29021991183098-A72)+(0.56857708626146/A72))*0.485527698127902)*(((-3.29021991183098-(((0.485527698127902/((((-3.29021991183098-((((0.634635425640298-((A72/A72)*3.91683639638052))/A72)/A72)/-1.530865410115))/A72)/-4.23850153187335)/A72))/-3.60395854857462)/A72))/-3.30912193164231)/-4.23850153187335)))/B72))/((((0.634635425640298-(((-1.530865410115/0.745684281546186)/-3.95403276804611)/2.65464065940207))/A72)/A72)/A72))/-4.23850153187335)/A72)/-3.95403276804611))/2.65464065940207))/A72)/A72)/A72))/-4.23850153187335)/A72)/-3.29021991183098))/A72)/-4.23850153187335)))/A72)/-4.23850153187335)</f>
      </c>
    </row>
    <row r="73">
      <c r="A73" t="n" s="0">
        <v>5.555555555555557</v>
      </c>
      <c r="B73" t="n" s="0">
        <v>-7.777777777777778</v>
      </c>
      <c r="C73" t="n" s="0">
        <v>0.5081022406492087</v>
      </c>
      <c r="D73" s="0">
        <f>(((-3.29021991183098-((A73/-3.95403276804611)/(((-3.29021991183098-(((((-3.29021991183098-(-3.29021991183098-(-3.29021991183098-(((((A73-(A73/A73))/((((-3.29021991183098-(((((((((-3.29021991183098-(((0.723231419320762/(-0.289052163921174/2.36310108554938))/((((-0.289052163921174/0.723231419320762)+(-3.29021991183098-((((-3.29021991183098-A73)/A73)/(0.723231419320762/(((-3.29021991183098--0.335916867085711)/A73)/-3.95403276804611)))/(0.745684281546186/0.0885517973945262))))*0.485527698127902)*((-3.29021991183098-(-3.29021991183098-A73))/(((-3.29021991183098+(((-3.29021991183098-(-3.29021991183098-(-3.29021991183098-(((((((-3.95403276804611-((((((A73/2.39036088437134)--0.798400548006539)/2.39036088437134)-(A73/2.36310108554938))/-3.95403276804611)/(0.745684281546186/A73)))/A73)-(A73/A73))/((((-3.95403276804611-((((0.634635425640298-(((-1.530865410115/-4.23850153187335)/(((((-3.29021991183098-((((A73/-3.95403276804611)/(0.745684281546186/A73))/0.745684281546186)/2.65464065940207))-A73)/A73)-0.634635425640298)/A73))*2.65464065940207))/A73)/(A73-(((((0.723231419320762/A73)-A73)/(-3.29021991183098-((-3.29021991183098-(((-1.530865410115/A73)/(-3.29021991183098-(A73/(A73/A73))))/(-3.29021991183098-(((((0.745684281546186/A73)/A73)/((0.634635425640298/-3.95403276804611)/(((((((0.723231419320762/A73)-A73)/A73)/((-3.29021991183098-((0.939371553007536*A73)/((((-3.95403276804611-2.36310108554938)/A73)/-4.23850153187335)/(-4.23850153187335/2.65464065940207))))/A73))*(((((-3.29021991183098-(((A73-((0.634635425640298/-3.95403276804611)/0.939371553007536))/A73)/(0.745684281546186/-3.95403276804611)))/((-3.29021991183098-(((((((A73/A73)/(((0.745684281546186/-3.29021991183098)/A73)/A73))/-3.95403276804611)-(((-1.530865410115+A73)/(((-3.29021991183098-(((0.485527698127902/(((((-3.29021991183098-((A73/((((-3.29021991183098-((0.939371553007536*A73)/A73))/A73)/-4.23850153187335)/(0.745684281546186/A73)))/-3.95403276804611))/A73)/-4.23850153187335)/A73)/A73))/-3.95403276804611)/((-3.29021991183098-((((0.634635425640298-(((0.634635425640298-((((-3.95403276804611-((((((A73/2.39036088437134)--0.798400548006539)/2.39036088437134)-(A73/2.36310108554938))/-3.95403276804611)/(0.745684281546186/-0.289052163921174)))/((A73/-3.95403276804611)/(((-3.29021991183098-(((((-3.29021991183098-(-3.29021991183098-(-3.29021991183098-(((((A73-(A73/A73))/((((-3.29021991183098-(((((((((-3.29021991183098-(((0.723231419320762/(-0.289052163921174/2.36310108554938))/((((-0.289052163921174/0.723231419320762)+(-3.29021991183098-((((-3.29021991183098-A73)/A73)/(0.723231419320762/(((-3.29021991183098--0.335916867085711)/A73)/-3.95403276804611)))/(0.745684281546186/0.0885517973945262))))*0.485527698127902)*((-3.29021991183098-(-3.29021991183098-A73))/(((-3.29021991183098+(((-3.29021991183098-(-3.29021991183098-(-3.29021991183098-(((((((-3.95403276804611-((((((A73/2.39036088437134)--0.798400548006539)/-3.29021991183098)-(A73/2.36310108554938))/-3.95403276804611)/(0.745684281546186/A73)))/A73)-(A73/A73))/(((((-3.29021991183098-(A73/(A73/A73)))-((((0.634635425640298-(((-1.530865410115/-4.23850153187335)/(((((-3.29021991183098-((((A73/-3.95403276804611)/(0.745684281546186/A73))/0.745684281546186)/2.65464065940207))-A73)/A73)-0.634635425640298)/A73))*2.65464065940207))/A73)/(A73-(((((0.723231419320762/A73)-A73)/(-3.29021991183098-((((((0.723231419320762/2.36310108554938)/-3.95403276804611)-(-1.530865410115/2.65464065940207))/A73)/-3.95403276804611)-A73)))/-3.95403276804611)/0.939371553007536)))/-1.530865410115))/A73)/-4.23850153187335)/(-4.23850153187335/2.65464065940207)))/-3.60395854857462)/A73)/A73))))/-3.95403276804611)/0.939371553007536))/1.01168358556239)/-3.60395854857462))))/A73))*A73)/A73)-(((((-3.29021991183098-(((((0.745684281546186/(((-3.29021991183098-((A73/-3.95403276804611)/(0.745684281546186/A73)))/A73)/-4.23850153187335))/-3.95403276804611)/(((((-3.29021991183098-(((((0.723231419320762/2.36310108554938)-((-3.29021991183098-(((((((0.745684281546186/A73)/-3.95403276804611)/((((-3.29021991183098-(-3.29021991183098--0.335916867085711))/((((0.634635425640298-(((-1.530865410115/0.745684281546186)/-3.95403276804611)/2.65464065940207))/A73)/A73)/A73))/-4.23850153187335)/(((((((0.723231419320762/A73)-A73)/A73)/0.745684281546186)*((-4.23850153187335/-3.95403276804611)/-1.530865410115))/A73)/2.65464065940207)))/A73)/0.745684281546186)/-3.95403276804611)/-1.530865410115))/A73))/A73)/-3.95403276804611)/0.939371553007536))/A73)/-3.60395854857462)/-4.23850153187335)/(-3.95403276804611/A73)))/((((-0.289052163921174/((((-3.29021991183098-((((0.745684281546186/-3.95403276804611)-0.56857708626146)/-3.95403276804611)+A73))-((A73/3.91683639638052)/2.65464065940207))+(((-3.29021991183098-(0.745684281546186+A73))/A73)/-0.540677948525603))/(0.939371553007536*A73)))+(0.56857708626146/((A73/((((-3.29021991183098-(((((0.745684281546186/A73)/-3.95403276804611)/(-0.289052163921174/2.36310108554938))/((((-0.289052163921174/0.723231419320762)+(0.56857708626146/0.745684281546186))*(-3.29021991183098-(((A73/(2.36310108554938/-3.29021991183098))/-3.29021991183098)/A73)))*((-3.29021991183098-A73)/(((((0.723231419320762/A73)-(((-1.530865410115+A73)/(((-3.29021991183098-(((0.485527698127902/(((((-3.29021991183098-((A73/((((-3.29021991183098-((0.939371553007536*A73)/A73))/A73)/-4.23850153187335)/2.65464065940207))/-3.95403276804611))/A73)/-4.23850153187335)/A73)/A73))/-3.95403276804611)/2.65464065940207))/A73)/A73))/2.65464065940207))/-3.29021991183098)/-3.95403276804611)/-3.60395854857462))))/A73))/A73)/-4.23850153187335)/2.65464065940207))/-3.95403276804611)))*0.485527698127902)*((-3.29021991183098-A73)/A73)))/A73))/A73)/-4.23850153187335)/2.65464065940207)/A73))/A73)-(((2.35593346834316/-4.23850153187335)/(((-3.29021991183098-(((-1.530865410115/A73)/(-3.29021991183098-(A73/(A73/A73))))/(-3.29021991183098-(((((0.745684281546186/((0.745684281546186/((((-3.29021991183098-A73)+(((A73/(0.745684281546186/(0.634635425640298/A73)))-A73)/A73))*0.485527698127902)*(((-3.29021991183098-((((A73/A73)/((((-3.29021991183098-((((0.634635425640298-(((A73/-3.95403276804611)/A73)*2.65464065940207))/A73)/A73)/-1.530865410115))/A73)/-4.23850153187335)/A73))/-3.60395854857462)/A73))/(((-3.29021991183098-A73)/A73)/(0.723231419320762/(((-3.29021991183098--0.335916867085711)/A73)/-3.95403276804611))))/-4.23850153187335)))/A73))/-3.95403276804611)/(-0.289052163921174/(((((((0.723231419320762/A73)-A73)-A73)/0.745684281546186)*((((((-1.530865410115/-1.530865410115)-(((A73-((0.634635425640298/-3.95403276804611)/0.939371553007536))/A73)/-3.29021991183098))/((-3.29021991183098-(((((((A73/A73)+2.36310108554938)+((-3.29021991183098-((A73+-3.95403276804611)/(A73-(0.723231419320762/0.745684281546186))))/A73))-(A73/2.65464065940207))/-1.9506511263832)/-3.95403276804611)*A73))/A73))+A73)/3.15176829003569)/-1.530865410115))/0.485527698127902)/2.65464065940207)))/-3.95403276804611)/-1.530865410115))))-(A73/(-3.29021991183098-((((0.634635425640298-((-3.29021991183098/-3.95403276804611)/2.65464065940207))/(A73-(A73/A73)))/-0.289052163921174)/(2.80848206741713/A73)))))/A73))*2.65464065940207))/A73)/A73)/-1.530865410115))/A73)/-4.23850153187335)/A73))/-3.60395854857462)/A73)/A73))))/((((0.634635425640298-(((-1.530865410115/0.745684281546186)/(((((-3.29021991183098-((0.745684281546186/((((-3.29021991183098-A73)+(0.56857708626146/A73))*0.485527698127902)*(((-3.29021991183098-(((0.485527698127902/((((-3.29021991183098-0.939371553007536)/A73)/-4.23850153187335)/A73))/-3.60395854857462)/A73))/-3.30912193164231)/-4.23850153187335)))/B73))/((((0.634635425640298-(((-1.530865410115/0.745684281546186)/-3.95403276804611)/2.65464065940207))/A73)/A73)/A73))/-4.23850153187335)/A73)/-3.95403276804611))/2.65464065940207))/A73)/A73)/A73))/-4.23850153187335)/A73)/-3.29021991183098))/A73)/-4.23850153187335)))/(0.723231419320762/(((-3.29021991183098--0.335916867085711)/-3.95403276804611)/(((0.634635425640298/0.745684281546186)-(A73/((-3.29021991183098-(0.745684281546186/(0.634635425640298/A73)))/A73)))/A73))))/(-0.798400548006539/((((-1.530865410115/0.745684281546186)/-3.95403276804611)/2.65464065940207)/((((0.745684281546186/(((-3.29021991183098-((A73/-3.95403276804611)/(0.745684281546186/A73)))/A73)/-4.23850153187335))/-3.95403276804611)/((((-3.29021991183098-((((0.634635425640298-((-3.29021991183098/-3.95403276804611)/2.65464065940207))/(((-3.29021991183098-((((((-0.289052163921174/0.723231419320762)+(0.56857708626146/A73))-((((-3.29021991183098-A73)/A73)/(0.723231419320762/(((-3.29021991183098--0.335916867085711)/A73)/-3.95403276804611)))/2.65464065940207))/A73)/-3.95403276804611)/A73))/A73)/-4.23850153187335))/-3.95403276804611)/(0.634635425640298/A73)))/A73)/-4.23850153187335)/(0.939371553007536*A73)))/((((-0.289052163921174/((((-3.29021991183098-((((A73/-3.95403276804611)-0.56857708626146)/-3.95403276804611)+A73))-((A73/3.91683639638052)/2.65464065940207))+(((-3.29021991183098-(((-3.29021991183098-(((0.485527698127902/((((-3.29021991183098-((0.485527698127902/A73)/2.65464065940207))/A73)/-4.23850153187335)/A73))/-3.60395854857462)/A73))/-3.30912193164231)/-4.23850153187335))/A73)/-0.540677948525603))/(0.939371553007536*A73)))+(0.56857708626146/((A73/((((-3.29021991183098-(((((0.745684281546186/A73)/-3.95403276804611)/(-0.289052163921174/2.36310108554938))/((((-0.289052163921174/(-3.29021991183098-(((((A73/A73)/-3.95403276804611)/(-0.289052163921174/(A73/0.723231419320762)))/((((-3.95403276804611/0.723231419320762)+(0.56857708626146/A73))*0.485527698127902)*(((0.723231419320762/(0.634635425640298-(((-1.530865410115/0.745684281546186)/-3.95403276804611)/2.65464065940207)))/-4.23850153187335)/A73)))/A73)))+(0.56857708626146/0.745684281546186))*((((((((0.723231419320762/A73)-0.745684281546186)/A73)/0.745684281546186)*(((((-3.29021991183098-((((-3.29021991183098-(((((0.745684281546186/A73)--1.530865410115)/(0.745684281546186/A73))/-3.95403276804611)/2.65464065940207))/A73)/-4.23850153187335)/(0.745684281546186/0.939371553007536)))/((-3.29021991183098-((A73/-3.95403276804611)/(0.745684281546186/A73)))/A73))/-3.29021991183098)/-3.95403276804611)/-1.530865410115))/(0.634635425640298/-3.95403276804611))/2.65464065940207)-((0.745684281546186/-3.29021991183098)/A73)))*((-3.29021991183098-((-1.530865410115/A73)/(-3.29021991183098-(A73/(A73/A73)))))/((((-3.29021991183098-((-4.23850153187335/-3.95403276804611)/A73))/-3.29021991183098)/A73)/-3.60395854857462))))/A73))/A73)/-4.23850153187335)/2.65464065940207))/-3.95403276804611)))*0.485527698127902)*((-3.29021991183098-A73)/A73)))))))/A73)*2.65464065940207))/A73)/A73)/-1.530865410115))/-1.530865410115)))/A73)/A73))/2.65464065940207))/A73)/-3.95403276804611)-A73))/A73))/A73)/-3.95403276804611)/-1.530865410115))/-3.29021991183098)/2.65464065940207)))/-3.95403276804611)/-1.530865410115))))-((((0.745684281546186/-3.29021991183098)/A73)/-3.95403276804611)/-1.530865410115))))/-3.95403276804611)/0.939371553007536)))/-1.530865410115))/A73)/-4.23850153187335)/(-4.23850153187335/2.65464065940207)))/-3.60395854857462)/A73)/A73))))/-3.95403276804611)/0.939371553007536))/1.01168358556239)/-3.60395854857462))))/A73))*A73)/A73)-(((((-3.29021991183098-(((((0.745684281546186/(((-3.29021991183098-((A73/-3.95403276804611)/(0.745684281546186/A73)))/A73)/-4.23850153187335))/-3.95403276804611)/(((((-3.29021991183098-(((((0.723231419320762/2.36310108554938)-((-3.29021991183098-(((((((0.745684281546186/A73)/-3.95403276804611)/((((-3.29021991183098-(-3.29021991183098-(-3.29021991183098-(((((A73-(A73/A73))/((((-3.29021991183098-((((0.634635425640298--1.530865410115)/A73)/(-3.29021991183098-(((((0.723231419320762/A73)-A73)/A73)/-3.95403276804611)/0.939371553007536)))/-1.530865410115))/(A73-(A73/A73)))/-4.23850153187335)/A73))/-3.60395854857462)/A73)/A73))))/((((0.634635425640298-(((((((A73/A73)/(((((0.745684281546186/A73)/((-3.29021991183098-(((((A73/A73)/-3.95403276804611)/(-0.289052163921174/(A73/0.723231419320762)))/((((-3.95403276804611/0.723231419320762)+(0.56857708626146/A73))*0.485527698127902)*(((0.723231419320762/A73)/-4.23850153187335)/A73)))/A73))/0.56857708626146))/((((-3.29021991183098-((((0.634635425640298-(-3.29021991183098-0.745684281546186))/(((A73/(A73/A73))/B73)/0.634635425640298))/-3.95403276804611)/(((((0.745684281546186/(((-3.29021991183098-((A73/-3.95403276804611)/(0.745684281546186/A73)))/A73)/-4.23850153187335))/-3.95403276804611)/((((-3.29021991183098-((((0.634635425640298-((-3.29021991183098/-3.95403276804611)/2.65464065940207))/(((-3.29021991183098-((((((-0.289052163921174/0.723231419320762)+(0.56857708626146/A73))-((((-3.29021991183098-A73)/A73)/(0.723231419320762/(((-3.29021991183098--0.335916867085711)/A73)/-3.95403276804611)))/2.65464065940207))/A73)/-3.95403276804611)/A73))/A73)/-4.23850153187335))/-3.95403276804611)/(0.634635425640298/A73)))/A73)/-4.23850153187335)/(0.939371553007536*A73)))/((((-0.289052163921174/((((-3.29021991183098-((((A73/-3.95403276804611)-0.56857708626146)/-3.95403276804611)+A73))-((A73/3.91683639638052)/2.65464065940207))+(((-3.29021991183098-(((-3.29021991183098-(((0.485527698127902/((((-3.29021991183098-((0.485527698127902/A73)/2.65464065940207))/A73)/-4.23850153187335)/A73))/-3.60395854857462)/A73))/-3.30912193164231)/-4.23850153187335))/A73)/-0.540677948525603))/(0.939371553007536*A73)))+(0.56857708626146/((-4.23850153187335/((((-3.29021991183098-(((((0.745684281546186/A73)/-3.95403276804611)/(-0.289052163921174/2.36310108554938))/((((-0.289052163921174/(-3.29021991183098-(((((A73/A73)/-3.95403276804611)/(-0.289052163921174/(A73/0.723231419320762)))/((((-3.95403276804611/0.723231419320762)+(0.56857708626146/A73))*0.485527698127902)*(((0.723231419320762/(0.634635425640298-(((-1.530865410115/0.745684281546186)/-3.95403276804611)/2.65464065940207)))/-4.23850153187335)/A73)))/A73)))+(0.56857708626146/0.745684281546186))*((((((((0.723231419320762/A73)-0.745684281546186)/A73)/0.745684281546186)*(((((-3.29021991183098-((((-3.29021991183098-(((((0.745684281546186/A73)--1.530865410115)/(0.745684281546186/A73))/-3.95403276804611)/2.65464065940207))/A73)/-4.23850153187335)/(0.745684281546186/0.939371553007536)))/((-3.29021991183098-((A73/-3.95403276804611)/(0.745684281546186/A73)))/A73))/-3.29021991183098)/-3.95403276804611)/-1.530865410115))/(0.634635425640298/-3.95403276804611))/2.65464065940207)-((0.745684281546186/-3.29021991183098)/A73)))*((-3.29021991183098-((-1.530865410115/A73)/(-3.29021991183098-(A73/(A73/A73)))))/((((-3.29021991183098-((-4.23850153187335/-3.95403276804611)/A73))/-3.29021991183098)/A73)/-3.60395854857462))))/A73))/A73)/-4.23850153187335)/2.65464065940207))/-3.95403276804611)))*0.485527698127902)*((-3.29021991183098-A73)/A73)))/A73)))/A73)/-4.23850153187335)/(A73/-3.29021991183098)))/((((-0.289052163921174/0.723231419320762)+((((0.745684281546186/A73)/((-3.29021991183098-(((((A73/A73)/-3.95403276804611)/(-0.289052163921174/(A73/0.723231419320762)))/((((-3.95403276804611/0.723231419320762)+(0.56857708626146/A73))*0.485527698127902)*(((0.723231419320762/A73)/-4.23850153187335)/A73)))/A73))/A73))/((((-3.29021991183098-((((0.634635425640298-(-3.29021991183098-0.745684281546186))/(((A73/(A73/A73))/A73)/0.634635425640298))/-3.95403276804611)/(0.634635425640298/A73)))/A73)/-4.23850153187335)/(A73/A73)))/((((((A73/A73)+2.36310108554938)+((-3.29021991183098-((-3.95403276804611+-3.95403276804611)/(A73-(0.723231419320762/-1.530865410115))))/A73))-(A73/2.65464065940207))/-1.9506511263832)/-3.95403276804611)))*0.485527698127902)*(((0.723231419320762/A73)/-4.23850153187335)/A73)))/A73))/-3.95403276804611)-(-1.530865410115/2.65464065940207))/((-3.29021991183098-((((A73/A73)/(0.745684281546186/A73))/0.745684281546186)/2.65464065940207))-A73))/-3.95403276804611)-A73))/A73)/A73)/A73))/-4.23850153187335)/(((((((A73/A73)-A73)/A73)/0.745684281546186)*((-3.29021991183098/-3.95403276804611)/-1.530865410115))/A73)/2.65464065940207)))/A73)/0.745684281546186)/-3.95403276804611)/-1.530865410115))/A73))/A73)/-3.95403276804611)/0.939371553007536))/A73)/-3.60395854857462)/-4.23850153187335)/(-3.95403276804611/A73)))/((((-0.289052163921174/((((-3.29021991183098-((((A73/-3.95403276804611)-0.56857708626146)/-3.95403276804611)+A73))-((A73/3.91683639638052)/2.65464065940207))+(((-3.29021991183098-(0.745684281546186+A73))/A73)/-0.540677948525603))/(0.939371553007536*A73)))+(0.56857708626146/((A73/((((-3.29021991183098-(((((0.745684281546186/A73)/-3.95403276804611)/(-0.289052163921174/2.36310108554938))/((((-0.289052163921174/0.723231419320762)+(0.56857708626146/0.745684281546186))*(-3.29021991183098-0.723231419320762))*((-3.29021991183098-A73)/(((((0.723231419320762/A73)-(((-1.530865410115+A73)/(((-3.29021991183098-(((0.485527698127902/(((((-3.29021991183098-((A73/((((-3.29021991183098-((0.939371553007536*A73)/A73))/A73)/-4.23850153187335)/(0.745684281546186/A73)))/-3.95403276804611))/A73)/-4.23850153187335)/A73)/A73))/-3.95403276804611)/((-3.29021991183098-((((0.634635425640298-(((0.634635425640298-((((-3.95403276804611-((((((A73/2.39036088437134)--0.798400548006539)/2.39036088437134)-(A73/2.36310108554938))/-3.95403276804611)/(0.745684281546186/-0.289052163921174)))/((A73/-3.95403276804611)/(((-3.29021991183098-(((((-3.29021991183098-(-3.29021991183098-(-3.29021991183098-(((((A73-(A73/A73))/((((-3.29021991183098-(((((((((-3.29021991183098-(((0.723231419320762/(-0.289052163921174/2.36310108554938))/((((-0.289052163921174/0.723231419320762)+(-3.29021991183098-((((-3.29021991183098-A73)/A73)/(0.723231419320762/(((-3.29021991183098--0.335916867085711)/A73)/-3.95403276804611)))/(0.745684281546186/0.0885517973945262))))*0.485527698127902)*((-3.29021991183098-(-3.29021991183098-A73))/(((-3.29021991183098+(((-3.29021991183098-(-3.29021991183098-(-3.29021991183098-(((((((-3.95403276804611-((((((A73/2.39036088437134)--0.798400548006539)/-3.29021991183098)-(A73/2.36310108554938))/-3.95403276804611)/(0.745684281546186/A73)))/A73)-(A73/A73))/(((((-3.29021991183098-(A73/(A73/A73)))-((((0.634635425640298-(((-1.530865410115/-4.23850153187335)/(((((-3.29021991183098-((((A73/-3.95403276804611)/(0.745684281546186/A73))/0.745684281546186)/2.65464065940207))-A73)/A73)-0.634635425640298)/A73))*2.65464065940207))/A73)/(A73-(((((0.723231419320762/A73)-A73)/(-3.29021991183098-((((((0.723231419320762/2.36310108554938)/-3.95403276804611)-(-1.530865410115/2.65464065940207))/A73)/-3.95403276804611)-A73)))/-3.95403276804611)/0.939371553007536)))/-1.530865410115))/A73)/-4.23850153187335)/(-4.23850153187335/2.65464065940207)))/-3.60395854857462)/A73)/A73))))/-3.95403276804611)/0.939371553007536))/1.01168358556239)/-3.60395854857462))))/A73))*A73)/A73)-(((((-3.29021991183098-(((((0.745684281546186/(((-3.29021991183098-((A73/-3.95403276804611)/(0.745684281546186/A73)))/A73)/-4.23850153187335))/-3.95403276804611)/(((((-3.29021991183098-(((((0.723231419320762/2.36310108554938)-((-3.29021991183098-(((((((0.745684281546186/A73)/-3.95403276804611)/((((-3.29021991183098-(-3.29021991183098--0.335916867085711))/((((0.634635425640298-(((-1.530865410115/0.745684281546186)/-3.95403276804611)/2.65464065940207))/A73)/A73)/A73))/-4.23850153187335)/(((((((0.723231419320762/A73)-A73)/A73)/0.745684281546186)*((-4.23850153187335/-3.95403276804611)/-1.530865410115))/A73)/2.65464065940207)))/A73)/0.745684281546186)/-3.95403276804611)/-1.530865410115))/A73))/A73)/-3.95403276804611)/0.939371553007536))/A73)/-3.60395854857462)/-4.23850153187335)/(-3.95403276804611/A73)))/((((-0.289052163921174/((((-3.29021991183098-((((A73/-3.95403276804611)-0.56857708626146)/-3.95403276804611)+A73))-((A73/3.91683639638052)/2.65464065940207))+(((-3.29021991183098-(0.745684281546186+A73))/A73)/-0.540677948525603))/(0.939371553007536*A73)))+(0.56857708626146/((A73/((((-3.29021991183098-(((((0.745684281546186/A73)/-3.95403276804611)/(-0.289052163921174/2.36310108554938))/((((-0.289052163921174/0.723231419320762)+(0.56857708626146/0.745684281546186))*(-3.29021991183098-(((A73/(2.36310108554938/-3.29021991183098))/-3.29021991183098)/A73)))*((-3.29021991183098-A73)/(((((0.723231419320762/A73)-(((-1.530865410115+A73)/(((-3.29021991183098-(((0.485527698127902/(((((-3.29021991183098-((A73/((((-3.29021991183098-((0.939371553007536*A73)/A73))/A73)/-4.23850153187335)/2.65464065940207))/-3.95403276804611))/A73)/-4.23850153187335)/A73)/A73))/-3.95403276804611)/2.65464065940207))/A73)/A73))/2.65464065940207))/-3.29021991183098)/-3.95403276804611)/-3.60395854857462))))/A73))/A73)/-4.23850153187335)/2.65464065940207))/-3.95403276804611)))*0.485527698127902)*((-3.29021991183098-A73)/A73)))/A73))/A73)/-4.23850153187335)/2.65464065940207)/A73))/A73)-(((2.35593346834316/-4.23850153187335)/(((-3.29021991183098-(((-1.530865410115/A73)/(-3.29021991183098-(A73/(A73/A73))))/(-3.29021991183098-(((((0.745684281546186/((0.745684281546186/((((-3.29021991183098-A73)+(((A73/(-3.29021991183098-((((0.634635425640298-((-3.29021991183098/-3.95403276804611)/2.65464065940207))/(A73-(A73/A73)))/-0.289052163921174)/(2.80848206741713/A73))))-A73)/A73))*0.485527698127902)*(((-3.29021991183098-((((A73/A73)/((((-3.29021991183098-((((0.634635425640298-(((A73/-3.95403276804611)/A73)*2.65464065940207))/A73)/A73)/-1.530865410115))/A73)/-4.23850153187335)/A73))/A73)/A73))/(((-3.29021991183098-A73)/A73)/(0.723231419320762/(((-3.29021991183098--0.335916867085711)/A73)/-3.95403276804611))))/-4.23850153187335)))/A73))/-3.95403276804611)/(-0.289052163921174/(((((((0.723231419320762/A73)-A73)-A73)/0.745684281546186)*((((((-1.530865410115/-1.530865410115)-(((A73-((0.634635425640298/-3.95403276804611)/0.939371553007536))/A73)/-3.29021991183098))/((-3.29021991183098-(((((((A73/A73)+2.36310108554938)+((-3.29021991183098-((A73+-3.95403276804611)/(A73-(0.723231419320762/0.745684281546186))))/A73))-(A73/2.65464065940207))/-1.9506511263832)/-3.95403276804611)*A73))/A73))+A73)/3.15176829003569)/-1.530865410115))/0.485527698127902)/2.65464065940207)))/-3.95403276804611)/-1.530865410115))))-(A73/(-3.29021991183098-((((0.634635425640298-((-3.29021991183098/-3.95403276804611)/2.65464065940207))/(A73-(A73/A73)))/-0.289052163921174)/(2.80848206741713/A73)))))/A73))*2.65464065940207))/A73)/A73)/-1.530865410115))/A73)/-4.23850153187335)/A73))/-3.60395854857462)/A73)/A73))))/((((0.634635425640298-(((-1.530865410115/0.745684281546186)/(((((-3.29021991183098-((0.745684281546186/((((-3.29021991183098-A73)+(0.56857708626146/A73))*0.485527698127902)*(((-3.29021991183098-(((0.485527698127902/((((-3.29021991183098-0.939371553007536)/A73)/-4.23850153187335)/A73))/-3.60395854857462)/A73))/-3.30912193164231)/-4.23850153187335)))/B73))/((((0.634635425640298-(((-1.530865410115/0.745684281546186)/-3.95403276804611)/2.65464065940207))/A73)/A73)/A73))/-4.23850153187335)/A73)/-3.95403276804611))/2.65464065940207))/A73)/A73)/A73))/-4.23850153187335)/A73)/-3.29021991183098))/A73)/-4.23850153187335)))/(0.723231419320762/(((-3.29021991183098--0.335916867085711)/-3.95403276804611)/(((0.634635425640298/0.745684281546186)-(A73/((-3.29021991183098-(0.745684281546186/(0.634635425640298/A73)))/A73)))/A73))))/(-0.798400548006539/((((-1.530865410115/0.745684281546186)/-3.95403276804611)/2.65464065940207)/((((0.745684281546186/(((-3.29021991183098-((A73/-3.95403276804611)/(0.745684281546186/A73)))/A73)/-4.23850153187335))/-3.95403276804611)/((((-3.29021991183098-((((0.634635425640298-((-3.29021991183098/-3.95403276804611)/2.65464065940207))/(((-3.29021991183098-((((((-0.289052163921174/0.723231419320762)+(0.56857708626146/A73))-((((-3.29021991183098-A73)/A73)/(0.723231419320762/(((-3.29021991183098--0.335916867085711)/A73)/-3.95403276804611)))/2.65464065940207))/A73)/-3.95403276804611)/A73))/A73)/-4.23850153187335))/-3.95403276804611)/(0.634635425640298/A73)))/A73)/-4.23850153187335)/(0.939371553007536*A73)))/((((-0.289052163921174/((((-3.29021991183098-((((A73/-3.95403276804611)-0.56857708626146)/-3.95403276804611)+A73))-((A73/3.91683639638052)/2.65464065940207))+(((-3.29021991183098-(((-3.29021991183098-(((0.485527698127902/((((-3.29021991183098-((0.485527698127902/A73)/2.65464065940207))/A73)/-4.23850153187335)/A73))/-3.60395854857462)/A73))/-3.30912193164231)/-4.23850153187335))/A73)/-0.540677948525603))/(0.939371553007536*A73)))+(0.56857708626146/((A73/((((-3.29021991183098-(((((0.745684281546186/A73)/-3.95403276804611)/(-0.289052163921174/2.36310108554938))/((((-0.289052163921174/(-3.29021991183098-(((((A73/A73)/-3.95403276804611)/(-0.289052163921174/(A73/0.723231419320762)))/((((-3.95403276804611/0.723231419320762)+(0.56857708626146/A73))*0.485527698127902)*(((0.723231419320762/(0.634635425640298-(((-1.530865410115/0.745684281546186)/-3.95403276804611)/2.65464065940207)))/-4.23850153187335)/A73)))/A73)))+(0.56857708626146/0.745684281546186))*((((((((0.723231419320762/A73)-0.745684281546186)/A73)/0.745684281546186)*(((((-3.29021991183098-((((-3.29021991183098-(((((0.745684281546186/A73)--1.530865410115)/(0.745684281546186/A73))/-3.95403276804611)/2.65464065940207))/A73)/-4.23850153187335)/(0.745684281546186/0.939371553007536)))/((-3.29021991183098-((A73/-3.95403276804611)/(0.745684281546186/A73)))/A73))/-3.29021991183098)/-3.95403276804611)/-1.530865410115))/(0.634635425640298/-3.95403276804611))/2.65464065940207)-((0.745684281546186/-3.29021991183098)/A73)))*((-3.29021991183098-((-1.530865410115/A73)/(-3.29021991183098-(A73/(A73/A73)))))/((((-3.29021991183098-((-4.23850153187335/-3.95403276804611)/A73))/-3.29021991183098)/A73)/-3.60395854857462))))/A73))/A73)/-4.23850153187335)/2.65464065940207))/-3.95403276804611)))*0.485527698127902)*((-3.29021991183098-A73)/A73)))))))/A73)*2.65464065940207))/A73)/A73)/-1.530865410115))/-1.530865410115)))/A73)/A73))/2.65464065940207))/-3.29021991183098)/-3.95403276804611)/-3.60395854857462))))/A73))/A73)/-4.23850153187335)/2.65464065940207))/-3.95403276804611)))*0.485527698127902)*((-3.29021991183098-A73)/A73)))/A73))/A73)/-4.23850153187335)/2.65464065940207)/A73))/A73)-(((2.35593346834316/-4.23850153187335)/(((-3.29021991183098-(((-1.530865410115/A73)/(-3.29021991183098-(A73/(A73/A73))))/(-3.29021991183098-(((((0.745684281546186/((0.745684281546186/(-3.29021991183098-((((A73/A73)/0.745684281546186)/-3.95403276804611)/-1.530865410115)))/A73))/-3.95403276804611)/(-0.289052163921174/(((((((0.723231419320762/A73)-A73)-A73)/0.745684281546186)*((((((((-3.29021991183098-((((0.634635425640298-(-3.29021991183098-0.745684281546186))/(((A73/(A73/A73))/A73)/0.634635425640298))/-3.95403276804611)/(0.634635425640298/A73)))/A73)/-4.23850153187335)-(((A73-((0.634635425640298/-3.95403276804611)/0.939371553007536))/A73)/-3.29021991183098))/((-3.29021991183098-(((((((A73/A73)+2.36310108554938)+((-3.29021991183098-((-3.95403276804611+-3.95403276804611)/(A73-(0.723231419320762/0.745684281546186))))/A73))-(A73/2.65464065940207))/-1.9506511263832)/-3.95403276804611)*A73))/A73))+A73)/3.15176829003569)/-1.530865410115))/A73)/2.65464065940207)))/(-3.29021991183098-((A73/-3.95403276804611)/(((-3.29021991183098-(((((-3.29021991183098-(-3.29021991183098-(-3.29021991183098-(((((A73-(A73/A73))/((((-3.29021991183098-(((((((((-3.29021991183098-(((0.723231419320762/(-0.289052163921174/2.36310108554938))/((((-0.289052163921174/0.723231419320762)+(-3.29021991183098-((((-3.29021991183098-A73)/A73)/(0.723231419320762/(((-3.29021991183098--0.335916867085711)/A73)/-3.95403276804611)))/(0.745684281546186/0.0885517973945262))))*0.485527698127902)*((-3.29021991183098-(-3.29021991183098-A73))/(((-3.29021991183098+(((-3.29021991183098-(-3.29021991183098-(-3.29021991183098--3.29021991183098)))/-3.95403276804611)/0.939371553007536))/1.01168358556239)/-3.60395854857462))))/A73))*A73)/A73)-(((((-3.29021991183098-(((((0.745684281546186/(((-3.29021991183098-((A73/-3.95403276804611)/(0.745684281546186/A73)))/A73)/-4.23850153187335))/-3.95403276804611)/(((((-3.29021991183098-((((-3.29021991183098-((((A73/-3.95403276804611)/(0.745684281546186/A73))/0.745684281546186)/2.65464065940207))-A73)/-3.95403276804611)/0.939371553007536))/A73)/-3.60395854857462)/-4.23850153187335)/(-3.95403276804611/A73)))/((((-0.289052163921174/((((-3.29021991183098-((((A73/-3.95403276804611)-0.56857708626146)/(-0.798400548006539/((((-1.530865410115/0.745684281546186)/-3.95403276804611)/2.65464065940207)/((((0.745684281546186/(((-3.29021991183098-((A73/-3.95403276804611)/(0.745684281546186/A73)))/A73)/-4.23850153187335))/-3.95403276804611)/((((-3.29021991183098-((((0.634635425640298-((-3.29021991183098/-3.95403276804611)/2.65464065940207))/(((-3.29021991183098-((((((-0.289052163921174/0.723231419320762)+(0.56857708626146/A73))-((((-3.29021991183098-A73)/A73)/(0.723231419320762/((0.745684281546186/A73)/-3.95403276804611)))/2.65464065940207))/A73)/-3.95403276804611)/A73))/A73)/-4.23850153187335))/-3.95403276804611)/(0.634635425640298/A73)))/A73)/-4.23850153187335)/(0.939371553007536*A73)))/((((-0.289052163921174/((((-3.29021991183098-((((A73/-3.95403276804611)-0.56857708626146)/-3.95403276804611)+A73))-((A73/3.91683639638052)/2.65464065940207))+(((-3.29021991183098-(((-3.29021991183098-((((0.634635425640298-((-3.29021991183098/(((A73-((((((-3.29021991183098-(-3.29021991183098-A73))/(((((-3.29021991183098-((((0.634635425640298-(((0.634635425640298-((((-3.95403276804611-(0.634635425640298-(((-1.530865410115/0.745684281546186)/-3.95403276804611)/2.65464065940207)))/A73)/(0.723231419320762/(((-3.29021991183098--0.335916867085711)/A73)/(((0.634635425640298/(((-3.29021991183098-((0.745684281546186/(-3.29021991183098-((((0.723231419320762/A73)-((((((-0.289052163921174/-3.29021991183098)+(0.56857708626146/A73))-((((-3.29021991183098-A73)/A73)/(0.723231419320762/(((-3.29021991183098--3.29021991183098)/A73)/-3.95403276804611)))/2.65464065940207))-(((((-3.29021991183098-2.39036088437134)/((-3.29021991183098-(2.65464065940207/A73))/A73))/A73)/((-0.335916867085711-A73)/A73))/-1.530865410115))/A73)/A73))--3.95403276804611)+-2.66446621575618)))/A73))/((((0.634635425640298-(((-1.530865410115/0.745684281546186)/-3.95403276804611)/2.65464065940207))/A73)/A73)/A73))/-4.23850153187335))-(A73/((-3.29021991183098-(0.745684281546186/((-3.29021991183098-((((A73-(((0.745684281546186/A73)/-3.95403276804611)/0.939371553007536))/A73)/-3.95403276804611)/(0.745684281546186/A73)))/A73)))/A73)))/A73))))/(-0.798400548006539/(-3.95403276804611-(A73/(0.745684281546186/A73))))))/A73)*2.65464065940207))/((-3.29021991183098-(-3.29021991183098-(-3.29021991183098-(((((A73-(A73/A73))/((((-3.29021991183098-((((0.634635425640298--1.530865410115)/A73)/(-3.29021991183098-(((((0.723231419320762/A73)-A73)/A73)/-3.95403276804611)/0.939371553007536)))/-1.530865410115))/A73)/-4.23850153187335)/A73))/-3.60395854857462)/A73)/A73))))/((((0.634635425640298-(((((((A73/A73)/(((((0.745684281546186/A73)/((-3.29021991183098-A73)/A73))/(A73/(A73/A73)))/((-1.530865410115*((-3.29021991183098-(((((0.745684281546186/A73)/-3.95403276804611)/(-0.289052163921174/2.36310108554938))/(((((-3.29021991183098-((((-2.46029387606925/-3.29021991183098)/A73)/((((-3.29021991183098-((((0.634635425640298-(((0.634635425640298-((((-3.95403276804611-(((((-3.29021991183098--0.335916867085711)/2.39036088437134)-(A73/2.36310108554938))/-3.95403276804611)/(0.745684281546186/A73)))/A73)/(0.723231419320762/(((-3.29021991183098--0.335916867085711)/A73)/(((0.634635425640298/(((-3.29021991183098-((0.745684281546186/(-3.29021991183098-((((0.723231419320762/A73)-((((((-0.289052163921174/-3.29021991183098)+(0.56857708626146/A73))-((((-3.29021991183098-A73)/A73)/(0.723231419320762/(((-3.29021991183098--0.335916867085711)/A73)/-3.95403276804611)))/2.65464065940207))-(((((-3.29021991183098-2.39036088437134)/((-3.29021991183098-(2.65464065940207/A73))/A73))/A73)/((-3.29021991183098-A73)/A73))/-1.530865410115))/A73)/A73))--3.95403276804611)+-2.66446621575618)))/A73))/((((0.634635425640298-(((-1.530865410115/0.745684281546186)/-3.95403276804611)/2.65464065940207))/A73)/A73)/A73))/-4.23850153187335))-(A73/((-3.29021991183098-(0.745684281546186/((-3.29021991183098-((A73/((-3.29021991183098-(0.745684281546186/(0.634635425640298/A73)))/A73))/(0.745684281546186/A73)))/A73)))/A73)))/A73))))/(-0.798400548006539/(-3.95403276804611-(A73/(0.745684281546186/A73))))))/A73)*2.65464065940207))/A73)/((-3.29021991183098-((((-3.29021991183098-(((-1.530865410115/-4.23850153187335)/(((-3.29021991183098-(((-1.530865410115/A73)/(-3.29021991183098-(A73/(A73/A73))))/(-3.29021991183098-((-3.29021991183098-((0.485527698127902/A73)/2.65464065940207))/-1.530865410115))))-((((0.745684281546186/-3.29021991183098)/A73)/-3.95403276804611)/((((A73/2.39036088437134)--0.798400548006539)/2.39036088437134)-(A73/2.36310108554938))))/A73))*2.65464065940207))/A73)/(A73-(((((0.723231419320762/A73)-A73)/A73)/-3.95403276804611)/0.939371553007536)))/-1.530865410115))/A73))/-1.530865410115))/A73)/-4.23850153187335)-((((((((-3.29021991183098-((A73/-3.29021991183098)/A73))/A73)/A73)/-3.95403276804611)-(-0.289052163921174/2.65464065940207))/A73)/-3.95403276804611)-A73)))/-1.530865410115))/A73)+(0.56857708626146/0.745684281546186))*((((((((0.723231419320762/A73)-A73)/A73)/0.745684281546186)*((-3.29021991183098/-3.95403276804611)/-1.530865410115))/(0.634635425640298/(((((((0.723231419320762/A73)-A73)/A73)/0.745684281546186)*((-4.23850153187335/-3.95403276804611)/-1.530865410115))/A73)/2.65464065940207)))/2.65464065940207)-((0.745684281546186/-3.29021991183098)/A73)))*((-3.29021991183098-((-1.530865410115/A73)/(-3.29021991183098-(A73/(A73/A73)))))/((((-3.29021991183098-((-4.23850153187335/-3.95403276804611)/A73))/-3.29021991183098)/A73)/-3.60395854857462))))/A73))/A73))*(((0.723231419320762/A73)/-4.23850153187335)/A73)))/A73))/-3.95403276804611)-(-1.530865410115/2.65464065940207))/(-3.95403276804611-A73))/-3.95403276804611)-(((-1.530865410115/A73)/(-3.29021991183098-(A73/(A73/A73))))/(-3.29021991183098-(((((0.745684281546186/((0.745684281546186/((((-3.29021991183098-A73)+(0.56857708626146/A73))*0.485527698127902)*(((-3.29021991183098-((((A73/A73)/((((-3.29021991183098-((((0.634635425640298-(((0.634635425640298-((((-3.95403276804611-((-3.29021991183098-(((((0.745684281546186/((((0.634635425640298-(-3.29021991183098-0.745684281546186))/(((A73/(A73/A73))/A73)/0.634635425640298))/-3.95403276804611)/(0.634635425640298/A73)))/-3.95403276804611)/(-0.289052163921174/(((((((0.56857708626146/A73)-A73)-A73)/0.745684281546186)*((((((-1.530865410115/-1.530865410115)-(((A73-((0.634635425640298/-3.95403276804611)/0.939371553007536))/A73)/-3.29021991183098))/((-3.29021991183098-(((((((A73/A73)+2.36310108554938)+((-3.29021991183098-((-3.95403276804611+-3.95403276804611)/(A73-(0.723231419320762/0.745684281546186))))/A73))-(A73/2.65464065940207))/-1.9506511263832)/-3.95403276804611)*A73))/A73))+A73)/3.15176829003569)/-1.530865410115))/A73)/2.65464065940207)))/-3.95403276804611)/-1.530865410115))/(0.745684281546186/A73)))/A73)/(0.723231419320762/(((-3.29021991183098--0.335916867085711)/-3.95403276804611)/(((0.634635425640298/0.745684281546186)-(A73/((-3.29021991183098-(0.745684281546186/(0.634635425640298/A73)))/A73)))/A73))))/(-0.798400548006539/((((A73/0.745684281546186)/-3.95403276804611)/2.65464065940207)/((((0.745684281546186/(((-3.29021991183098-((A73/-3.95403276804611)/(0.745684281546186/A73)))/A73)/-4.23850153187335))/-3.95403276804611)/((((-3.29021991183098-((((0.634635425640298-((-3.29021991183098/-3.95403276804611)/2.65464065940207))/(((-3.29021991183098-((((((-0.289052163921174/0.723231419320762)+(0.56857708626146/A73))-((0.745684281546186/(0.723231419320762/(((-3.29021991183098--0.335916867085711)/A73)/-3.95403276804611)))/2.65464065940207))/A73)/-3.95403276804611)/A73))/A73)/-4.23850153187335))/-3.95403276804611)/(0.634635425640298/(((-3.29021991183098-((((0.634635425640298-(((0.634635425640298-((((-3.95403276804611-(((-1.530865410115/0.745684281546186)/-3.95403276804611)/(0.745684281546186/A73)))/A73)/(0.723231419320762/(((-3.29021991183098--0.335916867085711)/A73)/(((0.634635425640298/(((-3.29021991183098-((0.745684281546186/(-3.29021991183098-((((0.723231419320762/A73)-((A73/A73)/A73))--3.95403276804611)+-2.66446621575618)))/A73))/((((0.634635425640298-(((-1.530865410115/0.745684281546186)/-3.95403276804611)/2.65464065940207))/A73)/A73)/A73))/-4.23850153187335))-(A73/((-3.29021991183098-(0.745684281546186/((-3.29021991183098-((((-3.29021991183098-(((0.745684281546186/A73)/-3.95403276804611)/0.939371553007536))/A73)/-1.530865410115)/(0.745684281546186/A73)))/A73)))/A73)))/A73))))/(-0.798400548006539/((A73-((((-3.29021991183098-(((A73/(-1.530865410115/A73))*A73)/-1.530865410115))/-4.23850153187335)/-4.23850153187335)/2.36310108554938))/A73))))/A73)*2.65464065940207))/A73)/((-3.29021991183098-((((-3.29021991183098-0.634635425640298)/3.15176829003569)/(A73-(((((0.723231419320762/A73)-A73)/A73)/-3.95403276804611)/0.939371553007536)))/-1.530865410115))/A73))/-1.530865410115))/A73)/-4.23850153187335))))/A73)/-4.23850153187335)/(0.939371553007536*A73)))/((((-0.289052163921174/((((-3.29021991183098-((((A73/-3.95403276804611)-0.56857708626146)/-3.95403276804611)+A73))-((A73/3.91683639638052)/2.65464065940207))+(((-3.29021991183098-(((-3.29021991183098-(((0.485527698127902/((((-3.29021991183098-((0.485527698127902/A73)/-1.530865410115))/A73)/(A73/A73))/A73))/-3.60395854857462)/A73))/-3.30912193164231)/-4.23850153187335))/A73)/-0.540677948525603))/(0.939371553007536*A73)))+(0.56857708626146/(((A73/-3.95403276804611)/(0.745684281546186/A73))/-3.95403276804611)))*0.485527698127902)*((0.745684281546186-A73)/A73)))))))/A73)*2.65464065940207))/0.745684281546186)/A73)/-1.530865410115))/-1.530865410115)/-4.23850153187335)/A73))/-3.60395854857462)/A73))/A73)/-4.23850153187335)))/A73))/-3.95403276804611)/(-0.289052163921174/(((((((0.723231419320762/A73)-A73)-A73)/0.745684281546186)*((((((((-3.29021991183098-((((0.634635425640298-(-3.29021991183098-0.745684281546186))/(((A73/(A73/A73))/A73)/0.634635425640298))/-3.95403276804611)/(0.634635425640298/A73)))/A73)/-4.23850153187335)-(((((A73/-3.95403276804611)-0.56857708626146)-((0.634635425640298/-3.95403276804611)/0.939371553007536))/A73)/-3.29021991183098))/((-3.29021991183098-(((((((A73/A73)+2.36310108554938)+((-3.29021991183098-((-3.95403276804611+-3.95403276804611)/(A73-(0.723231419320762/0.745684281546186))))/A73))-(A73/2.65464065940207))/-1.9506511263832)/-3.95403276804611)*A73))/A73))+A73)/3.15176829003569)/-1.530865410115))/A73)/2.65464065940207)))/(-3.29021991183098-((A73/-3.95403276804611)/(((-3.29021991183098-(((((-3.29021991183098-(-3.29021991183098-(-3.29021991183098-(((((A73-(A73/A73))/((((-3.29021991183098-(((((((((-3.29021991183098-(((0.723231419320762/(-0.289052163921174/2.36310108554938))/((((-0.289052163921174/0.723231419320762)+(-3.29021991183098-((((-3.29021991183098-A73)/A73)/(0.723231419320762/(((-3.29021991183098--0.335916867085711)/A73)/-3.95403276804611)))/(0.745684281546186/0.0885517973945262))))*0.485527698127902)*((-3.29021991183098-0.745684281546186)/(((-3.29021991183098+(((-3.29021991183098-(-3.29021991183098-(-3.29021991183098-(((((((-3.95403276804611-((((((A73/2.39036088437134)--0.798400548006539)/2.39036088437134)-(A73/2.36310108554938))/-3.95403276804611)/(0.745684281546186/A73)))/A73)-(A73/A73))/((((-3.95403276804611-((((0.634635425640298-(((-1.530865410115/-4.23850153187335)/(((((-3.29021991183098-((((A73/-3.95403276804611)/((((-3.29021991183098-((0.485527698127902/A73)/2.65464065940207))/A73)/-4.23850153187335)/A73))/0.745684281546186)/2.65464065940207))-A73)/A73)-0.634635425640298)/A73))*2.65464065940207))/A73)/(A73-(((((0.723231419320762/A73)-A73)/(A73-((0.745684281546186-(((-1.530865410115/A73)/(-3.29021991183098-(A73/(A73/-4.23850153187335))))/(-3.29021991183098-(((((0.745684281546186/A73)/-3.95403276804611)/(-0.289052163921174/(((((((0.723231419320762/A73)-A73)/A73)/((-3.29021991183098-((0.939371553007536*A73)/0.939371553007536))/A73))*(((((-3.29021991183098-(((A73-((0.634635425640298/A73)/0.939371553007536))/A73)/(0.745684281546186/-3.95403276804611)))/((-3.29021991183098-(((((((A73/A73)/((-3.29021991183098/((((-0.289052163921174/0.723231419320762)+(0.56857708626146/A73))*0.485527698127902)*(((0.723231419320762/A73)/-4.23850153187335)/A73)))/A73))/-3.95403276804611)-(-1.530865410115/2.65464065940207))/A73)/-3.95403276804611)-A73))/-3.60395854857462))/A73)/-3.95403276804611)/-1.530865410115))/A73)/2.65464065940207)))/-3.95403276804611)/-1.530865410115))))-(A73/-1.530865410115))))/-3.95403276804611)/0.939371553007536)))/-1.530865410115))/A73)/-4.23850153187335)/(-4.23850153187335/2.65464065940207)))/-3.60395854857462)/A73)/A73))))/-3.95403276804611)/0.939371553007536))/1.01168358556239)/-3.60395854857462))))/A73))*A73)/A73)-(((((-3.29021991183098-(((((0.745684281546186/(((-3.29021991183098-((A73/-3.95403276804611)/(0.745684281546186/A73)))/A73)/-4.23850153187335))/-3.95403276804611)/(((((-3.29021991183098-((((A73/A73)/(((((0.745684281546186/A73)/((-3.29021991183098-(((((A73/A73)/-3.95403276804611)/(-0.289052163921174/(A73/0.723231419320762)))/((((-3.95403276804611/0.723231419320762)+(0.56857708626146/A73))*0.485527698127902)*(((0.723231419320762/A73)/-4.23850153187335)/A73)))/A73))/A73))/((((-3.29021991183098-((((0.634635425640298-(-3.29021991183098-0.745684281546186))/(A73/0.634635425640298))/-3.95403276804611)/(0.634635425640298/A73)))/A73)/-4.23850153187335)/(A73/A73)))/((((-0.289052163921174/0.723231419320762)+(0.56857708626146/((((((A73/A73)+2.36310108554938)+((-3.29021991183098-((-3.95403276804611+(A73/0.723231419320762))/A73))/A73))-(A73/2.65464065940207))/-1.9506511263832)/-3.95403276804611)))*0.485527698127902)*((((-3.29021991183098-(-3.29021991183098-A73))/(((((-3.29021991183098-((((0.634635425640298-(((0.634635425640298-((((-3.95403276804611-(((((-3.29021991183098--0.335916867085711)/2.39036088437134)-((-3.95403276804611/0.723231419320762)+(0.56857708626146/A73)))/-3.95403276804611)/(0.745684281546186/A73)))/A73)/(0.723231419320762/(((-3.29021991183098--0.335916867085711)/A73)/(((0.634635425640298/(((-3.29021991183098-((0.745684281546186/(-3.29021991183098-((((0.723231419320762/A73)-(((((0.723231419320762+(0.56857708626146/A73))-((((-3.29021991183098-A73)/A73)/(0.723231419320762/(((-3.29021991183098--0.335916867085711)/A73)/-3.95403276804611)))/2.65464065940207))-(((((-3.29021991183098-2.39036088437134)/((-3.29021991183098-(2.65464065940207/A73))/A73))/A73)/((-3.29021991183098-A73)/A73))/-1.530865410115))/A73)/A73))--3.95403276804611)+-2.66446621575618)))/A73))/((((0.634635425640298-(((-1.530865410115/0.745684281546186)/-3.95403276804611)/2.65464065940207))/A73)/A73)/A73))/-4.23850153187335))-(A73/((-3.29021991183098-(0.745684281546186/((-3.29021991183098-((((-3.29021991183098-(((-3.95403276804611-((((((A73/2.39036088437134)--0.798400548006539)/2.39036088437134)-(A73/2.36310108554938))/-3.95403276804611)/(0.745684281546186/A73)))/A73)-(A73/A73)))/(((((A73/A73)/-3.95403276804611)/(-0.289052163921174/(A73/0.723231419320762)))/((((-3.95403276804611/0.723231419320762)+(0.56857708626146/A73))*0.485527698127902)*(((0.723231419320762/A73)/-4.23850153187335)/A73)))/A73))/-3.95403276804611)/(0.745684281546186/A73)))/A73)))/A73)))/A73))))/(-0.798400548006539/(-3.95403276804611-(A73/(0.745684281546186/A73))))))/A73)*2.65464065940207))/A73)/((-3.29021991183098-(((0.634635425640298/A73)/(A73-(((((0.723231419320762/A73)-A73)/A73)/-3.95403276804611)/0.939371553007536)))/-1.530865410115))/A73))/-1.530865410115))/A73)/-4.23850153187335)-((((((((-3.29021991183098-((A73/-3.29021991183098)/A73))/A73)/A73)/A73)-(-0.289052163921174/2.65464065940207))/A73)/-3.95403276804611)-((-3.29021991183098-(0.745684281546186/((-3.29021991183098-((((A73-(((0.745684281546186/A73)/-3.95403276804611)/0.939371553007536))/A73)/-3.95403276804611)/(0.745684281546186/A73)))/A73)))/A73)))/A73))/-4.23850153187335)/A73)))/A73))/-3.95403276804611)-(-1.530865410115/2.65464065940207)))/-1.530865410115)/-3.60395854857462)/-4.23850153187335)/(-3.95403276804611/A73)))/((((-0.289052163921174/((((-3.29021991183098-(((2.36310108554938-0.56857708626146)/-3.95403276804611)+A73))-((A73/3.91683639638052)/2.65464065940207))+(((-3.29021991183098-(0.745684281546186+A73))/A73)/-0.540677948525603))/(0.939371553007536*A73)))+(0.56857708626146/((0.745684281546186/A73)/-3.95403276804611)))*0.485527698127902)*((-3.29021991183098-A73)/A73)))/A73))/A73)/-4.23850153187335)/2.65464065940207)/A73))/A73)-(((2.35593346834316/-4.23850153187335)/(((-3.29021991183098-(((-1.530865410115/A73)/(-3.29021991183098-(A73/(A73/A73))))/(-3.29021991183098-(((((0.745684281546186/((0.745684281546186/((((-3.29021991183098-A73)+(0.56857708626146/A73))*0.485527698127902)*(((-3.29021991183098-((((((((0.634635425640298-((-3.29021991183098/-3.95403276804611)/2.65464065940207))/(((-3.29021991183098-((((((-0.289052163921174/0.723231419320762)+(0.56857708626146/A73))-((((-3.29021991183098-A73)/A73)/(0.723231419320762/-3.29021991183098))/2.65464065940207))/A73)/-3.95403276804611)/A73))/A73)/-4.23850153187335))/-3.95403276804611)/(0.634635425640298/A73))/A73)/((((-3.29021991183098-((((0.634635425640298-(((0.634635425640298-((((-3.95403276804611-((((((A73/2.39036088437134)--0.798400548006539)/2.39036088437134)-(A73/2.36310108554938))/-3.95403276804611)/(0.745684281546186/A73)))/A73)/(0.723231419320762/(((-3.29021991183098--0.335916867085711)/-3.95403276804611)/(((0.634635425640298/0.745684281546186)-(A73/((-3.29021991183098-(0.745684281546186/(0.634635425640298/A73)))/A73)))/A73))))/(-0.798400548006539/((((-1.530865410115/0.745684281546186)/-3.95403276804611)/2.65464065940207)/((((0.745684281546186/(((-3.29021991183098-((A73/-3.95403276804611)/(0.745684281546186/A73)))/A73)/-4.23850153187335))/-3.95403276804611)/((((-3.29021991183098-((((0.634635425640298-((-3.29021991183098/-3.95403276804611)/2.65464065940207))/(((-3.95403276804611-((((((-0.289052163921174/0.723231419320762)+(0.56857708626146/A73))-((((((0.634635425640298-((A73/A73)*4.27883615366466))/A73)/0.485527698127902)/A73)/(0.723231419320762/(((-3.29021991183098--0.335916867085711)/A73)/-3.95403276804611)))/2.65464065940207))/A73)/-3.95403276804611)/A73))/A73)/-4.23850153187335))/-3.95403276804611)/(0.634635425640298/A73)))/A73)/-4.23850153187335)/(0.939371553007536*A73)))/((((-0.289052163921174/((((-3.29021991183098-((((A73/-3.95403276804611)-0.56857708626146)/-3.95403276804611)+A73))-((A73/3.91683639638052)/(((0.723231419320762/(-0.289052163921174/2.36310108554938))/((((-0.289052163921174/0.723231419320762)+(-3.29021991183098-((((-3.29021991183098-A73)/A73)/(0.723231419320762/(((-3.29021991183098--0.335916867085711)/A73)/-3.95403276804611)))/(0.745684281546186/0.0885517973945262))))*0.485527698127902)*((-3.29021991183098-(-3.29021991183098-A73))/(((-3.29021991183098+(((-3.29021991183098-(-3.29021991183098-(-3.29021991183098-(((((((-3.95403276804611-((((((A73/2.39036088437134)--0.798400548006539)/-3.29021991183098)-(A73/2.36310108554938))/-3.95403276804611)/(0.745684281546186/A73)))/A73)-(A73/A73))/(((((-3.29021991183098-(A73/(A73/A73)))-(((A73/(-1.530865410115/A73))/(A73-(((((0.723231419320762/A73)-A73)/(-3.29021991183098-((((((0.723231419320762/2.36310108554938)/-3.95403276804611)-(-1.530865410115/2.65464065940207))/A73)/-3.95403276804611)-A73)))/-3.95403276804611)/0.939371553007536)))/-1.530865410115))/A73)/-4.23850153187335)/(-4.23850153187335/2.65464065940207)))/-3.60395854857462)/A73)/A73))))/-3.95403276804611)/0.939371553007536))/1.01168358556239)/-3.60395854857462))))/A73)))+(((-3.29021991183098-(((-3.29021991183098-((((0.634635425640298-(((-1.530865410115/-4.23850153187335)/(((-3.29021991183098-((((((-3.29021991183098-(-3.29021991183098-A73))/(((((-3.29021991183098-((((0.634635425640298-(((0.634635425640298-((((-3.95403276804611-(((((-3.29021991183098--0.335916867085711)/2.39036088437134)-(A73/(-3.29021991183098-(2.65464065940207/A73))))/-3.95403276804611)/(0.745684281546186/A73)))/A73)/(0.723231419320762/(((-3.29021991183098--0.335916867085711)/A73)/(((0.634635425640298/(((-3.29021991183098-((0.745684281546186/(-3.29021991183098-((((0.723231419320762/A73)-(((((0.723231419320762+(0.56857708626146/A73))-((((-3.29021991183098-A73)/A73)/(0.723231419320762/(((-3.29021991183098--0.335916867085711)/A73)/-3.95403276804611)))/2.65464065940207))-(((((-3.29021991183098-2.39036088437134)/((-3.29021991183098-(2.65464065940207/A73))/A73))/A73)/((-3.29021991183098-A73)/A73))/-1.530865410115))/A73)/A73))--3.95403276804611)+-2.66446621575618)))/A73))/((((0.634635425640298-(((-1.530865410115/0.745684281546186)/-3.95403276804611)/2.65464065940207))/A73)/A73)/A73))/-4.23850153187335))-(A73/((-3.29021991183098-(0.745684281546186/((-3.29021991183098-((((-3.29021991183098-(((-3.95403276804611-((((((A73/2.39036088437134)--0.798400548006539)/2.39036088437134)-(A73/2.36310108554938))/-3.95403276804611)/(0.745684281546186/A73)))/A73)-(A73/A73)))/(((((A73/A73)/-3.95403276804611)/(-0.289052163921174/(A73/0.723231419320762)))/((((-3.95403276804611/0.723231419320762)+(0.56857708626146/A73))*0.485527698127902)*(((0.723231419320762/A73)/-4.23850153187335)/A73)))/A73))/-3.95403276804611)/(0.745684281546186/A73)))/A73)))/A73)))/A73))))/(-0.798400548006539/(-3.95403276804611-(A73/(0.745684281546186/A73))))))/A73)*2.65464065940207))/A73)/((-3.29021991183098-(((0.634635425640298/A73)/(A73-(((((0.723231419320762/A73)-A73)/A73)/-3.95403276804611)/0.939371553007536)))/-1.530865410115))/A73))/-1.530865410115))/A73)/-4.23850153187335)-((((((((0.745684281546186/A73)/-3.95403276804611)/A73)/A73)-(-0.289052163921174/2.65464065940207))/A73)/-3.95403276804611)-A73))/A73))/-3.29021991183098)/A73)*(-3.29021991183098-(((A73/A73)*-3.95403276804611)/(A73/A73))))/(-3.29021991183098-A73)))-((((-2.46029387606925/-3.29021991183098)/A73)/-3.95403276804611)/-1.530865410115))/A73))*2.65464065940207))/((((-3.29021991183098-(A73/A73))/A73)*0.485527698127902)*(((0.723231419320762/(-1.38572432576861/2.36310108554938))/-4.23850153187335)/A73)))/A73)/-2.59173656167185))/A73)+A73))/A73)/-0.540677948525603))/(0.939371553007536*0.634635425640298)))+(0.56857708626146/((A73/((((-3.29021991183098-(((((0.745684281546186/A73)/-3.95403276804611)/(-0.289052163921174/2.36310108554938))/((((0.723231419320762/A73)+(0.56857708626146/0.634635425640298))*((((((((0.723231419320762/A73)-0.745684281546186)/A73)/0.745684281546186)*((0.723231419320762/A73)/-1.530865410115))/(0.634635425640298/-3.95403276804611))/2.65464065940207)-((0.745684281546186/-3.29021991183098)/A73)))*((-3.29021991183098-((-1.530865410115/A73)/(-3.29021991183098-(A73/(A73/A73)))))/((((-3.29021991183098-((-4.23850153187335/-3.95403276804611)/A73))/-3.29021991183098)/A73)/-3.60395854857462))))/A73))/A73)/-4.23850153187335)/2.65464065940207))/-3.95403276804611)))*0.485527698127902)*((-3.29021991183098-A73)/A73)))))))/A73)*2.65464065940207))/A73)/A73)/-1.530865410115))/-1.530865410115)/-4.23850153187335)/A73))/-3.60395854857462)/A73))/A73)/-4.23850153187335)))/A73))/-3.95403276804611)/(-0.289052163921174/(((((((-0.289052163921174/A73)-A73)-A73)/0.745684281546186)*((((((-1.530865410115/-1.530865410115)-(((A73-((0.634635425640298/-3.95403276804611)/0.939371553007536))/A73)/-3.29021991183098))/((-3.29021991183098-(((((((A73/A73)+2.36310108554938)+((-3.29021991183098-((-3.95403276804611+-3.95403276804611)/(A73-(0.723231419320762/0.745684281546186))))/A73))-(A73/2.65464065940207))/-1.9506511263832)/-3.95403276804611)*A73))/A73))+A73)/3.15176829003569)/-1.530865410115))/A73)/2.65464065940207)))/-3.95403276804611)/-1.530865410115))))-(A73/(-3.29021991183098-((((0.634635425640298-((-3.29021991183098/-3.95403276804611)/2.65464065940207))/(A73-(A73/A73)))/-0.289052163921174)/(2.80848206741713/A73)))))/A73))*2.65464065940207))/A73)/A73)/-1.530865410115))/A73)/-4.23850153187335)/A73))/-3.60395854857462)/A73)/A73))))/((((0.634635425640298-(((-1.530865410115/0.745684281546186)/(((((-3.29021991183098-((0.745684281546186/((((-3.29021991183098-A73)+(0.56857708626146/A73))*0.485527698127902)*(((((0.634635425640298-((((-3.95403276804611-((((((A73/2.39036088437134)--0.798400548006539)/2.39036088437134)-(A73/2.36310108554938))/-3.95403276804611)/(0.745684281546186/A73)))/A73)/(0.723231419320762/(((-3.29021991183098--0.335916867085711)/-3.95403276804611)/(((0.634635425640298/0.745684281546186)-(A73/((-3.29021991183098-(0.745684281546186/(0.634635425640298/A73)))/A73)))/A73))))/(-0.798400548006539/((((-1.530865410115/0.745684281546186)/-3.95403276804611)/2.65464065940207)/((((0.745684281546186/(((-3.29021991183098-((A73/-3.95403276804611)/(0.745684281546186/A73)))/A73)/-4.23850153187335))/-3.95403276804611)/((((-3.29021991183098-((((0.634635425640298-((-3.29021991183098/-3.95403276804611)/2.65464065940207))/(((-3.95403276804611-((((((-0.289052163921174/0.723231419320762)+(0.56857708626146/A73))-((((((0.634635425640298-((A73/A73)*4.27883615366466))/A73)/0.485527698127902)/A73)/(0.723231419320762/(((-3.29021991183098--0.335916867085711)/A73)/-3.95403276804611)))/2.65464065940207))/A73)/-3.95403276804611)/A73))/A73)/-4.23850153187335))/-3.95403276804611)/(0.634635425640298/A73)))/A73)/-4.23850153187335)/(0.939371553007536*A73)))/((((-0.289052163921174/((((-3.29021991183098-((((A73/-3.95403276804611)-0.56857708626146)/-3.95403276804611)+A73))-((A73/3.91683639638052)/(((0.723231419320762/(-0.289052163921174/2.36310108554938))/((((-0.289052163921174/0.723231419320762)+(-3.29021991183098-((((-3.29021991183098-A73)/A73)/(0.723231419320762/(((-3.29021991183098--0.335916867085711)/A73)/-3.95403276804611)))/(0.745684281546186/0.0885517973945262))))*0.485527698127902)*((-3.29021991183098-(-3.29021991183098-A73))/(((-3.29021991183098+(((-3.29021991183098-(-3.29021991183098-(-3.29021991183098-(((((((-3.95403276804611-((((((A73/2.39036088437134)--0.798400548006539)/-3.29021991183098)-(A73/2.36310108554938))/-3.95403276804611)/(0.745684281546186/A73)))/A73)-(A73/A73))/(((((A73-(A73/(A73/A73)))-(((A73/(-1.530865410115/A73))/(A73-(((((0.723231419320762/A73)-A73)/(-3.29021991183098-((((((0.723231419320762/2.36310108554938)/-3.95403276804611)-(-1.530865410115/2.65464065940207))/A73)/-3.95403276804611)-A73)))/-3.95403276804611)/0.939371553007536)))/-1.530865410115))/A73)/-4.23850153187335)/(-4.23850153187335/2.65464065940207)))/-3.60395854857462)/A73)/A73))))/-3.95403276804611)/0.939371553007536))/1.01168358556239)/-3.60395854857462))))/A73)))+(((-3.29021991183098-(((-3.29021991183098-((((0.634635425640298-(((-1.530865410115/-4.23850153187335)/-3.29021991183098)*2.65464065940207))/((((-3.29021991183098-(A73/A73))/A73)*0.485527698127902)*(((0.723231419320762/(-1.38572432576861/2.36310108554938))/-4.23850153187335)/A73)))/A73)/-2.59173656167185))/A73)+A73))/A73)/-0.540677948525603))/(0.939371553007536*0.634635425640298)))+(0.56857708626146/((A73/((((-3.29021991183098-(((((0.745684281546186/A73)/-3.95403276804611)/(-0.289052163921174/2.36310108554938))/((((0.723231419320762/A73)+(0.56857708626146/0.634635425640298))*((((((((0.723231419320762/A73)-0.745684281546186)/A73)/0.745684281546186)*((0.723231419320762/A73)/-1.530865410115))/(0.634635425640298/-3.95403276804611))/2.65464065940207)-((0.745684281546186/-3.29021991183098)/A73)))*((-3.29021991183098-((-1.530865410115/A73)/(-3.29021991183098-(A73/(A73/A73)))))/((((-3.29021991183098-((-4.23850153187335/-3.95403276804611)/A73))/-3.29021991183098)/A73)/-3.60395854857462))))/A73))/A73)/-4.23850153187335)/2.65464065940207))/-3.95403276804611)))*0.485527698127902)*((-3.29021991183098-A73)/A73)))))))/A73)*2.65464065940207)/-3.30912193164231)/-4.23850153187335)))/B73))/((((0.634635425640298-(((-1.530865410115/0.745684281546186)/-3.95403276804611)/2.65464065940207))/A73)/A73)/A73))/-4.23850153187335)/A73)/-3.95403276804611))/2.65464065940207))/A73)/A73)/A73))/-4.23850153187335)/A73)/-3.29021991183098))/A73)/-4.23850153187335))))/-1.530865410115)))))/A73)/A73)/A73)))/((-3.29021991183098-((((-3.29021991183098-((((0.634635425640298-(((0.634635425640298-((((-3.95403276804611-((((((A73/2.39036088437134)--0.798400548006539)/2.39036088437134)-(A73/2.36310108554938))/-3.95403276804611)/(0.745684281546186/A73)))/A73)/(0.723231419320762/(((-3.29021991183098--0.335916867085711)/A73)/(((0.634635425640298/(((A73/-3.95403276804611)-0.56857708626146)/-4.23850153187335))-(A73/((-3.29021991183098-(0.745684281546186/((-3.29021991183098-((((A73-(((0.745684281546186/A73)/-3.95403276804611)/0.939371553007536))/A73)/-3.95403276804611)/(0.745684281546186/A73)))/A73)))/A73)))/A73))))/(-0.798400548006539/(-3.95403276804611-(A73/(0.745684281546186/A73))))))/A73)*2.65464065940207))/-4.23850153187335)/(((-3.29021991183098-(((-1.530865410115/A73)/(-3.29021991183098-(A73/(A73/A73))))/(-3.29021991183098-(((((0.745684281546186/A73)/-3.95403276804611)/(A73/(((((((0.723231419320762/A73)-A73)/A73)/((-3.29021991183098-((0.939371553007536*A73)/0.939371553007536))/A73))*(((((-3.29021991183098-(((A73-((0.634635425640298/-3.95403276804611)/0.939371553007536))/A73)/(0.745684281546186/-3.95403276804611)))/((-3.29021991183098-(((((((A73/A73)/(((((0.745684281546186/A73)/((-3.29021991183098-(((((A73/A73)/-3.95403276804611)/(-0.289052163921174/(((-0.289052163921174/0.723231419320762)+(0.56857708626146/0.745684281546186))/0.723231419320762)))/(A73*(((0.723231419320762/A73)/-4.23850153187335)/A73)))/A73))/A73))/((((-3.29021991183098-(A73-(((((0.723231419320762/A73)-A73)/A73)/-3.95403276804611)/0.939371553007536)))/A73)/-4.23850153187335)/-3.95403276804611))/((((-0.289052163921174/0.723231419320762)+(0.56857708626146/A73))*0.485527698127902)*(((A73/A73)/-4.23850153187335)/A73)))/A73))/-3.95403276804611)-(-1.530865410115/2.65464065940207))/A73)/-3.95403276804611)-A73))/A73))/A73)/-3.95403276804611)/-1.530865410115))/A73)/2.65464065940207)))/-3.95403276804611)/-1.530865410115))))-((((0.745684281546186/-3.29021991183098)/A73)/-3.95403276804611)/((((A73/2.39036088437134)--0.798400548006539)/2.39036088437134)-(A73/2.36310108554938))))/A73))*2.65464065940207))/A73)/(A73-(((((0.723231419320762/A73)-A73)/A73)/-3.95403276804611)/0.939371553007536)))/-1.530865410115))/A73))/-1.530865410115))/A73)/-4.23850153187335)-((((((((-3.29021991183098-((A73/-3.29021991183098)/A73))/A73)/A73)/-3.95403276804611)-(-0.289052163921174/2.65464065940207))/A73)/-3.95403276804611)-A73))/A73))/-3.29021991183098)/A73)*(-3.29021991183098-(((A73/A73)*-3.95403276804611)/(A73/A73))))/(-3.29021991183098-A73)))-((((((((-3.29021991183098-((0.745684281546186/((((-3.29021991183098-A73)+(0.56857708626146/A73))*0.485527698127902)*(((-3.29021991183098-(((0.485527698127902/((((-3.29021991183098-((((-2.46029387606925/-3.29021991183098)/A73)/((((-3.29021991183098-((((0.634635425640298-(((0.634635425640298-((((-3.95403276804611-(((((-3.29021991183098--0.335916867085711)/2.39036088437134)-(A73/2.36310108554938))/-3.95403276804611)/(0.745684281546186/A73)))/A73)/(0.723231419320762/(((-3.29021991183098--0.335916867085711)/A73)/(((0.634635425640298/(((-3.29021991183098-((0.745684281546186/(-3.29021991183098-((((0.723231419320762/A73)-((((((-0.289052163921174/-3.29021991183098)+(0.56857708626146/A73))-((((-3.29021991183098-A73)/A73)/(0.723231419320762/(((-3.29021991183098-(-3.29021991183098-0.939371553007536))/A73)/-3.95403276804611)))/2.65464065940207))-(((((-3.29021991183098-2.39036088437134)/((-3.29021991183098-(2.65464065940207/A73))/A73))/A73)/((-3.29021991183098-A73)/A73))/-1.530865410115))/A73)/A73))--3.95403276804611)+-2.66446621575618)))/A73))/((((0.634635425640298-(((-1.530865410115/0.745684281546186)/-3.95403276804611)/2.65464065940207))/A73)/A73)/A73))/-4.23850153187335))-(A73/((-3.29021991183098-(0.745684281546186/((-3.29021991183098-((A73/((-3.29021991183098-(0.745684281546186/(0.634635425640298/A73)))/A73))/(0.745684281546186/A73)))/A73)))/A73)))/A73))))/(-0.798400548006539/(-3.95403276804611-(A73/(0.745684281546186/A73))))))/A73)*2.65464065940207))/A73)/((-3.29021991183098-((((-3.29021991183098-(((-1.530865410115/-4.23850153187335)/(((-3.29021991183098-(((-1.530865410115/A73)/(-3.29021991183098-(A73/(A73/A73))))/(-3.29021991183098-((-3.29021991183098-((0.485527698127902/A73)/2.65464065940207))/-1.530865410115))))-((((0.745684281546186/-3.29021991183098)/A73)/-3.95403276804611)/((((A73/2.39036088437134)--0.798400548006539)/2.39036088437134)-(A73/2.36310108554938))))/A73))*2.65464065940207))/A73)/(A73-(((((0.723231419320762/A73)-A73)/A73)/-3.95403276804611)/0.939371553007536)))/-1.530865410115))/A73))/-1.530865410115))/A73)/-4.23850153187335)-((((((((-3.29021991183098-((A73/-3.29021991183098)/A73))/A73)/A73)/-3.95403276804611)-(-0.289052163921174/2.65464065940207))/A73)/-3.95403276804611)-A73)))/-1.530865410115))/A73)/-4.23850153187335)/A73))/-3.60395854857462)/A73))/-3.30912193164231)/-4.23850153187335)))/B73))/((((0.634635425640298-(((-1.530865410115/0.745684281546186)/-3.95403276804611)/2.65464065940207))/A73)/A73)/A73))/-4.23850153187335)/A73)/-3.29021991183098)/A73)/-3.95403276804611)/-1.530865410115))/((0.634635425640298/-3.95403276804611)/0.939371553007536)))*2.65464065940207))/((((-3.29021991183098-(A73/A73))/A73)*0.485527698127902)*(((0.723231419320762/(-1.38572432576861/2.36310108554938))/-4.23850153187335)/A73)))/-3.95403276804611)/-2.59173656167185))/A73)+A73))/A73)/-0.540677948525603))/(0.939371553007536*A73)))+(0.56857708626146/((A73/((((-3.29021991183098-(((((0.745684281546186/A73)/-3.95403276804611)/(-0.289052163921174/2.36310108554938))/((((-0.289052163921174/0.723231419320762)+(0.56857708626146/0.745684281546186))*(((((((((-0.289052163921174/0.723231419320762)/A73)-0.745684281546186)/A73)/0.745684281546186)*((0.723231419320762/A73)/-1.530865410115))/(0.634635425640298/-3.95403276804611))/2.65464065940207)-((0.745684281546186/-3.29021991183098)/A73)))*((-3.29021991183098-((-1.530865410115/A73)/(-3.29021991183098-(A73/(A73/A73)))))/2.65464065940207)))/A73))/A73)/-4.23850153187335)/2.65464065940207))/-3.95403276804611)))*0.485527698127902)*((-3.29021991183098-A73)/A73))))))+A73))-((A73/3.91683639638052)/2.65464065940207))+(((-3.29021991183098-(0.745684281546186+A73))/A73)/-0.540677948525603))/(0.939371553007536*A73)))+(0.56857708626146/((A73/((((-3.29021991183098-(((((0.745684281546186/A73)/-3.95403276804611)/(-0.289052163921174/2.36310108554938))/((((-0.289052163921174/0.723231419320762)+(0.56857708626146/0.745684281546186))*(-3.29021991183098-(((A73/(2.36310108554938/-3.29021991183098))/-3.29021991183098)/A73)))*((-3.29021991183098-A73)/(((((0.723231419320762/A73)-(((-1.530865410115+A73)/(((-3.29021991183098-(((0.485527698127902/(((((-3.29021991183098-((A73/((((-3.29021991183098-((((((0.723231419320762/A73)-A73)/A73)/-3.95403276804611)*A73)/A73))/A73)/-4.23850153187335)/(0.745684281546186/A73)))/-3.95403276804611))/A73)/-4.23850153187335)/A73)/A73))/-3.95403276804611)/2.65464065940207))/A73)/A73))/2.65464065940207))/-3.29021991183098)/-3.95403276804611)/-3.60395854857462))))/A73))/A73)/-4.23850153187335)/2.65464065940207))/-3.95403276804611)))*0.485527698127902)*((-3.29021991183098-A73)/A73)))/A73))/A73)/-4.23850153187335)/2.65464065940207)/A73))/A73)-(((2.35593346834316/-4.23850153187335)/(((-3.29021991183098-(((-1.530865410115/A73)/(-3.29021991183098-(A73/(A73/A73))))/(-3.29021991183098-(((((0.745684281546186/((0.745684281546186/((((-3.29021991183098-A73)+(0.56857708626146/A73))*0.485527698127902)*(((-3.29021991183098-((((A73/A73)/((((-3.29021991183098-((((0.634635425640298-(((0.634635425640298-((((-3.95403276804611-((((((A73/2.39036088437134)--0.798400548006539)/2.39036088437134)-(A73/2.36310108554938))/-3.95403276804611)/(0.745684281546186/A73)))/A73)/(0.723231419320762/(((-3.29021991183098--0.335916867085711)/-3.95403276804611)/(((0.634635425640298/0.745684281546186)-(A73/((-3.29021991183098-(0.745684281546186/(0.634635425640298/A73)))/A73)))/A73))))/(-0.798400548006539/((((-1.530865410115/0.745684281546186)/-3.95403276804611)/2.65464065940207)/((((0.745684281546186/(((-3.29021991183098-((A73/-3.95403276804611)/(0.745684281546186/A73)))/A73)/-4.23850153187335))/-3.95403276804611)/((((-3.29021991183098-((((0.634635425640298-((-3.29021991183098/-3.95403276804611)/(((-1.530865410115/-1.530865410115)-(((-3.29021991183098-2.65464065940207)/A73)/-3.29021991183098))/((-3.29021991183098-(((((((A73/A73)+2.36310108554938)+(-3.29021991183098/A73))-(A73/2.65464065940207))/-1.9506511263832)/-3.95403276804611)*A73))/A73))))/(((-3.29021991183098-((((((-0.289052163921174/0.723231419320762)+(0.56857708626146/A73))-((((((0.634635425640298-((A73/A73)*4.27883615366466))/A73)/0.485527698127902)/A73)/(0.723231419320762/(((-3.29021991183098--0.335916867085711)/A73)/((((A73/A73)/(((((0.745684281546186/A73)/((-3.29021991183098-(((((A73/A73)/-3.95403276804611)/(-0.289052163921174/((-1.530865410115/-1.530865410115)-(((A73-2.65464065940207)/A73)/-3.29021991183098))))/((((-3.95403276804611/0.723231419320762)+(0.56857708626146/A73))*0.485527698127902)*(((0.723231419320762/A73)/-4.23850153187335)/A73)))/A73))/A73))/((((-3.29021991183098-((-3.95403276804611/-3.95403276804611)/(0.634635425640298/A73)))/A73)/-4.23850153187335)/(A73/A73)))/((((-0.289052163921174/0.723231419320762)+(0.56857708626146/A73))*0.485527698127902)*(((0.723231419320762/A73)/-4.23850153187335)/A73)))/A73))/-3.95403276804611)-(-1.530865410115/2.65464065940207)))))/2.65464065940207))/A73)/-3.95403276804611)/A73))/A73)/-4.23850153187335))/-3.95403276804611)/(0.634635425640298/A73)))/A73)/-4.23850153187335)/(0.939371553007536*A73)))/((((-0.289052163921174/((((-3.29021991183098-((((A73/-3.95403276804611)-0.56857708626146)/-3.95403276804611)+A73))--4.23850153187335)+(((-3.29021991183098-(((-3.29021991183098-((((0.634635425640298-(((-1.530865410115/-4.23850153187335)/(((-3.29021991183098-((((((-3.29021991183098-(-3.29021991183098-A73))/(((((-3.29021991183098-((((0.634635425640298-(((0.634635425640298-((((-3.95403276804611-((((((A73/2.39036088437134)--0.798400548006539)/2.39036088437134)-(A73/2.36310108554938))/-3.95403276804611)/(0.745684281546186/A73)))/A73)/(0.723231419320762/(((-3.29021991183098--0.335916867085711)/A73)/(((0.634635425640298/(((((A73-(A73/A73))/((((-3.29021991183098-((((0.634635425640298--1.530865410115)/A73)/(-3.29021991183098-(((((0.723231419320762/A73)-A73)/A73)/-3.95403276804611)/0.939371553007536)))/-1.530865410115))/A73)/-4.23850153187335)/A73))-((0.745684281546186/(-3.29021991183098-(0.56857708626146/0.745684281546186)))/A73))/((((0.634635425640298-(-0.289052163921174/0.723231419320762))/A73)/A73)/A73))/-4.23850153187335))-(A73/((-3.29021991183098-(0.745684281546186/((-3.29021991183098-((((-3.29021991183098-(((0.745684281546186/A73)/-3.95403276804611)/0.939371553007536))/A73)/-3.95403276804611)/(0.745684281546186/A73)))/A73)))/A73)))/A73))))/(-0.798400548006539/(-3.95403276804611-(A73/(0.723231419320762/A73))))))/A73)*2.65464065940207))/A73)/((-3.29021991183098-((((-3.29021991183098-(((-1.530865410115/-4.23850153187335)/(((-3.29021991183098-(((-1.530865410115/A73)/(-3.29021991183098-(A73/(A73/A73))))/(-3.29021991183098-(((((0.745684281546186/A73)/-3.95403276804611)/(-0.289052163921174/(((((((A73/A73)-A73)/A73)/((-3.29021991183098-((0.939371553007536*A73)/0.939371553007536))/A73))*(((((-3.29021991183098-(((A73-((0.634635425640298/-3.95403276804611)/0.939371553007536))/A73)/(0.745684281546186/-3.95403276804611)))/((-3.29021991183098-(((((((A73/A73)/(((((0.745684281546186/A73)/((-3.29021991183098-(((((A73/A73)/-3.95403276804611)/(-0.289052163921174/(((-0.289052163921174/0.723231419320762)+(0.56857708626146/0.745684281546186))/0.723231419320762)))/(A73*(((-3.29021991183098-(((((((-3.95403276804611-((((((A73/2.39036088437134)--0.798400548006539)/2.39036088437134)-(A73/2.36310108554938))/-3.95403276804611)/(0.745684281546186/A73)))/A73)-(A73/A73))/((((-3.95403276804611-((((0.634635425640298-(((-1.530865410115/-4.23850153187335)/(((((-3.29021991183098-((((A73/-3.95403276804611)/(0.745684281546186/A73))/0.745684281546186)/2.65464065940207))-A73)/A73)-0.634635425640298)/A73))*2.65464065940207))/A73)/(A73-(((((0.723231419320762/A73)-A73)/(-3.29021991183098-((-3.29021991183098-(((-1.530865410115/A73)/(-3.29021991183098--3.95403276804611))/(-3.29021991183098-(((((0.745684281546186/A73)/-3.95403276804611)/(-0.289052163921174/(((((((0.723231419320762/A73)-A73)/(0.485527698127902/((((-3.29021991183098-((((0.634635425640298-((A73/A73)*4.27883615366466))/A73)/A73)/-1.530865410115))/A73)/-4.23850153187335)/A73)))/((-3.29021991183098-((0.939371553007536*A73)/0.939371553007536))/A73))*(((((-3.29021991183098-(((A73-((0.634635425640298/-3.95403276804611)/0.939371553007536))/A73)/(0.745684281546186/-3.95403276804611)))/((-3.29021991183098-(((((((A73/A73)/(((((0.745684281546186/A73)/((-3.29021991183098-(-3.29021991183098/A73))/A73))/((((0.56857708626146-((((((((-3.29021991183098-((A73/((((-3.29021991183098-((0.939371553007536*A73)/A73))/A73)/-4.23850153187335)/(0.745684281546186/A73)))/-3.95403276804611))/A73)/-4.23850153187335)/A73)-(-3.29021991183098-0.745684281546186))/(((A73/(A73/2.65464065940207))/A73)/0.634635425640298))/-3.95403276804611)/(0.634635425640298/A73)))/A73)/-4.23850153187335)/(A73/A73)))/((((-0.289052163921174/0.723231419320762)+(0.56857708626146/A73))*0.485527698127902)*(((0.723231419320762/A73)/-4.23850153187335)/A73)))/A73))/-3.95403276804611)-(-1.530865410115/(((((A73/A73)+2.36310108554938)+((-3.29021991183098-((-3.95403276804611+-3.95403276804611)/(A73-(((0.723231419320762/2.36310108554938)-((-3.29021991183098-(((((((0.745684281546186/A73)/-3.95403276804611)/((((-3.29021991183098-(-3.29021991183098-(-3.29021991183098-(((((A73-(A73/A73))/((((-3.29021991183098-((((0.634635425640298--1.530865410115)/A73)/(((((0.745684281546186/A73)/-3.95403276804611)/((((-3.29021991183098-(-3.29021991183098-(-3.29021991183098-(((A73/-3.60395854857462)/A73)/A73))))/((((0.634635425640298-(((((((A73/A73)/(((((0.745684281546186/A73)/((-3.29021991183098-(((((A73/A73)/-3.95403276804611)/(-0.289052163921174/(A73/0.723231419320762)))/((((-3.95403276804611/0.723231419320762)+(0.56857708626146/A73))*0.485527698127902)*(((0.723231419320762/A73)/-4.23850153187335)/A73)))/A73))/0.56857708626146))/((((-3.29021991183098-((((0.634635425640298-(-3.29021991183098-0.745684281546186))/(((A73/(A73/A73))/A73)/0.634635425640298))/-3.95403276804611)/(0.634635425640298/A73)))/A73)/-4.23850153187335)/(A73/A73)))/((((-0.289052163921174/0.723231419320762)+(0.56857708626146/((((((A73/A73)+2.36310108554938)+((-3.29021991183098-((-3.95403276804611+-3.95403276804611)/(A73-(0.723231419320762/(((0.634635425640298-(((-1.530865410115/0.745684281546186)/-3.95403276804611)/2.65464065940207))/A73)/A73)))))/A73))-(A73/2.65464065940207))/-1.9506511263832)/-3.95403276804611)))*0.485527698127902)*(((0.723231419320762/A73)/-4.23850153187335)/A73)))/A73))/-3.95403276804611)-(-1.530865410115/2.65464065940207))/((-3.29021991183098-((((A73/-3.95403276804611)/(0.745684281546186/A73))/0.745684281546186)/2.65464065940207))-A73))/-3.95403276804611)-A73))/A73)/A73)/A73))/-4.23850153187335)/(((((((A73/A73)-A73)/A73)/0.745684281546186)*((-3.29021991183098/-3.95403276804611)/-1.530865410115))/A73)/2.65464065940207)))/A73)/0.745684281546186))/-1.530865410115))/A73)/-4.23850153187335)/A73))/-3.60395854857462)/A73)/A73))))/((((0.634635425640298-(((((((A73/A73)/(((((0.745684281546186/A73)/((-3.29021991183098-(((((A73/A73)/-3.95403276804611)/(-0.289052163921174/(A73/0.723231419320762)))/((((-3.95403276804611/0.723231419320762)+(0.56857708626146/A73))*0.485527698127902)*(((0.723231419320762/A73)/-4.23850153187335)/A73)))/A73))/A73))/((((-3.29021991183098-((((0.634635425640298-(-3.29021991183098-0.745684281546186))/(A73/0.634635425640298))/-3.95403276804611)/(0.634635425640298/-3.29021991183098)))/A73)/-4.23850153187335)/(A73/A73)))/((((-0.289052163921174/0.723231419320762)+(0.56857708626146/((((((A73/A73)+2.36310108554938)+((-3.29021991183098-((-3.95403276804611+-3.95403276804611)/A73))/A73))-(A73/2.65464065940207))/-1.9506511263832)/-3.95403276804611)))*0.485527698127902)*((((-3.29021991183098-(-3.29021991183098-A73))/(((((-3.29021991183098-((((0.634635425640298-(((0.634635425640298-((((-3.95403276804611-(((((-3.29021991183098--0.335916867085711)/2.39036088437134)-((-3.95403276804611/0.723231419320762)+(0.56857708626146/A73)))/-3.95403276804611)/(0.745684281546186/A73)))/A73)/(0.723231419320762/(((-3.29021991183098--0.335916867085711)/A73)/(((0.634635425640298/(((-3.29021991183098-((0.745684281546186/(-3.29021991183098-((((0.723231419320762/A73)-(((((0.723231419320762+(0.56857708626146/A73))-((((-3.29021991183098-A73)/A73)/(0.723231419320762/(((-3.29021991183098--0.335916867085711)/A73)/-3.95403276804611)))/2.65464065940207))-(((((-3.29021991183098-2.39036088437134)/((-3.29021991183098-(2.65464065940207/A73))/A73))/A73)/((-3.29021991183098-A73)/A73))/-1.530865410115))/A73)/A73))--3.95403276804611)+-2.66446621575618)))/A73))/((((0.634635425640298-(((-1.530865410115/0.745684281546186)/-3.95403276804611)/2.65464065940207))/A73)/A73)/A73))/-4.23850153187335))-(A73/((-3.29021991183098-(0.745684281546186/((-3.29021991183098-((((-3.29021991183098-(((-3.95403276804611-((((((A73/2.39036088437134)--0.798400548006539)/2.39036088437134)-(A73/2.36310108554938))/-3.95403276804611)/(0.745684281546186/A73)))/A73)-(A73/A73)))/(((((A73/A73)/-3.95403276804611)/(-0.289052163921174/(A73/0.723231419320762)))/((((-3.95403276804611/0.723231419320762)+(0.56857708626146/A73))*0.485527698127902)*(((0.723231419320762/A73)/-4.23850153187335)/A73)))/A73))/-3.95403276804611)/(0.745684281546186/A73)))/A73)))/A73)))/A73))))/(-0.798400548006539/(-3.95403276804611-(A73/(0.745684281546186/A73))))))/A73)*2.65464065940207))/A73)/((-3.29021991183098-(((0.634635425640298/A73)/(A73-(((((0.723231419320762/A73)-A73)/A73)/-3.95403276804611)/0.939371553007536)))/-1.530865410115))/A73))/-1.530865410115))/A73)/-4.23850153187335)-((((((((-3.29021991183098-((A73/-3.29021991183098)/A73))/A73)/A73)/A73)-(-0.289052163921174/2.65464065940207))/A73)/-3.95403276804611)-((-3.29021991183098-(0.745684281546186/((-3.29021991183098-((((A73-(((0.745684281546186/A73)/-3.95403276804611)/0.939371553007536))/A73)/-3.95403276804611)/(0.745684281546186/A73)))/A73)))/A73)))/A73))/-4.23850153187335)/A73)))/A73))/-3.95403276804611)-(-1.530865410115/2.65464065940207))/((-3.29021991183098-((((A73/-3.95403276804611)/(0.745684281546186/A73))/0.745684281546186)/2.65464065940207))-A73))/-3.95403276804611)-A73))/A73)/A73)/A73))/-4.23850153187335)/(((((((A73/A73)-A73)/A73)/0.745684281546186)*((-3.29021991183098/-3.95403276804611)/-1.530865410115))/A73)/2.65464065940207)))/A73)/0.745684281546186)/-3.95403276804611)/-1.530865410115))/A73))/A73))))/A73))-(A73/2.65464065940207))/-1.9506511263832)))/A73)/-3.95403276804611)-A73))/A73))/A73)/(((((-3.29021991183098--3.95403276804611)/((-3.29021991183098-(2.65464065940207/A73))/A73))/A73)/((-3.29021991183098-A73)/A73))/-1.530865410115))/-1.530865410115))/A73)/2.65464065940207)))/-3.95403276804611)/-1.530865410115))))-((((A73/-3.29021991183098)/A73)/-3.95403276804611)/-1.530865410115))))/-3.95403276804611)/0.939371553007536)))/-1.530865410115))/A73)/-4.23850153187335)/(-4.23850153187335/2.65464065940207)))/-3.60395854857462)/A73)/A73))/-4.23850153187335)/A73)))/A73))/A73))/((((-3.29021991183098-(A73-(((((0.723231419320762/A73)-A73)/A73)/-3.95403276804611)/0.939371553007536)))/A73)/-4.23850153187335)/(A73/A73)))/((((-0.289052163921174/0.723231419320762)+A73)*0.485527698127902)*(((0.723231419320762/A73)/-4.23850153187335)/A73)))/A73))/-3.95403276804611)-(-1.530865410115/2.65464065940207))/A73)/-3.95403276804611)-A73))/A73))/A73)/-3.95403276804611)/-1.530865410115))/(((((-3.95403276804611-((-3.29021991183098/(0.745684281546186/A73))/(0.745684281546186/A73)))/A73)-(A73/A73))/(((((-3.29021991183098-(A73/(A73/A73)))-(((A73/(-1.530865410115/A73))/(A73-(((((0.723231419320762/A73)-A73)/(-3.29021991183098-((((((0.723231419320762/2.36310108554938)/-3.95403276804611)-(-1.530865410115/2.65464065940207))/A73)/-3.95403276804611)-A73)))/-3.95403276804611)/0.939371553007536)))/-1.530865410115))/A73)/-4.23850153187335)/(-4.23850153187335/2.65464065940207)))/-3.60395854857462))/2.65464065940207)))/-3.95403276804611)/-1.530865410115))))-((((0.745684281546186/-3.29021991183098)/A73)/-3.95403276804611)/((((A73/2.39036088437134)--0.798400548006539)/2.39036088437134)-(A73/2.36310108554938))))/A73))*2.65464065940207))/A73)/(A73-(-3.95403276804611/0.939371553007536)))/-1.530865410115))/A73))/-1.530865410115))/A73)/-4.23850153187335)-((((((((-3.29021991183098-((A73/-3.29021991183098)/A73))/A73)/A73)/-3.95403276804611)-(-0.289052163921174/2.65464065940207))/A73)/-3.95403276804611)-A73))/A73))/-3.29021991183098)/A73)*(-3.29021991183098-(((A73/A73)*-3.95403276804611)/(A73/A73))))/(-3.29021991183098-A73)))-((((-2.46029387606925/((((-3.29021991183098-((0.485527698127902/A73)/2.65464065940207))/A73)/-4.23850153187335)/A73))/A73)/-3.95403276804611)/-1.530865410115))/A73))*2.65464065940207))/(-4.23850153187335*(((0.723231419320762/(-1.38572432576861/2.36310108554938))/-4.23850153187335)/A73)))/A73)/-2.59173656167185))/A73)+A73))/A73)/-0.540677948525603))/(0.939371553007536*A73)))+(0.56857708626146/((A73/((((-3.29021991183098-(((((0.745684281546186/A73)/-3.95403276804611)/(-0.289052163921174/2.36310108554938))/((((-0.289052163921174/0.723231419320762)+(0.56857708626146/0.745684281546186))*((((((((0.723231419320762/A73)-0.745684281546186)/A73)/0.745684281546186)*((0.723231419320762/A73)/-1.530865410115))/(0.634635425640298/-3.95403276804611))/2.65464065940207)-((0.745684281546186/-3.29021991183098)/A73)))*((((A73/A73)+2.36310108554938)+((-3.29021991183098-((-3.95403276804611+-3.95403276804611)/(A73-(0.723231419320762/0.745684281546186))))/A73))/((((-3.29021991183098-((-4.23850153187335/-3.95403276804611)/A73))/-3.29021991183098)/A73)/-3.60395854857462))))/A73))/A73)/-4.23850153187335)/2.65464065940207))/-3.95403276804611)))*0.485527698127902)*((-3.29021991183098-A73)/A73)))))))/A73)*2.65464065940207))/A73)/A73)/-1.530865410115))/-1.530865410115)/-4.23850153187335)/A73))/-3.60395854857462)/A73))/A73)/-4.23850153187335)))/A73))/-3.95403276804611)/(-0.289052163921174/(((((((0.56857708626146/A73)-A73)-A73)/0.745684281546186)*((((((-1.530865410115/-1.530865410115)-(((A73-(((-3.29021991183098-((((A73/-3.95403276804611)-0.56857708626146)/-3.95403276804611)+A73))-((A73/3.91683639638052)/2.65464065940207))/0.939371553007536))/-1.530865410115)/-3.29021991183098))/((-3.29021991183098-(((((((A73/A73)+2.36310108554938)+((-3.29021991183098-((-3.95403276804611+-3.95403276804611)/(A73-(((0.723231419320762/2.36310108554938)-((-3.29021991183098-(((((((0.745684281546186/A73)/-3.95403276804611)/(((A73/((((-3.29021991183098-(((((0.745684281546186/A73)/-3.95403276804611)/(-0.289052163921174/2.36310108554938))/((((-0.289052163921174/0.723231419320762)+(0.56857708626146/0.745684281546186))*(-3.29021991183098-(((A73/(2.36310108554938/-3.29021991183098))/-3.29021991183098)/A73)))*((-3.29021991183098-A73)/(((((0.723231419320762/A73)-(((-1.530865410115+A73)/(((-3.29021991183098-(((0.485527698127902/(((((-3.29021991183098-((A73/((((-3.29021991183098-((((((0.723231419320762/0.745684281546186)-A73)/A73)/-3.95403276804611)*A73)/A73))/A73)/-4.23850153187335)/(0.745684281546186/A73)))/-3.95403276804611))/A73)/-4.23850153187335)/A73)/A73))/-3.95403276804611)/2.65464065940207))/A73)/A73))/2.65464065940207))/-3.29021991183098)/-3.95403276804611)/-3.60395854857462))))/A73))/A73)/-4.23850153187335)/2.65464065940207))/-4.23850153187335)/(((((((A73/A73)-A73)/A73)/0.745684281546186)*((-3.29021991183098/-3.95403276804611)/-1.530865410115))/A73)/2.65464065940207)))/A73)/0.745684281546186)/-3.95403276804611)/-1.530865410115))/A73))/A73))))/A73))-(A73/2.65464065940207))/-1.9506511263832)/-3.95403276804611)*A73))/A73))+A73)/3.15176829003569)/-1.530865410115))/A73)/2.65464065940207)))/-3.95403276804611)/-1.530865410115))))-(A73/(-3.29021991183098-((((0.634635425640298-((-3.29021991183098/-3.95403276804611)/2.65464065940207))/(A73-(A73/A73)))/-0.289052163921174)/(2.80848206741713/A73)))))/A73))*2.65464065940207))/A73)/A73)/-1.530865410115))/A73)/-4.23850153187335)/A73))/-3.60395854857462)/A73)/A73))))/((((0.634635425640298-(((-1.530865410115/0.745684281546186)/(((((-3.29021991183098-((0.745684281546186/((((-3.29021991183098-A73)+(0.56857708626146/A73))*0.485527698127902)*(((-3.29021991183098-(((0.485527698127902/((((-3.29021991183098-((((0.634635425640298-((A73/A73)*0.634635425640298))/A73)/A73)/-1.530865410115))/A73)/-4.23850153187335)/A73))/-3.60395854857462)/A73))/-3.30912193164231)/-4.23850153187335)))/B73))/((((0.634635425640298-(((-1.530865410115/0.745684281546186)/-3.95403276804611)/2.65464065940207))/A73)/A73)/A73))/-4.23850153187335)/A73)/-3.95403276804611))/2.65464065940207))/A73)/A73)/A73))/-4.23850153187335)/A73)/-3.29021991183098))/A73)/-4.23850153187335))))/-1.530865410115))))-(A73/(-3.29021991183098-((((0.634635425640298-((-3.29021991183098/-3.95403276804611)/2.65464065940207))/(A73-(A73/A73)))/-0.289052163921174)/(2.80848206741713/A73)))))/A73))*2.65464065940207))/A73)/A73)/-1.530865410115))/A73)/-4.23850153187335)/A73))/-3.60395854857462)/A73)/A73))))/((((0.634635425640298-(((-1.530865410115/0.745684281546186)/(((((-3.29021991183098-((0.745684281546186/((((-3.29021991183098-A73)+(0.56857708626146/A73))*0.485527698127902)*(((-3.29021991183098-(((0.485527698127902/((((-3.29021991183098-((((0.634635425640298-((A73/A73)*3.91683639638052))/A73)/A73)/-1.530865410115))/A73)/-4.23850153187335)/A73))/-3.60395854857462)/A73))/-3.30912193164231)/-4.23850153187335)))/B73))/((((0.634635425640298-(((-1.530865410115/0.745684281546186)/-3.95403276804611)/2.65464065940207))/A73)/A73)/A73))/-4.23850153187335)/A73)/-3.95403276804611))/2.65464065940207))/A73)/A73)/A73))/-4.23850153187335)/A73)/-3.29021991183098))/A73)/-4.23850153187335)))/A73)/-4.23850153187335)</f>
      </c>
    </row>
    <row r="74">
      <c r="A74" t="n" s="0">
        <v>5.555555555555557</v>
      </c>
      <c r="B74" t="n" s="0">
        <v>-5.555555555555555</v>
      </c>
      <c r="C74" t="n" s="0">
        <v>1.8493479000239605</v>
      </c>
      <c r="D74" s="0">
        <f>(((-3.29021991183098-((A74/-3.95403276804611)/(((-3.29021991183098-(((((-3.29021991183098-(-3.29021991183098-(-3.29021991183098-(((((A74-(A74/A74))/((((-3.29021991183098-(((((((((-3.29021991183098-(((0.723231419320762/(-0.289052163921174/2.36310108554938))/((((-0.289052163921174/0.723231419320762)+(-3.29021991183098-((((-3.29021991183098-A74)/A74)/(0.723231419320762/(((-3.29021991183098--0.335916867085711)/A74)/-3.95403276804611)))/(0.745684281546186/0.0885517973945262))))*0.485527698127902)*((-3.29021991183098-(-3.29021991183098-A74))/(((-3.29021991183098+(((-3.29021991183098-(-3.29021991183098-(-3.29021991183098-(((((((-3.95403276804611-((((((A74/2.39036088437134)--0.798400548006539)/2.39036088437134)-(A74/2.36310108554938))/-3.95403276804611)/(0.745684281546186/A74)))/A74)-(A74/A74))/((((-3.95403276804611-((((0.634635425640298-(((-1.530865410115/-4.23850153187335)/(((((-3.29021991183098-((((A74/-3.95403276804611)/(0.745684281546186/A74))/0.745684281546186)/2.65464065940207))-A74)/A74)-0.634635425640298)/A74))*2.65464065940207))/A74)/(A74-(((((0.723231419320762/A74)-A74)/(-3.29021991183098-((-3.29021991183098-(((-1.530865410115/A74)/(-3.29021991183098-(A74/(A74/A74))))/(-3.29021991183098-(((((0.745684281546186/A74)/A74)/((0.634635425640298/-3.95403276804611)/(((((((0.723231419320762/A74)-A74)/A74)/((-3.29021991183098-((0.939371553007536*A74)/((((-3.95403276804611-2.36310108554938)/A74)/-4.23850153187335)/(-4.23850153187335/2.65464065940207))))/A74))*(((((-3.29021991183098-(((A74-((0.634635425640298/-3.95403276804611)/0.939371553007536))/A74)/(0.745684281546186/-3.95403276804611)))/((-3.29021991183098-(((((((A74/A74)/(((0.745684281546186/-3.29021991183098)/A74)/A74))/-3.95403276804611)-(((-1.530865410115+A74)/(((-3.29021991183098-(((0.485527698127902/(((((-3.29021991183098-((A74/((((-3.29021991183098-((0.939371553007536*A74)/A74))/A74)/-4.23850153187335)/(0.745684281546186/A74)))/-3.95403276804611))/A74)/-4.23850153187335)/A74)/A74))/-3.95403276804611)/((-3.29021991183098-((((0.634635425640298-(((0.634635425640298-((((-3.95403276804611-((((((A74/2.39036088437134)--0.798400548006539)/2.39036088437134)-(A74/2.36310108554938))/-3.95403276804611)/(0.745684281546186/-0.289052163921174)))/((A74/-3.95403276804611)/(((-3.29021991183098-(((((-3.29021991183098-(-3.29021991183098-(-3.29021991183098-(((((A74-(A74/A74))/((((-3.29021991183098-(((((((((-3.29021991183098-(((0.723231419320762/(-0.289052163921174/2.36310108554938))/((((-0.289052163921174/0.723231419320762)+(-3.29021991183098-((((-3.29021991183098-A74)/A74)/(0.723231419320762/(((-3.29021991183098--0.335916867085711)/A74)/-3.95403276804611)))/(0.745684281546186/0.0885517973945262))))*0.485527698127902)*((-3.29021991183098-(-3.29021991183098-A74))/(((-3.29021991183098+(((-3.29021991183098-(-3.29021991183098-(-3.29021991183098-(((((((-3.95403276804611-((((((A74/2.39036088437134)--0.798400548006539)/-3.29021991183098)-(A74/2.36310108554938))/-3.95403276804611)/(0.745684281546186/A74)))/A74)-(A74/A74))/(((((-3.29021991183098-(A74/(A74/A74)))-((((0.634635425640298-(((-1.530865410115/-4.23850153187335)/(((((-3.29021991183098-((((A74/-3.95403276804611)/(0.745684281546186/A74))/0.745684281546186)/2.65464065940207))-A74)/A74)-0.634635425640298)/A74))*2.65464065940207))/A74)/(A74-(((((0.723231419320762/A74)-A74)/(-3.29021991183098-((((((0.723231419320762/2.36310108554938)/-3.95403276804611)-(-1.530865410115/2.65464065940207))/A74)/-3.95403276804611)-A74)))/-3.95403276804611)/0.939371553007536)))/-1.530865410115))/A74)/-4.23850153187335)/(-4.23850153187335/2.65464065940207)))/-3.60395854857462)/A74)/A74))))/-3.95403276804611)/0.939371553007536))/1.01168358556239)/-3.60395854857462))))/A74))*A74)/A74)-(((((-3.29021991183098-(((((0.745684281546186/(((-3.29021991183098-((A74/-3.95403276804611)/(0.745684281546186/A74)))/A74)/-4.23850153187335))/-3.95403276804611)/(((((-3.29021991183098-(((((0.723231419320762/2.36310108554938)-((-3.29021991183098-(((((((0.745684281546186/A74)/-3.95403276804611)/((((-3.29021991183098-(-3.29021991183098--0.335916867085711))/((((0.634635425640298-(((-1.530865410115/0.745684281546186)/-3.95403276804611)/2.65464065940207))/A74)/A74)/A74))/-4.23850153187335)/(((((((0.723231419320762/A74)-A74)/A74)/0.745684281546186)*((-4.23850153187335/-3.95403276804611)/-1.530865410115))/A74)/2.65464065940207)))/A74)/0.745684281546186)/-3.95403276804611)/-1.530865410115))/A74))/A74)/-3.95403276804611)/0.939371553007536))/A74)/-3.60395854857462)/-4.23850153187335)/(-3.95403276804611/A74)))/((((-0.289052163921174/((((-3.29021991183098-((((0.745684281546186/-3.95403276804611)-0.56857708626146)/-3.95403276804611)+A74))-((A74/3.91683639638052)/2.65464065940207))+(((-3.29021991183098-(0.745684281546186+A74))/A74)/-0.540677948525603))/(0.939371553007536*A74)))+(0.56857708626146/((A74/((((-3.29021991183098-(((((0.745684281546186/A74)/-3.95403276804611)/(-0.289052163921174/2.36310108554938))/((((-0.289052163921174/0.723231419320762)+(0.56857708626146/0.745684281546186))*(-3.29021991183098-(((A74/(2.36310108554938/-3.29021991183098))/-3.29021991183098)/A74)))*((-3.29021991183098-A74)/(((((0.723231419320762/A74)-(((-1.530865410115+A74)/(((-3.29021991183098-(((0.485527698127902/(((((-3.29021991183098-((A74/((((-3.29021991183098-((0.939371553007536*A74)/A74))/A74)/-4.23850153187335)/2.65464065940207))/-3.95403276804611))/A74)/-4.23850153187335)/A74)/A74))/-3.95403276804611)/2.65464065940207))/A74)/A74))/2.65464065940207))/-3.29021991183098)/-3.95403276804611)/-3.60395854857462))))/A74))/A74)/-4.23850153187335)/2.65464065940207))/-3.95403276804611)))*0.485527698127902)*((-3.29021991183098-A74)/A74)))/A74))/A74)/-4.23850153187335)/2.65464065940207)/A74))/A74)-(((2.35593346834316/-4.23850153187335)/(((-3.29021991183098-(((-1.530865410115/A74)/(-3.29021991183098-(A74/(A74/A74))))/(-3.29021991183098-(((((0.745684281546186/((0.745684281546186/((((-3.29021991183098-A74)+(((A74/(0.745684281546186/(0.634635425640298/A74)))-A74)/A74))*0.485527698127902)*(((-3.29021991183098-((((A74/A74)/((((-3.29021991183098-((((0.634635425640298-(((A74/-3.95403276804611)/A74)*2.65464065940207))/A74)/A74)/-1.530865410115))/A74)/-4.23850153187335)/A74))/-3.60395854857462)/A74))/(((-3.29021991183098-A74)/A74)/(0.723231419320762/(((-3.29021991183098--0.335916867085711)/A74)/-3.95403276804611))))/-4.23850153187335)))/A74))/-3.95403276804611)/(-0.289052163921174/(((((((0.723231419320762/A74)-A74)-A74)/0.745684281546186)*((((((-1.530865410115/-1.530865410115)-(((A74-((0.634635425640298/-3.95403276804611)/0.939371553007536))/A74)/-3.29021991183098))/((-3.29021991183098-(((((((A74/A74)+2.36310108554938)+((-3.29021991183098-((A74+-3.95403276804611)/(A74-(0.723231419320762/0.745684281546186))))/A74))-(A74/2.65464065940207))/-1.9506511263832)/-3.95403276804611)*A74))/A74))+A74)/3.15176829003569)/-1.530865410115))/0.485527698127902)/2.65464065940207)))/-3.95403276804611)/-1.530865410115))))-(A74/(-3.29021991183098-((((0.634635425640298-((-3.29021991183098/-3.95403276804611)/2.65464065940207))/(A74-(A74/A74)))/-0.289052163921174)/(2.80848206741713/A74)))))/A74))*2.65464065940207))/A74)/A74)/-1.530865410115))/A74)/-4.23850153187335)/A74))/-3.60395854857462)/A74)/A74))))/((((0.634635425640298-(((-1.530865410115/0.745684281546186)/(((((-3.29021991183098-((0.745684281546186/((((-3.29021991183098-A74)+(0.56857708626146/A74))*0.485527698127902)*(((-3.29021991183098-(((0.485527698127902/((((-3.29021991183098-0.939371553007536)/A74)/-4.23850153187335)/A74))/-3.60395854857462)/A74))/-3.30912193164231)/-4.23850153187335)))/B74))/((((0.634635425640298-(((-1.530865410115/0.745684281546186)/-3.95403276804611)/2.65464065940207))/A74)/A74)/A74))/-4.23850153187335)/A74)/-3.95403276804611))/2.65464065940207))/A74)/A74)/A74))/-4.23850153187335)/A74)/-3.29021991183098))/A74)/-4.23850153187335)))/(0.723231419320762/(((-3.29021991183098--0.335916867085711)/-3.95403276804611)/(((0.634635425640298/0.745684281546186)-(A74/((-3.29021991183098-(0.745684281546186/(0.634635425640298/A74)))/A74)))/A74))))/(-0.798400548006539/((((-1.530865410115/0.745684281546186)/-3.95403276804611)/2.65464065940207)/((((0.745684281546186/(((-3.29021991183098-((A74/-3.95403276804611)/(0.745684281546186/A74)))/A74)/-4.23850153187335))/-3.95403276804611)/((((-3.29021991183098-((((0.634635425640298-((-3.29021991183098/-3.95403276804611)/2.65464065940207))/(((-3.29021991183098-((((((-0.289052163921174/0.723231419320762)+(0.56857708626146/A74))-((((-3.29021991183098-A74)/A74)/(0.723231419320762/(((-3.29021991183098--0.335916867085711)/A74)/-3.95403276804611)))/2.65464065940207))/A74)/-3.95403276804611)/A74))/A74)/-4.23850153187335))/-3.95403276804611)/(0.634635425640298/A74)))/A74)/-4.23850153187335)/(0.939371553007536*A74)))/((((-0.289052163921174/((((-3.29021991183098-((((A74/-3.95403276804611)-0.56857708626146)/-3.95403276804611)+A74))-((A74/3.91683639638052)/2.65464065940207))+(((-3.29021991183098-(((-3.29021991183098-(((0.485527698127902/((((-3.29021991183098-((0.485527698127902/A74)/2.65464065940207))/A74)/-4.23850153187335)/A74))/-3.60395854857462)/A74))/-3.30912193164231)/-4.23850153187335))/A74)/-0.540677948525603))/(0.939371553007536*A74)))+(0.56857708626146/((A74/((((-3.29021991183098-(((((0.745684281546186/A74)/-3.95403276804611)/(-0.289052163921174/2.36310108554938))/((((-0.289052163921174/(-3.29021991183098-(((((A74/A74)/-3.95403276804611)/(-0.289052163921174/(A74/0.723231419320762)))/((((-3.95403276804611/0.723231419320762)+(0.56857708626146/A74))*0.485527698127902)*(((0.723231419320762/(0.634635425640298-(((-1.530865410115/0.745684281546186)/-3.95403276804611)/2.65464065940207)))/-4.23850153187335)/A74)))/A74)))+(0.56857708626146/0.745684281546186))*((((((((0.723231419320762/A74)-0.745684281546186)/A74)/0.745684281546186)*(((((-3.29021991183098-((((-3.29021991183098-(((((0.745684281546186/A74)--1.530865410115)/(0.745684281546186/A74))/-3.95403276804611)/2.65464065940207))/A74)/-4.23850153187335)/(0.745684281546186/0.939371553007536)))/((-3.29021991183098-((A74/-3.95403276804611)/(0.745684281546186/A74)))/A74))/-3.29021991183098)/-3.95403276804611)/-1.530865410115))/(0.634635425640298/-3.95403276804611))/2.65464065940207)-((0.745684281546186/-3.29021991183098)/A74)))*((-3.29021991183098-((-1.530865410115/A74)/(-3.29021991183098-(A74/(A74/A74)))))/((((-3.29021991183098-((-4.23850153187335/-3.95403276804611)/A74))/-3.29021991183098)/A74)/-3.60395854857462))))/A74))/A74)/-4.23850153187335)/2.65464065940207))/-3.95403276804611)))*0.485527698127902)*((-3.29021991183098-A74)/A74)))))))/A74)*2.65464065940207))/A74)/A74)/-1.530865410115))/-1.530865410115)))/A74)/A74))/2.65464065940207))/A74)/-3.95403276804611)-A74))/A74))/A74)/-3.95403276804611)/-1.530865410115))/-3.29021991183098)/2.65464065940207)))/-3.95403276804611)/-1.530865410115))))-((((0.745684281546186/-3.29021991183098)/A74)/-3.95403276804611)/-1.530865410115))))/-3.95403276804611)/0.939371553007536)))/-1.530865410115))/A74)/-4.23850153187335)/(-4.23850153187335/2.65464065940207)))/-3.60395854857462)/A74)/A74))))/-3.95403276804611)/0.939371553007536))/1.01168358556239)/-3.60395854857462))))/A74))*A74)/A74)-(((((-3.29021991183098-(((((0.745684281546186/(((-3.29021991183098-((A74/-3.95403276804611)/(0.745684281546186/A74)))/A74)/-4.23850153187335))/-3.95403276804611)/(((((-3.29021991183098-(((((0.723231419320762/2.36310108554938)-((-3.29021991183098-(((((((0.745684281546186/A74)/-3.95403276804611)/((((-3.29021991183098-(-3.29021991183098-(-3.29021991183098-(((((A74-(A74/A74))/((((-3.29021991183098-((((0.634635425640298--1.530865410115)/A74)/(-3.29021991183098-(((((0.723231419320762/A74)-A74)/A74)/-3.95403276804611)/0.939371553007536)))/-1.530865410115))/(A74-(A74/A74)))/-4.23850153187335)/A74))/-3.60395854857462)/A74)/A74))))/((((0.634635425640298-(((((((A74/A74)/(((((0.745684281546186/A74)/((-3.29021991183098-(((((A74/A74)/-3.95403276804611)/(-0.289052163921174/(A74/0.723231419320762)))/((((-3.95403276804611/0.723231419320762)+(0.56857708626146/A74))*0.485527698127902)*(((0.723231419320762/A74)/-4.23850153187335)/A74)))/A74))/0.56857708626146))/((((-3.29021991183098-((((0.634635425640298-(-3.29021991183098-0.745684281546186))/(((A74/(A74/A74))/B74)/0.634635425640298))/-3.95403276804611)/(((((0.745684281546186/(((-3.29021991183098-((A74/-3.95403276804611)/(0.745684281546186/A74)))/A74)/-4.23850153187335))/-3.95403276804611)/((((-3.29021991183098-((((0.634635425640298-((-3.29021991183098/-3.95403276804611)/2.65464065940207))/(((-3.29021991183098-((((((-0.289052163921174/0.723231419320762)+(0.56857708626146/A74))-((((-3.29021991183098-A74)/A74)/(0.723231419320762/(((-3.29021991183098--0.335916867085711)/A74)/-3.95403276804611)))/2.65464065940207))/A74)/-3.95403276804611)/A74))/A74)/-4.23850153187335))/-3.95403276804611)/(0.634635425640298/A74)))/A74)/-4.23850153187335)/(0.939371553007536*A74)))/((((-0.289052163921174/((((-3.29021991183098-((((A74/-3.95403276804611)-0.56857708626146)/-3.95403276804611)+A74))-((A74/3.91683639638052)/2.65464065940207))+(((-3.29021991183098-(((-3.29021991183098-(((0.485527698127902/((((-3.29021991183098-((0.485527698127902/A74)/2.65464065940207))/A74)/-4.23850153187335)/A74))/-3.60395854857462)/A74))/-3.30912193164231)/-4.23850153187335))/A74)/-0.540677948525603))/(0.939371553007536*A74)))+(0.56857708626146/((-4.23850153187335/((((-3.29021991183098-(((((0.745684281546186/A74)/-3.95403276804611)/(-0.289052163921174/2.36310108554938))/((((-0.289052163921174/(-3.29021991183098-(((((A74/A74)/-3.95403276804611)/(-0.289052163921174/(A74/0.723231419320762)))/((((-3.95403276804611/0.723231419320762)+(0.56857708626146/A74))*0.485527698127902)*(((0.723231419320762/(0.634635425640298-(((-1.530865410115/0.745684281546186)/-3.95403276804611)/2.65464065940207)))/-4.23850153187335)/A74)))/A74)))+(0.56857708626146/0.745684281546186))*((((((((0.723231419320762/A74)-0.745684281546186)/A74)/0.745684281546186)*(((((-3.29021991183098-((((-3.29021991183098-(((((0.745684281546186/A74)--1.530865410115)/(0.745684281546186/A74))/-3.95403276804611)/2.65464065940207))/A74)/-4.23850153187335)/(0.745684281546186/0.939371553007536)))/((-3.29021991183098-((A74/-3.95403276804611)/(0.745684281546186/A74)))/A74))/-3.29021991183098)/-3.95403276804611)/-1.530865410115))/(0.634635425640298/-3.95403276804611))/2.65464065940207)-((0.745684281546186/-3.29021991183098)/A74)))*((-3.29021991183098-((-1.530865410115/A74)/(-3.29021991183098-(A74/(A74/A74)))))/((((-3.29021991183098-((-4.23850153187335/-3.95403276804611)/A74))/-3.29021991183098)/A74)/-3.60395854857462))))/A74))/A74)/-4.23850153187335)/2.65464065940207))/-3.95403276804611)))*0.485527698127902)*((-3.29021991183098-A74)/A74)))/A74)))/A74)/-4.23850153187335)/(A74/-3.29021991183098)))/((((-0.289052163921174/0.723231419320762)+((((0.745684281546186/A74)/((-3.29021991183098-(((((A74/A74)/-3.95403276804611)/(-0.289052163921174/(A74/0.723231419320762)))/((((-3.95403276804611/0.723231419320762)+(0.56857708626146/A74))*0.485527698127902)*(((0.723231419320762/A74)/-4.23850153187335)/A74)))/A74))/A74))/((((-3.29021991183098-((((0.634635425640298-(-3.29021991183098-0.745684281546186))/(((A74/(A74/A74))/A74)/0.634635425640298))/-3.95403276804611)/(0.634635425640298/A74)))/A74)/-4.23850153187335)/(A74/A74)))/((((((A74/A74)+2.36310108554938)+((-3.29021991183098-((-3.95403276804611+-3.95403276804611)/(A74-(0.723231419320762/-1.530865410115))))/A74))-(A74/2.65464065940207))/-1.9506511263832)/-3.95403276804611)))*0.485527698127902)*(((0.723231419320762/A74)/-4.23850153187335)/A74)))/A74))/-3.95403276804611)-(-1.530865410115/2.65464065940207))/((-3.29021991183098-((((A74/A74)/(0.745684281546186/A74))/0.745684281546186)/2.65464065940207))-A74))/-3.95403276804611)-A74))/A74)/A74)/A74))/-4.23850153187335)/(((((((A74/A74)-A74)/A74)/0.745684281546186)*((-3.29021991183098/-3.95403276804611)/-1.530865410115))/A74)/2.65464065940207)))/A74)/0.745684281546186)/-3.95403276804611)/-1.530865410115))/A74))/A74)/-3.95403276804611)/0.939371553007536))/A74)/-3.60395854857462)/-4.23850153187335)/(-3.95403276804611/A74)))/((((-0.289052163921174/((((-3.29021991183098-((((A74/-3.95403276804611)-0.56857708626146)/-3.95403276804611)+A74))-((A74/3.91683639638052)/2.65464065940207))+(((-3.29021991183098-(0.745684281546186+A74))/A74)/-0.540677948525603))/(0.939371553007536*A74)))+(0.56857708626146/((A74/((((-3.29021991183098-(((((0.745684281546186/A74)/-3.95403276804611)/(-0.289052163921174/2.36310108554938))/((((-0.289052163921174/0.723231419320762)+(0.56857708626146/0.745684281546186))*(-3.29021991183098-0.723231419320762))*((-3.29021991183098-A74)/(((((0.723231419320762/A74)-(((-1.530865410115+A74)/(((-3.29021991183098-(((0.485527698127902/(((((-3.29021991183098-((A74/((((-3.29021991183098-((0.939371553007536*A74)/A74))/A74)/-4.23850153187335)/(0.745684281546186/A74)))/-3.95403276804611))/A74)/-4.23850153187335)/A74)/A74))/-3.95403276804611)/((-3.29021991183098-((((0.634635425640298-(((0.634635425640298-((((-3.95403276804611-((((((A74/2.39036088437134)--0.798400548006539)/2.39036088437134)-(A74/2.36310108554938))/-3.95403276804611)/(0.745684281546186/-0.289052163921174)))/((A74/-3.95403276804611)/(((-3.29021991183098-(((((-3.29021991183098-(-3.29021991183098-(-3.29021991183098-(((((A74-(A74/A74))/((((-3.29021991183098-(((((((((-3.29021991183098-(((0.723231419320762/(-0.289052163921174/2.36310108554938))/((((-0.289052163921174/0.723231419320762)+(-3.29021991183098-((((-3.29021991183098-A74)/A74)/(0.723231419320762/(((-3.29021991183098--0.335916867085711)/A74)/-3.95403276804611)))/(0.745684281546186/0.0885517973945262))))*0.485527698127902)*((-3.29021991183098-(-3.29021991183098-A74))/(((-3.29021991183098+(((-3.29021991183098-(-3.29021991183098-(-3.29021991183098-(((((((-3.95403276804611-((((((A74/2.39036088437134)--0.798400548006539)/-3.29021991183098)-(A74/2.36310108554938))/-3.95403276804611)/(0.745684281546186/A74)))/A74)-(A74/A74))/(((((-3.29021991183098-(A74/(A74/A74)))-((((0.634635425640298-(((-1.530865410115/-4.23850153187335)/(((((-3.29021991183098-((((A74/-3.95403276804611)/(0.745684281546186/A74))/0.745684281546186)/2.65464065940207))-A74)/A74)-0.634635425640298)/A74))*2.65464065940207))/A74)/(A74-(((((0.723231419320762/A74)-A74)/(-3.29021991183098-((((((0.723231419320762/2.36310108554938)/-3.95403276804611)-(-1.530865410115/2.65464065940207))/A74)/-3.95403276804611)-A74)))/-3.95403276804611)/0.939371553007536)))/-1.530865410115))/A74)/-4.23850153187335)/(-4.23850153187335/2.65464065940207)))/-3.60395854857462)/A74)/A74))))/-3.95403276804611)/0.939371553007536))/1.01168358556239)/-3.60395854857462))))/A74))*A74)/A74)-(((((-3.29021991183098-(((((0.745684281546186/(((-3.29021991183098-((A74/-3.95403276804611)/(0.745684281546186/A74)))/A74)/-4.23850153187335))/-3.95403276804611)/(((((-3.29021991183098-(((((0.723231419320762/2.36310108554938)-((-3.29021991183098-(((((((0.745684281546186/A74)/-3.95403276804611)/((((-3.29021991183098-(-3.29021991183098--0.335916867085711))/((((0.634635425640298-(((-1.530865410115/0.745684281546186)/-3.95403276804611)/2.65464065940207))/A74)/A74)/A74))/-4.23850153187335)/(((((((0.723231419320762/A74)-A74)/A74)/0.745684281546186)*((-4.23850153187335/-3.95403276804611)/-1.530865410115))/A74)/2.65464065940207)))/A74)/0.745684281546186)/-3.95403276804611)/-1.530865410115))/A74))/A74)/-3.95403276804611)/0.939371553007536))/A74)/-3.60395854857462)/-4.23850153187335)/(-3.95403276804611/A74)))/((((-0.289052163921174/((((-3.29021991183098-((((A74/-3.95403276804611)-0.56857708626146)/-3.95403276804611)+A74))-((A74/3.91683639638052)/2.65464065940207))+(((-3.29021991183098-(0.745684281546186+A74))/A74)/-0.540677948525603))/(0.939371553007536*A74)))+(0.56857708626146/((A74/((((-3.29021991183098-(((((0.745684281546186/A74)/-3.95403276804611)/(-0.289052163921174/2.36310108554938))/((((-0.289052163921174/0.723231419320762)+(0.56857708626146/0.745684281546186))*(-3.29021991183098-(((A74/(2.36310108554938/-3.29021991183098))/-3.29021991183098)/A74)))*((-3.29021991183098-A74)/(((((0.723231419320762/A74)-(((-1.530865410115+A74)/(((-3.29021991183098-(((0.485527698127902/(((((-3.29021991183098-((A74/((((-3.29021991183098-((0.939371553007536*A74)/A74))/A74)/-4.23850153187335)/2.65464065940207))/-3.95403276804611))/A74)/-4.23850153187335)/A74)/A74))/-3.95403276804611)/2.65464065940207))/A74)/A74))/2.65464065940207))/-3.29021991183098)/-3.95403276804611)/-3.60395854857462))))/A74))/A74)/-4.23850153187335)/2.65464065940207))/-3.95403276804611)))*0.485527698127902)*((-3.29021991183098-A74)/A74)))/A74))/A74)/-4.23850153187335)/2.65464065940207)/A74))/A74)-(((2.35593346834316/-4.23850153187335)/(((-3.29021991183098-(((-1.530865410115/A74)/(-3.29021991183098-(A74/(A74/A74))))/(-3.29021991183098-(((((0.745684281546186/((0.745684281546186/((((-3.29021991183098-A74)+(((A74/(-3.29021991183098-((((0.634635425640298-((-3.29021991183098/-3.95403276804611)/2.65464065940207))/(A74-(A74/A74)))/-0.289052163921174)/(2.80848206741713/A74))))-A74)/A74))*0.485527698127902)*(((-3.29021991183098-((((A74/A74)/((((-3.29021991183098-((((0.634635425640298-(((A74/-3.95403276804611)/A74)*2.65464065940207))/A74)/A74)/-1.530865410115))/A74)/-4.23850153187335)/A74))/A74)/A74))/(((-3.29021991183098-A74)/A74)/(0.723231419320762/(((-3.29021991183098--0.335916867085711)/A74)/-3.95403276804611))))/-4.23850153187335)))/A74))/-3.95403276804611)/(-0.289052163921174/(((((((0.723231419320762/A74)-A74)-A74)/0.745684281546186)*((((((-1.530865410115/-1.530865410115)-(((A74-((0.634635425640298/-3.95403276804611)/0.939371553007536))/A74)/-3.29021991183098))/((-3.29021991183098-(((((((A74/A74)+2.36310108554938)+((-3.29021991183098-((A74+-3.95403276804611)/(A74-(0.723231419320762/0.745684281546186))))/A74))-(A74/2.65464065940207))/-1.9506511263832)/-3.95403276804611)*A74))/A74))+A74)/3.15176829003569)/-1.530865410115))/0.485527698127902)/2.65464065940207)))/-3.95403276804611)/-1.530865410115))))-(A74/(-3.29021991183098-((((0.634635425640298-((-3.29021991183098/-3.95403276804611)/2.65464065940207))/(A74-(A74/A74)))/-0.289052163921174)/(2.80848206741713/A74)))))/A74))*2.65464065940207))/A74)/A74)/-1.530865410115))/A74)/-4.23850153187335)/A74))/-3.60395854857462)/A74)/A74))))/((((0.634635425640298-(((-1.530865410115/0.745684281546186)/(((((-3.29021991183098-((0.745684281546186/((((-3.29021991183098-A74)+(0.56857708626146/A74))*0.485527698127902)*(((-3.29021991183098-(((0.485527698127902/((((-3.29021991183098-0.939371553007536)/A74)/-4.23850153187335)/A74))/-3.60395854857462)/A74))/-3.30912193164231)/-4.23850153187335)))/B74))/((((0.634635425640298-(((-1.530865410115/0.745684281546186)/-3.95403276804611)/2.65464065940207))/A74)/A74)/A74))/-4.23850153187335)/A74)/-3.95403276804611))/2.65464065940207))/A74)/A74)/A74))/-4.23850153187335)/A74)/-3.29021991183098))/A74)/-4.23850153187335)))/(0.723231419320762/(((-3.29021991183098--0.335916867085711)/-3.95403276804611)/(((0.634635425640298/0.745684281546186)-(A74/((-3.29021991183098-(0.745684281546186/(0.634635425640298/A74)))/A74)))/A74))))/(-0.798400548006539/((((-1.530865410115/0.745684281546186)/-3.95403276804611)/2.65464065940207)/((((0.745684281546186/(((-3.29021991183098-((A74/-3.95403276804611)/(0.745684281546186/A74)))/A74)/-4.23850153187335))/-3.95403276804611)/((((-3.29021991183098-((((0.634635425640298-((-3.29021991183098/-3.95403276804611)/2.65464065940207))/(((-3.29021991183098-((((((-0.289052163921174/0.723231419320762)+(0.56857708626146/A74))-((((-3.29021991183098-A74)/A74)/(0.723231419320762/(((-3.29021991183098--0.335916867085711)/A74)/-3.95403276804611)))/2.65464065940207))/A74)/-3.95403276804611)/A74))/A74)/-4.23850153187335))/-3.95403276804611)/(0.634635425640298/A74)))/A74)/-4.23850153187335)/(0.939371553007536*A74)))/((((-0.289052163921174/((((-3.29021991183098-((((A74/-3.95403276804611)-0.56857708626146)/-3.95403276804611)+A74))-((A74/3.91683639638052)/2.65464065940207))+(((-3.29021991183098-(((-3.29021991183098-(((0.485527698127902/((((-3.29021991183098-((0.485527698127902/A74)/2.65464065940207))/A74)/-4.23850153187335)/A74))/-3.60395854857462)/A74))/-3.30912193164231)/-4.23850153187335))/A74)/-0.540677948525603))/(0.939371553007536*A74)))+(0.56857708626146/((A74/((((-3.29021991183098-(((((0.745684281546186/A74)/-3.95403276804611)/(-0.289052163921174/2.36310108554938))/((((-0.289052163921174/(-3.29021991183098-(((((A74/A74)/-3.95403276804611)/(-0.289052163921174/(A74/0.723231419320762)))/((((-3.95403276804611/0.723231419320762)+(0.56857708626146/A74))*0.485527698127902)*(((0.723231419320762/(0.634635425640298-(((-1.530865410115/0.745684281546186)/-3.95403276804611)/2.65464065940207)))/-4.23850153187335)/A74)))/A74)))+(0.56857708626146/0.745684281546186))*((((((((0.723231419320762/A74)-0.745684281546186)/A74)/0.745684281546186)*(((((-3.29021991183098-((((-3.29021991183098-(((((0.745684281546186/A74)--1.530865410115)/(0.745684281546186/A74))/-3.95403276804611)/2.65464065940207))/A74)/-4.23850153187335)/(0.745684281546186/0.939371553007536)))/((-3.29021991183098-((A74/-3.95403276804611)/(0.745684281546186/A74)))/A74))/-3.29021991183098)/-3.95403276804611)/-1.530865410115))/(0.634635425640298/-3.95403276804611))/2.65464065940207)-((0.745684281546186/-3.29021991183098)/A74)))*((-3.29021991183098-((-1.530865410115/A74)/(-3.29021991183098-(A74/(A74/A74)))))/((((-3.29021991183098-((-4.23850153187335/-3.95403276804611)/A74))/-3.29021991183098)/A74)/-3.60395854857462))))/A74))/A74)/-4.23850153187335)/2.65464065940207))/-3.95403276804611)))*0.485527698127902)*((-3.29021991183098-A74)/A74)))))))/A74)*2.65464065940207))/A74)/A74)/-1.530865410115))/-1.530865410115)))/A74)/A74))/2.65464065940207))/-3.29021991183098)/-3.95403276804611)/-3.60395854857462))))/A74))/A74)/-4.23850153187335)/2.65464065940207))/-3.95403276804611)))*0.485527698127902)*((-3.29021991183098-A74)/A74)))/A74))/A74)/-4.23850153187335)/2.65464065940207)/A74))/A74)-(((2.35593346834316/-4.23850153187335)/(((-3.29021991183098-(((-1.530865410115/A74)/(-3.29021991183098-(A74/(A74/A74))))/(-3.29021991183098-(((((0.745684281546186/((0.745684281546186/(-3.29021991183098-((((A74/A74)/0.745684281546186)/-3.95403276804611)/-1.530865410115)))/A74))/-3.95403276804611)/(-0.289052163921174/(((((((0.723231419320762/A74)-A74)-A74)/0.745684281546186)*((((((((-3.29021991183098-((((0.634635425640298-(-3.29021991183098-0.745684281546186))/(((A74/(A74/A74))/A74)/0.634635425640298))/-3.95403276804611)/(0.634635425640298/A74)))/A74)/-4.23850153187335)-(((A74-((0.634635425640298/-3.95403276804611)/0.939371553007536))/A74)/-3.29021991183098))/((-3.29021991183098-(((((((A74/A74)+2.36310108554938)+((-3.29021991183098-((-3.95403276804611+-3.95403276804611)/(A74-(0.723231419320762/0.745684281546186))))/A74))-(A74/2.65464065940207))/-1.9506511263832)/-3.95403276804611)*A74))/A74))+A74)/3.15176829003569)/-1.530865410115))/A74)/2.65464065940207)))/(-3.29021991183098-((A74/-3.95403276804611)/(((-3.29021991183098-(((((-3.29021991183098-(-3.29021991183098-(-3.29021991183098-(((((A74-(A74/A74))/((((-3.29021991183098-(((((((((-3.29021991183098-(((0.723231419320762/(-0.289052163921174/2.36310108554938))/((((-0.289052163921174/0.723231419320762)+(-3.29021991183098-((((-3.29021991183098-A74)/A74)/(0.723231419320762/(((-3.29021991183098--0.335916867085711)/A74)/-3.95403276804611)))/(0.745684281546186/0.0885517973945262))))*0.485527698127902)*((-3.29021991183098-(-3.29021991183098-A74))/(((-3.29021991183098+(((-3.29021991183098-(-3.29021991183098-(-3.29021991183098--3.29021991183098)))/-3.95403276804611)/0.939371553007536))/1.01168358556239)/-3.60395854857462))))/A74))*A74)/A74)-(((((-3.29021991183098-(((((0.745684281546186/(((-3.29021991183098-((A74/-3.95403276804611)/(0.745684281546186/A74)))/A74)/-4.23850153187335))/-3.95403276804611)/(((((-3.29021991183098-((((-3.29021991183098-((((A74/-3.95403276804611)/(0.745684281546186/A74))/0.745684281546186)/2.65464065940207))-A74)/-3.95403276804611)/0.939371553007536))/A74)/-3.60395854857462)/-4.23850153187335)/(-3.95403276804611/A74)))/((((-0.289052163921174/((((-3.29021991183098-((((A74/-3.95403276804611)-0.56857708626146)/(-0.798400548006539/((((-1.530865410115/0.745684281546186)/-3.95403276804611)/2.65464065940207)/((((0.745684281546186/(((-3.29021991183098-((A74/-3.95403276804611)/(0.745684281546186/A74)))/A74)/-4.23850153187335))/-3.95403276804611)/((((-3.29021991183098-((((0.634635425640298-((-3.29021991183098/-3.95403276804611)/2.65464065940207))/(((-3.29021991183098-((((((-0.289052163921174/0.723231419320762)+(0.56857708626146/A74))-((((-3.29021991183098-A74)/A74)/(0.723231419320762/((0.745684281546186/A74)/-3.95403276804611)))/2.65464065940207))/A74)/-3.95403276804611)/A74))/A74)/-4.23850153187335))/-3.95403276804611)/(0.634635425640298/A74)))/A74)/-4.23850153187335)/(0.939371553007536*A74)))/((((-0.289052163921174/((((-3.29021991183098-((((A74/-3.95403276804611)-0.56857708626146)/-3.95403276804611)+A74))-((A74/3.91683639638052)/2.65464065940207))+(((-3.29021991183098-(((-3.29021991183098-((((0.634635425640298-((-3.29021991183098/(((A74-((((((-3.29021991183098-(-3.29021991183098-A74))/(((((-3.29021991183098-((((0.634635425640298-(((0.634635425640298-((((-3.95403276804611-(0.634635425640298-(((-1.530865410115/0.745684281546186)/-3.95403276804611)/2.65464065940207)))/A74)/(0.723231419320762/(((-3.29021991183098--0.335916867085711)/A74)/(((0.634635425640298/(((-3.29021991183098-((0.745684281546186/(-3.29021991183098-((((0.723231419320762/A74)-((((((-0.289052163921174/-3.29021991183098)+(0.56857708626146/A74))-((((-3.29021991183098-A74)/A74)/(0.723231419320762/(((-3.29021991183098--3.29021991183098)/A74)/-3.95403276804611)))/2.65464065940207))-(((((-3.29021991183098-2.39036088437134)/((-3.29021991183098-(2.65464065940207/A74))/A74))/A74)/((-0.335916867085711-A74)/A74))/-1.530865410115))/A74)/A74))--3.95403276804611)+-2.66446621575618)))/A74))/((((0.634635425640298-(((-1.530865410115/0.745684281546186)/-3.95403276804611)/2.65464065940207))/A74)/A74)/A74))/-4.23850153187335))-(A74/((-3.29021991183098-(0.745684281546186/((-3.29021991183098-((((A74-(((0.745684281546186/A74)/-3.95403276804611)/0.939371553007536))/A74)/-3.95403276804611)/(0.745684281546186/A74)))/A74)))/A74)))/A74))))/(-0.798400548006539/(-3.95403276804611-(A74/(0.745684281546186/A74))))))/A74)*2.65464065940207))/((-3.29021991183098-(-3.29021991183098-(-3.29021991183098-(((((A74-(A74/A74))/((((-3.29021991183098-((((0.634635425640298--1.530865410115)/A74)/(-3.29021991183098-(((((0.723231419320762/A74)-A74)/A74)/-3.95403276804611)/0.939371553007536)))/-1.530865410115))/A74)/-4.23850153187335)/A74))/-3.60395854857462)/A74)/A74))))/((((0.634635425640298-(((((((A74/A74)/(((((0.745684281546186/A74)/((-3.29021991183098-A74)/A74))/(A74/(A74/A74)))/((-1.530865410115*((-3.29021991183098-(((((0.745684281546186/A74)/-3.95403276804611)/(-0.289052163921174/2.36310108554938))/(((((-3.29021991183098-((((-2.46029387606925/-3.29021991183098)/A74)/((((-3.29021991183098-((((0.634635425640298-(((0.634635425640298-((((-3.95403276804611-(((((-3.29021991183098--0.335916867085711)/2.39036088437134)-(A74/2.36310108554938))/-3.95403276804611)/(0.745684281546186/A74)))/A74)/(0.723231419320762/(((-3.29021991183098--0.335916867085711)/A74)/(((0.634635425640298/(((-3.29021991183098-((0.745684281546186/(-3.29021991183098-((((0.723231419320762/A74)-((((((-0.289052163921174/-3.29021991183098)+(0.56857708626146/A74))-((((-3.29021991183098-A74)/A74)/(0.723231419320762/(((-3.29021991183098--0.335916867085711)/A74)/-3.95403276804611)))/2.65464065940207))-(((((-3.29021991183098-2.39036088437134)/((-3.29021991183098-(2.65464065940207/A74))/A74))/A74)/((-3.29021991183098-A74)/A74))/-1.530865410115))/A74)/A74))--3.95403276804611)+-2.66446621575618)))/A74))/((((0.634635425640298-(((-1.530865410115/0.745684281546186)/-3.95403276804611)/2.65464065940207))/A74)/A74)/A74))/-4.23850153187335))-(A74/((-3.29021991183098-(0.745684281546186/((-3.29021991183098-((A74/((-3.29021991183098-(0.745684281546186/(0.634635425640298/A74)))/A74))/(0.745684281546186/A74)))/A74)))/A74)))/A74))))/(-0.798400548006539/(-3.95403276804611-(A74/(0.745684281546186/A74))))))/A74)*2.65464065940207))/A74)/((-3.29021991183098-((((-3.29021991183098-(((-1.530865410115/-4.23850153187335)/(((-3.29021991183098-(((-1.530865410115/A74)/(-3.29021991183098-(A74/(A74/A74))))/(-3.29021991183098-((-3.29021991183098-((0.485527698127902/A74)/2.65464065940207))/-1.530865410115))))-((((0.745684281546186/-3.29021991183098)/A74)/-3.95403276804611)/((((A74/2.39036088437134)--0.798400548006539)/2.39036088437134)-(A74/2.36310108554938))))/A74))*2.65464065940207))/A74)/(A74-(((((0.723231419320762/A74)-A74)/A74)/-3.95403276804611)/0.939371553007536)))/-1.530865410115))/A74))/-1.530865410115))/A74)/-4.23850153187335)-((((((((-3.29021991183098-((A74/-3.29021991183098)/A74))/A74)/A74)/-3.95403276804611)-(-0.289052163921174/2.65464065940207))/A74)/-3.95403276804611)-A74)))/-1.530865410115))/A74)+(0.56857708626146/0.745684281546186))*((((((((0.723231419320762/A74)-A74)/A74)/0.745684281546186)*((-3.29021991183098/-3.95403276804611)/-1.530865410115))/(0.634635425640298/(((((((0.723231419320762/A74)-A74)/A74)/0.745684281546186)*((-4.23850153187335/-3.95403276804611)/-1.530865410115))/A74)/2.65464065940207)))/2.65464065940207)-((0.745684281546186/-3.29021991183098)/A74)))*((-3.29021991183098-((-1.530865410115/A74)/(-3.29021991183098-(A74/(A74/A74)))))/((((-3.29021991183098-((-4.23850153187335/-3.95403276804611)/A74))/-3.29021991183098)/A74)/-3.60395854857462))))/A74))/A74))*(((0.723231419320762/A74)/-4.23850153187335)/A74)))/A74))/-3.95403276804611)-(-1.530865410115/2.65464065940207))/(-3.95403276804611-A74))/-3.95403276804611)-(((-1.530865410115/A74)/(-3.29021991183098-(A74/(A74/A74))))/(-3.29021991183098-(((((0.745684281546186/((0.745684281546186/((((-3.29021991183098-A74)+(0.56857708626146/A74))*0.485527698127902)*(((-3.29021991183098-((((A74/A74)/((((-3.29021991183098-((((0.634635425640298-(((0.634635425640298-((((-3.95403276804611-((-3.29021991183098-(((((0.745684281546186/((((0.634635425640298-(-3.29021991183098-0.745684281546186))/(((A74/(A74/A74))/A74)/0.634635425640298))/-3.95403276804611)/(0.634635425640298/A74)))/-3.95403276804611)/(-0.289052163921174/(((((((0.56857708626146/A74)-A74)-A74)/0.745684281546186)*((((((-1.530865410115/-1.530865410115)-(((A74-((0.634635425640298/-3.95403276804611)/0.939371553007536))/A74)/-3.29021991183098))/((-3.29021991183098-(((((((A74/A74)+2.36310108554938)+((-3.29021991183098-((-3.95403276804611+-3.95403276804611)/(A74-(0.723231419320762/0.745684281546186))))/A74))-(A74/2.65464065940207))/-1.9506511263832)/-3.95403276804611)*A74))/A74))+A74)/3.15176829003569)/-1.530865410115))/A74)/2.65464065940207)))/-3.95403276804611)/-1.530865410115))/(0.745684281546186/A74)))/A74)/(0.723231419320762/(((-3.29021991183098--0.335916867085711)/-3.95403276804611)/(((0.634635425640298/0.745684281546186)-(A74/((-3.29021991183098-(0.745684281546186/(0.634635425640298/A74)))/A74)))/A74))))/(-0.798400548006539/((((A74/0.745684281546186)/-3.95403276804611)/2.65464065940207)/((((0.745684281546186/(((-3.29021991183098-((A74/-3.95403276804611)/(0.745684281546186/A74)))/A74)/-4.23850153187335))/-3.95403276804611)/((((-3.29021991183098-((((0.634635425640298-((-3.29021991183098/-3.95403276804611)/2.65464065940207))/(((-3.29021991183098-((((((-0.289052163921174/0.723231419320762)+(0.56857708626146/A74))-((0.745684281546186/(0.723231419320762/(((-3.29021991183098--0.335916867085711)/A74)/-3.95403276804611)))/2.65464065940207))/A74)/-3.95403276804611)/A74))/A74)/-4.23850153187335))/-3.95403276804611)/(0.634635425640298/(((-3.29021991183098-((((0.634635425640298-(((0.634635425640298-((((-3.95403276804611-(((-1.530865410115/0.745684281546186)/-3.95403276804611)/(0.745684281546186/A74)))/A74)/(0.723231419320762/(((-3.29021991183098--0.335916867085711)/A74)/(((0.634635425640298/(((-3.29021991183098-((0.745684281546186/(-3.29021991183098-((((0.723231419320762/A74)-((A74/A74)/A74))--3.95403276804611)+-2.66446621575618)))/A74))/((((0.634635425640298-(((-1.530865410115/0.745684281546186)/-3.95403276804611)/2.65464065940207))/A74)/A74)/A74))/-4.23850153187335))-(A74/((-3.29021991183098-(0.745684281546186/((-3.29021991183098-((((-3.29021991183098-(((0.745684281546186/A74)/-3.95403276804611)/0.939371553007536))/A74)/-1.530865410115)/(0.745684281546186/A74)))/A74)))/A74)))/A74))))/(-0.798400548006539/((A74-((((-3.29021991183098-(((A74/(-1.530865410115/A74))*A74)/-1.530865410115))/-4.23850153187335)/-4.23850153187335)/2.36310108554938))/A74))))/A74)*2.65464065940207))/A74)/((-3.29021991183098-((((-3.29021991183098-0.634635425640298)/3.15176829003569)/(A74-(((((0.723231419320762/A74)-A74)/A74)/-3.95403276804611)/0.939371553007536)))/-1.530865410115))/A74))/-1.530865410115))/A74)/-4.23850153187335))))/A74)/-4.23850153187335)/(0.939371553007536*A74)))/((((-0.289052163921174/((((-3.29021991183098-((((A74/-3.95403276804611)-0.56857708626146)/-3.95403276804611)+A74))-((A74/3.91683639638052)/2.65464065940207))+(((-3.29021991183098-(((-3.29021991183098-(((0.485527698127902/((((-3.29021991183098-((0.485527698127902/A74)/-1.530865410115))/A74)/(A74/A74))/A74))/-3.60395854857462)/A74))/-3.30912193164231)/-4.23850153187335))/A74)/-0.540677948525603))/(0.939371553007536*A74)))+(0.56857708626146/(((A74/-3.95403276804611)/(0.745684281546186/A74))/-3.95403276804611)))*0.485527698127902)*((0.745684281546186-A74)/A74)))))))/A74)*2.65464065940207))/0.745684281546186)/A74)/-1.530865410115))/-1.530865410115)/-4.23850153187335)/A74))/-3.60395854857462)/A74))/A74)/-4.23850153187335)))/A74))/-3.95403276804611)/(-0.289052163921174/(((((((0.723231419320762/A74)-A74)-A74)/0.745684281546186)*((((((((-3.29021991183098-((((0.634635425640298-(-3.29021991183098-0.745684281546186))/(((A74/(A74/A74))/A74)/0.634635425640298))/-3.95403276804611)/(0.634635425640298/A74)))/A74)/-4.23850153187335)-(((((A74/-3.95403276804611)-0.56857708626146)-((0.634635425640298/-3.95403276804611)/0.939371553007536))/A74)/-3.29021991183098))/((-3.29021991183098-(((((((A74/A74)+2.36310108554938)+((-3.29021991183098-((-3.95403276804611+-3.95403276804611)/(A74-(0.723231419320762/0.745684281546186))))/A74))-(A74/2.65464065940207))/-1.9506511263832)/-3.95403276804611)*A74))/A74))+A74)/3.15176829003569)/-1.530865410115))/A74)/2.65464065940207)))/(-3.29021991183098-((A74/-3.95403276804611)/(((-3.29021991183098-(((((-3.29021991183098-(-3.29021991183098-(-3.29021991183098-(((((A74-(A74/A74))/((((-3.29021991183098-(((((((((-3.29021991183098-(((0.723231419320762/(-0.289052163921174/2.36310108554938))/((((-0.289052163921174/0.723231419320762)+(-3.29021991183098-((((-3.29021991183098-A74)/A74)/(0.723231419320762/(((-3.29021991183098--0.335916867085711)/A74)/-3.95403276804611)))/(0.745684281546186/0.0885517973945262))))*0.485527698127902)*((-3.29021991183098-0.745684281546186)/(((-3.29021991183098+(((-3.29021991183098-(-3.29021991183098-(-3.29021991183098-(((((((-3.95403276804611-((((((A74/2.39036088437134)--0.798400548006539)/2.39036088437134)-(A74/2.36310108554938))/-3.95403276804611)/(0.745684281546186/A74)))/A74)-(A74/A74))/((((-3.95403276804611-((((0.634635425640298-(((-1.530865410115/-4.23850153187335)/(((((-3.29021991183098-((((A74/-3.95403276804611)/((((-3.29021991183098-((0.485527698127902/A74)/2.65464065940207))/A74)/-4.23850153187335)/A74))/0.745684281546186)/2.65464065940207))-A74)/A74)-0.634635425640298)/A74))*2.65464065940207))/A74)/(A74-(((((0.723231419320762/A74)-A74)/(A74-((0.745684281546186-(((-1.530865410115/A74)/(-3.29021991183098-(A74/(A74/-4.23850153187335))))/(-3.29021991183098-(((((0.745684281546186/A74)/-3.95403276804611)/(-0.289052163921174/(((((((0.723231419320762/A74)-A74)/A74)/((-3.29021991183098-((0.939371553007536*A74)/0.939371553007536))/A74))*(((((-3.29021991183098-(((A74-((0.634635425640298/A74)/0.939371553007536))/A74)/(0.745684281546186/-3.95403276804611)))/((-3.29021991183098-(((((((A74/A74)/((-3.29021991183098/((((-0.289052163921174/0.723231419320762)+(0.56857708626146/A74))*0.485527698127902)*(((0.723231419320762/A74)/-4.23850153187335)/A74)))/A74))/-3.95403276804611)-(-1.530865410115/2.65464065940207))/A74)/-3.95403276804611)-A74))/-3.60395854857462))/A74)/-3.95403276804611)/-1.530865410115))/A74)/2.65464065940207)))/-3.95403276804611)/-1.530865410115))))-(A74/-1.530865410115))))/-3.95403276804611)/0.939371553007536)))/-1.530865410115))/A74)/-4.23850153187335)/(-4.23850153187335/2.65464065940207)))/-3.60395854857462)/A74)/A74))))/-3.95403276804611)/0.939371553007536))/1.01168358556239)/-3.60395854857462))))/A74))*A74)/A74)-(((((-3.29021991183098-(((((0.745684281546186/(((-3.29021991183098-((A74/-3.95403276804611)/(0.745684281546186/A74)))/A74)/-4.23850153187335))/-3.95403276804611)/(((((-3.29021991183098-((((A74/A74)/(((((0.745684281546186/A74)/((-3.29021991183098-(((((A74/A74)/-3.95403276804611)/(-0.289052163921174/(A74/0.723231419320762)))/((((-3.95403276804611/0.723231419320762)+(0.56857708626146/A74))*0.485527698127902)*(((0.723231419320762/A74)/-4.23850153187335)/A74)))/A74))/A74))/((((-3.29021991183098-((((0.634635425640298-(-3.29021991183098-0.745684281546186))/(A74/0.634635425640298))/-3.95403276804611)/(0.634635425640298/A74)))/A74)/-4.23850153187335)/(A74/A74)))/((((-0.289052163921174/0.723231419320762)+(0.56857708626146/((((((A74/A74)+2.36310108554938)+((-3.29021991183098-((-3.95403276804611+(A74/0.723231419320762))/A74))/A74))-(A74/2.65464065940207))/-1.9506511263832)/-3.95403276804611)))*0.485527698127902)*((((-3.29021991183098-(-3.29021991183098-A74))/(((((-3.29021991183098-((((0.634635425640298-(((0.634635425640298-((((-3.95403276804611-(((((-3.29021991183098--0.335916867085711)/2.39036088437134)-((-3.95403276804611/0.723231419320762)+(0.56857708626146/A74)))/-3.95403276804611)/(0.745684281546186/A74)))/A74)/(0.723231419320762/(((-3.29021991183098--0.335916867085711)/A74)/(((0.634635425640298/(((-3.29021991183098-((0.745684281546186/(-3.29021991183098-((((0.723231419320762/A74)-(((((0.723231419320762+(0.56857708626146/A74))-((((-3.29021991183098-A74)/A74)/(0.723231419320762/(((-3.29021991183098--0.335916867085711)/A74)/-3.95403276804611)))/2.65464065940207))-(((((-3.29021991183098-2.39036088437134)/((-3.29021991183098-(2.65464065940207/A74))/A74))/A74)/((-3.29021991183098-A74)/A74))/-1.530865410115))/A74)/A74))--3.95403276804611)+-2.66446621575618)))/A74))/((((0.634635425640298-(((-1.530865410115/0.745684281546186)/-3.95403276804611)/2.65464065940207))/A74)/A74)/A74))/-4.23850153187335))-(A74/((-3.29021991183098-(0.745684281546186/((-3.29021991183098-((((-3.29021991183098-(((-3.95403276804611-((((((A74/2.39036088437134)--0.798400548006539)/2.39036088437134)-(A74/2.36310108554938))/-3.95403276804611)/(0.745684281546186/A74)))/A74)-(A74/A74)))/(((((A74/A74)/-3.95403276804611)/(-0.289052163921174/(A74/0.723231419320762)))/((((-3.95403276804611/0.723231419320762)+(0.56857708626146/A74))*0.485527698127902)*(((0.723231419320762/A74)/-4.23850153187335)/A74)))/A74))/-3.95403276804611)/(0.745684281546186/A74)))/A74)))/A74)))/A74))))/(-0.798400548006539/(-3.95403276804611-(A74/(0.745684281546186/A74))))))/A74)*2.65464065940207))/A74)/((-3.29021991183098-(((0.634635425640298/A74)/(A74-(((((0.723231419320762/A74)-A74)/A74)/-3.95403276804611)/0.939371553007536)))/-1.530865410115))/A74))/-1.530865410115))/A74)/-4.23850153187335)-((((((((-3.29021991183098-((A74/-3.29021991183098)/A74))/A74)/A74)/A74)-(-0.289052163921174/2.65464065940207))/A74)/-3.95403276804611)-((-3.29021991183098-(0.745684281546186/((-3.29021991183098-((((A74-(((0.745684281546186/A74)/-3.95403276804611)/0.939371553007536))/A74)/-3.95403276804611)/(0.745684281546186/A74)))/A74)))/A74)))/A74))/-4.23850153187335)/A74)))/A74))/-3.95403276804611)-(-1.530865410115/2.65464065940207)))/-1.530865410115)/-3.60395854857462)/-4.23850153187335)/(-3.95403276804611/A74)))/((((-0.289052163921174/((((-3.29021991183098-(((2.36310108554938-0.56857708626146)/-3.95403276804611)+A74))-((A74/3.91683639638052)/2.65464065940207))+(((-3.29021991183098-(0.745684281546186+A74))/A74)/-0.540677948525603))/(0.939371553007536*A74)))+(0.56857708626146/((0.745684281546186/A74)/-3.95403276804611)))*0.485527698127902)*((-3.29021991183098-A74)/A74)))/A74))/A74)/-4.23850153187335)/2.65464065940207)/A74))/A74)-(((2.35593346834316/-4.23850153187335)/(((-3.29021991183098-(((-1.530865410115/A74)/(-3.29021991183098-(A74/(A74/A74))))/(-3.29021991183098-(((((0.745684281546186/((0.745684281546186/((((-3.29021991183098-A74)+(0.56857708626146/A74))*0.485527698127902)*(((-3.29021991183098-((((((((0.634635425640298-((-3.29021991183098/-3.95403276804611)/2.65464065940207))/(((-3.29021991183098-((((((-0.289052163921174/0.723231419320762)+(0.56857708626146/A74))-((((-3.29021991183098-A74)/A74)/(0.723231419320762/-3.29021991183098))/2.65464065940207))/A74)/-3.95403276804611)/A74))/A74)/-4.23850153187335))/-3.95403276804611)/(0.634635425640298/A74))/A74)/((((-3.29021991183098-((((0.634635425640298-(((0.634635425640298-((((-3.95403276804611-((((((A74/2.39036088437134)--0.798400548006539)/2.39036088437134)-(A74/2.36310108554938))/-3.95403276804611)/(0.745684281546186/A74)))/A74)/(0.723231419320762/(((-3.29021991183098--0.335916867085711)/-3.95403276804611)/(((0.634635425640298/0.745684281546186)-(A74/((-3.29021991183098-(0.745684281546186/(0.634635425640298/A74)))/A74)))/A74))))/(-0.798400548006539/((((-1.530865410115/0.745684281546186)/-3.95403276804611)/2.65464065940207)/((((0.745684281546186/(((-3.29021991183098-((A74/-3.95403276804611)/(0.745684281546186/A74)))/A74)/-4.23850153187335))/-3.95403276804611)/((((-3.29021991183098-((((0.634635425640298-((-3.29021991183098/-3.95403276804611)/2.65464065940207))/(((-3.95403276804611-((((((-0.289052163921174/0.723231419320762)+(0.56857708626146/A74))-((((((0.634635425640298-((A74/A74)*4.27883615366466))/A74)/0.485527698127902)/A74)/(0.723231419320762/(((-3.29021991183098--0.335916867085711)/A74)/-3.95403276804611)))/2.65464065940207))/A74)/-3.95403276804611)/A74))/A74)/-4.23850153187335))/-3.95403276804611)/(0.634635425640298/A74)))/A74)/-4.23850153187335)/(0.939371553007536*A74)))/((((-0.289052163921174/((((-3.29021991183098-((((A74/-3.95403276804611)-0.56857708626146)/-3.95403276804611)+A74))-((A74/3.91683639638052)/(((0.723231419320762/(-0.289052163921174/2.36310108554938))/((((-0.289052163921174/0.723231419320762)+(-3.29021991183098-((((-3.29021991183098-A74)/A74)/(0.723231419320762/(((-3.29021991183098--0.335916867085711)/A74)/-3.95403276804611)))/(0.745684281546186/0.0885517973945262))))*0.485527698127902)*((-3.29021991183098-(-3.29021991183098-A74))/(((-3.29021991183098+(((-3.29021991183098-(-3.29021991183098-(-3.29021991183098-(((((((-3.95403276804611-((((((A74/2.39036088437134)--0.798400548006539)/-3.29021991183098)-(A74/2.36310108554938))/-3.95403276804611)/(0.745684281546186/A74)))/A74)-(A74/A74))/(((((-3.29021991183098-(A74/(A74/A74)))-(((A74/(-1.530865410115/A74))/(A74-(((((0.723231419320762/A74)-A74)/(-3.29021991183098-((((((0.723231419320762/2.36310108554938)/-3.95403276804611)-(-1.530865410115/2.65464065940207))/A74)/-3.95403276804611)-A74)))/-3.95403276804611)/0.939371553007536)))/-1.530865410115))/A74)/-4.23850153187335)/(-4.23850153187335/2.65464065940207)))/-3.60395854857462)/A74)/A74))))/-3.95403276804611)/0.939371553007536))/1.01168358556239)/-3.60395854857462))))/A74)))+(((-3.29021991183098-(((-3.29021991183098-((((0.634635425640298-(((-1.530865410115/-4.23850153187335)/(((-3.29021991183098-((((((-3.29021991183098-(-3.29021991183098-A74))/(((((-3.29021991183098-((((0.634635425640298-(((0.634635425640298-((((-3.95403276804611-(((((-3.29021991183098--0.335916867085711)/2.39036088437134)-(A74/(-3.29021991183098-(2.65464065940207/A74))))/-3.95403276804611)/(0.745684281546186/A74)))/A74)/(0.723231419320762/(((-3.29021991183098--0.335916867085711)/A74)/(((0.634635425640298/(((-3.29021991183098-((0.745684281546186/(-3.29021991183098-((((0.723231419320762/A74)-(((((0.723231419320762+(0.56857708626146/A74))-((((-3.29021991183098-A74)/A74)/(0.723231419320762/(((-3.29021991183098--0.335916867085711)/A74)/-3.95403276804611)))/2.65464065940207))-(((((-3.29021991183098-2.39036088437134)/((-3.29021991183098-(2.65464065940207/A74))/A74))/A74)/((-3.29021991183098-A74)/A74))/-1.530865410115))/A74)/A74))--3.95403276804611)+-2.66446621575618)))/A74))/((((0.634635425640298-(((-1.530865410115/0.745684281546186)/-3.95403276804611)/2.65464065940207))/A74)/A74)/A74))/-4.23850153187335))-(A74/((-3.29021991183098-(0.745684281546186/((-3.29021991183098-((((-3.29021991183098-(((-3.95403276804611-((((((A74/2.39036088437134)--0.798400548006539)/2.39036088437134)-(A74/2.36310108554938))/-3.95403276804611)/(0.745684281546186/A74)))/A74)-(A74/A74)))/(((((A74/A74)/-3.95403276804611)/(-0.289052163921174/(A74/0.723231419320762)))/((((-3.95403276804611/0.723231419320762)+(0.56857708626146/A74))*0.485527698127902)*(((0.723231419320762/A74)/-4.23850153187335)/A74)))/A74))/-3.95403276804611)/(0.745684281546186/A74)))/A74)))/A74)))/A74))))/(-0.798400548006539/(-3.95403276804611-(A74/(0.745684281546186/A74))))))/A74)*2.65464065940207))/A74)/((-3.29021991183098-(((0.634635425640298/A74)/(A74-(((((0.723231419320762/A74)-A74)/A74)/-3.95403276804611)/0.939371553007536)))/-1.530865410115))/A74))/-1.530865410115))/A74)/-4.23850153187335)-((((((((0.745684281546186/A74)/-3.95403276804611)/A74)/A74)-(-0.289052163921174/2.65464065940207))/A74)/-3.95403276804611)-A74))/A74))/-3.29021991183098)/A74)*(-3.29021991183098-(((A74/A74)*-3.95403276804611)/(A74/A74))))/(-3.29021991183098-A74)))-((((-2.46029387606925/-3.29021991183098)/A74)/-3.95403276804611)/-1.530865410115))/A74))*2.65464065940207))/((((-3.29021991183098-(A74/A74))/A74)*0.485527698127902)*(((0.723231419320762/(-1.38572432576861/2.36310108554938))/-4.23850153187335)/A74)))/A74)/-2.59173656167185))/A74)+A74))/A74)/-0.540677948525603))/(0.939371553007536*0.634635425640298)))+(0.56857708626146/((A74/((((-3.29021991183098-(((((0.745684281546186/A74)/-3.95403276804611)/(-0.289052163921174/2.36310108554938))/((((0.723231419320762/A74)+(0.56857708626146/0.634635425640298))*((((((((0.723231419320762/A74)-0.745684281546186)/A74)/0.745684281546186)*((0.723231419320762/A74)/-1.530865410115))/(0.634635425640298/-3.95403276804611))/2.65464065940207)-((0.745684281546186/-3.29021991183098)/A74)))*((-3.29021991183098-((-1.530865410115/A74)/(-3.29021991183098-(A74/(A74/A74)))))/((((-3.29021991183098-((-4.23850153187335/-3.95403276804611)/A74))/-3.29021991183098)/A74)/-3.60395854857462))))/A74))/A74)/-4.23850153187335)/2.65464065940207))/-3.95403276804611)))*0.485527698127902)*((-3.29021991183098-A74)/A74)))))))/A74)*2.65464065940207))/A74)/A74)/-1.530865410115))/-1.530865410115)/-4.23850153187335)/A74))/-3.60395854857462)/A74))/A74)/-4.23850153187335)))/A74))/-3.95403276804611)/(-0.289052163921174/(((((((-0.289052163921174/A74)-A74)-A74)/0.745684281546186)*((((((-1.530865410115/-1.530865410115)-(((A74-((0.634635425640298/-3.95403276804611)/0.939371553007536))/A74)/-3.29021991183098))/((-3.29021991183098-(((((((A74/A74)+2.36310108554938)+((-3.29021991183098-((-3.95403276804611+-3.95403276804611)/(A74-(0.723231419320762/0.745684281546186))))/A74))-(A74/2.65464065940207))/-1.9506511263832)/-3.95403276804611)*A74))/A74))+A74)/3.15176829003569)/-1.530865410115))/A74)/2.65464065940207)))/-3.95403276804611)/-1.530865410115))))-(A74/(-3.29021991183098-((((0.634635425640298-((-3.29021991183098/-3.95403276804611)/2.65464065940207))/(A74-(A74/A74)))/-0.289052163921174)/(2.80848206741713/A74)))))/A74))*2.65464065940207))/A74)/A74)/-1.530865410115))/A74)/-4.23850153187335)/A74))/-3.60395854857462)/A74)/A74))))/((((0.634635425640298-(((-1.530865410115/0.745684281546186)/(((((-3.29021991183098-((0.745684281546186/((((-3.29021991183098-A74)+(0.56857708626146/A74))*0.485527698127902)*(((((0.634635425640298-((((-3.95403276804611-((((((A74/2.39036088437134)--0.798400548006539)/2.39036088437134)-(A74/2.36310108554938))/-3.95403276804611)/(0.745684281546186/A74)))/A74)/(0.723231419320762/(((-3.29021991183098--0.335916867085711)/-3.95403276804611)/(((0.634635425640298/0.745684281546186)-(A74/((-3.29021991183098-(0.745684281546186/(0.634635425640298/A74)))/A74)))/A74))))/(-0.798400548006539/((((-1.530865410115/0.745684281546186)/-3.95403276804611)/2.65464065940207)/((((0.745684281546186/(((-3.29021991183098-((A74/-3.95403276804611)/(0.745684281546186/A74)))/A74)/-4.23850153187335))/-3.95403276804611)/((((-3.29021991183098-((((0.634635425640298-((-3.29021991183098/-3.95403276804611)/2.65464065940207))/(((-3.95403276804611-((((((-0.289052163921174/0.723231419320762)+(0.56857708626146/A74))-((((((0.634635425640298-((A74/A74)*4.27883615366466))/A74)/0.485527698127902)/A74)/(0.723231419320762/(((-3.29021991183098--0.335916867085711)/A74)/-3.95403276804611)))/2.65464065940207))/A74)/-3.95403276804611)/A74))/A74)/-4.23850153187335))/-3.95403276804611)/(0.634635425640298/A74)))/A74)/-4.23850153187335)/(0.939371553007536*A74)))/((((-0.289052163921174/((((-3.29021991183098-((((A74/-3.95403276804611)-0.56857708626146)/-3.95403276804611)+A74))-((A74/3.91683639638052)/(((0.723231419320762/(-0.289052163921174/2.36310108554938))/((((-0.289052163921174/0.723231419320762)+(-3.29021991183098-((((-3.29021991183098-A74)/A74)/(0.723231419320762/(((-3.29021991183098--0.335916867085711)/A74)/-3.95403276804611)))/(0.745684281546186/0.0885517973945262))))*0.485527698127902)*((-3.29021991183098-(-3.29021991183098-A74))/(((-3.29021991183098+(((-3.29021991183098-(-3.29021991183098-(-3.29021991183098-(((((((-3.95403276804611-((((((A74/2.39036088437134)--0.798400548006539)/-3.29021991183098)-(A74/2.36310108554938))/-3.95403276804611)/(0.745684281546186/A74)))/A74)-(A74/A74))/(((((A74-(A74/(A74/A74)))-(((A74/(-1.530865410115/A74))/(A74-(((((0.723231419320762/A74)-A74)/(-3.29021991183098-((((((0.723231419320762/2.36310108554938)/-3.95403276804611)-(-1.530865410115/2.65464065940207))/A74)/-3.95403276804611)-A74)))/-3.95403276804611)/0.939371553007536)))/-1.530865410115))/A74)/-4.23850153187335)/(-4.23850153187335/2.65464065940207)))/-3.60395854857462)/A74)/A74))))/-3.95403276804611)/0.939371553007536))/1.01168358556239)/-3.60395854857462))))/A74)))+(((-3.29021991183098-(((-3.29021991183098-((((0.634635425640298-(((-1.530865410115/-4.23850153187335)/-3.29021991183098)*2.65464065940207))/((((-3.29021991183098-(A74/A74))/A74)*0.485527698127902)*(((0.723231419320762/(-1.38572432576861/2.36310108554938))/-4.23850153187335)/A74)))/A74)/-2.59173656167185))/A74)+A74))/A74)/-0.540677948525603))/(0.939371553007536*0.634635425640298)))+(0.56857708626146/((A74/((((-3.29021991183098-(((((0.745684281546186/A74)/-3.95403276804611)/(-0.289052163921174/2.36310108554938))/((((0.723231419320762/A74)+(0.56857708626146/0.634635425640298))*((((((((0.723231419320762/A74)-0.745684281546186)/A74)/0.745684281546186)*((0.723231419320762/A74)/-1.530865410115))/(0.634635425640298/-3.95403276804611))/2.65464065940207)-((0.745684281546186/-3.29021991183098)/A74)))*((-3.29021991183098-((-1.530865410115/A74)/(-3.29021991183098-(A74/(A74/A74)))))/((((-3.29021991183098-((-4.23850153187335/-3.95403276804611)/A74))/-3.29021991183098)/A74)/-3.60395854857462))))/A74))/A74)/-4.23850153187335)/2.65464065940207))/-3.95403276804611)))*0.485527698127902)*((-3.29021991183098-A74)/A74)))))))/A74)*2.65464065940207)/-3.30912193164231)/-4.23850153187335)))/B74))/((((0.634635425640298-(((-1.530865410115/0.745684281546186)/-3.95403276804611)/2.65464065940207))/A74)/A74)/A74))/-4.23850153187335)/A74)/-3.95403276804611))/2.65464065940207))/A74)/A74)/A74))/-4.23850153187335)/A74)/-3.29021991183098))/A74)/-4.23850153187335))))/-1.530865410115)))))/A74)/A74)/A74)))/((-3.29021991183098-((((-3.29021991183098-((((0.634635425640298-(((0.634635425640298-((((-3.95403276804611-((((((A74/2.39036088437134)--0.798400548006539)/2.39036088437134)-(A74/2.36310108554938))/-3.95403276804611)/(0.745684281546186/A74)))/A74)/(0.723231419320762/(((-3.29021991183098--0.335916867085711)/A74)/(((0.634635425640298/(((A74/-3.95403276804611)-0.56857708626146)/-4.23850153187335))-(A74/((-3.29021991183098-(0.745684281546186/((-3.29021991183098-((((A74-(((0.745684281546186/A74)/-3.95403276804611)/0.939371553007536))/A74)/-3.95403276804611)/(0.745684281546186/A74)))/A74)))/A74)))/A74))))/(-0.798400548006539/(-3.95403276804611-(A74/(0.745684281546186/A74))))))/A74)*2.65464065940207))/-4.23850153187335)/(((-3.29021991183098-(((-1.530865410115/A74)/(-3.29021991183098-(A74/(A74/A74))))/(-3.29021991183098-(((((0.745684281546186/A74)/-3.95403276804611)/(A74/(((((((0.723231419320762/A74)-A74)/A74)/((-3.29021991183098-((0.939371553007536*A74)/0.939371553007536))/A74))*(((((-3.29021991183098-(((A74-((0.634635425640298/-3.95403276804611)/0.939371553007536))/A74)/(0.745684281546186/-3.95403276804611)))/((-3.29021991183098-(((((((A74/A74)/(((((0.745684281546186/A74)/((-3.29021991183098-(((((A74/A74)/-3.95403276804611)/(-0.289052163921174/(((-0.289052163921174/0.723231419320762)+(0.56857708626146/0.745684281546186))/0.723231419320762)))/(A74*(((0.723231419320762/A74)/-4.23850153187335)/A74)))/A74))/A74))/((((-3.29021991183098-(A74-(((((0.723231419320762/A74)-A74)/A74)/-3.95403276804611)/0.939371553007536)))/A74)/-4.23850153187335)/-3.95403276804611))/((((-0.289052163921174/0.723231419320762)+(0.56857708626146/A74))*0.485527698127902)*(((A74/A74)/-4.23850153187335)/A74)))/A74))/-3.95403276804611)-(-1.530865410115/2.65464065940207))/A74)/-3.95403276804611)-A74))/A74))/A74)/-3.95403276804611)/-1.530865410115))/A74)/2.65464065940207)))/-3.95403276804611)/-1.530865410115))))-((((0.745684281546186/-3.29021991183098)/A74)/-3.95403276804611)/((((A74/2.39036088437134)--0.798400548006539)/2.39036088437134)-(A74/2.36310108554938))))/A74))*2.65464065940207))/A74)/(A74-(((((0.723231419320762/A74)-A74)/A74)/-3.95403276804611)/0.939371553007536)))/-1.530865410115))/A74))/-1.530865410115))/A74)/-4.23850153187335)-((((((((-3.29021991183098-((A74/-3.29021991183098)/A74))/A74)/A74)/-3.95403276804611)-(-0.289052163921174/2.65464065940207))/A74)/-3.95403276804611)-A74))/A74))/-3.29021991183098)/A74)*(-3.29021991183098-(((A74/A74)*-3.95403276804611)/(A74/A74))))/(-3.29021991183098-A74)))-((((((((-3.29021991183098-((0.745684281546186/((((-3.29021991183098-A74)+(0.56857708626146/A74))*0.485527698127902)*(((-3.29021991183098-(((0.485527698127902/((((-3.29021991183098-((((-2.46029387606925/-3.29021991183098)/A74)/((((-3.29021991183098-((((0.634635425640298-(((0.634635425640298-((((-3.95403276804611-(((((-3.29021991183098--0.335916867085711)/2.39036088437134)-(A74/2.36310108554938))/-3.95403276804611)/(0.745684281546186/A74)))/A74)/(0.723231419320762/(((-3.29021991183098--0.335916867085711)/A74)/(((0.634635425640298/(((-3.29021991183098-((0.745684281546186/(-3.29021991183098-((((0.723231419320762/A74)-((((((-0.289052163921174/-3.29021991183098)+(0.56857708626146/A74))-((((-3.29021991183098-A74)/A74)/(0.723231419320762/(((-3.29021991183098-(-3.29021991183098-0.939371553007536))/A74)/-3.95403276804611)))/2.65464065940207))-(((((-3.29021991183098-2.39036088437134)/((-3.29021991183098-(2.65464065940207/A74))/A74))/A74)/((-3.29021991183098-A74)/A74))/-1.530865410115))/A74)/A74))--3.95403276804611)+-2.66446621575618)))/A74))/((((0.634635425640298-(((-1.530865410115/0.745684281546186)/-3.95403276804611)/2.65464065940207))/A74)/A74)/A74))/-4.23850153187335))-(A74/((-3.29021991183098-(0.745684281546186/((-3.29021991183098-((A74/((-3.29021991183098-(0.745684281546186/(0.634635425640298/A74)))/A74))/(0.745684281546186/A74)))/A74)))/A74)))/A74))))/(-0.798400548006539/(-3.95403276804611-(A74/(0.745684281546186/A74))))))/A74)*2.65464065940207))/A74)/((-3.29021991183098-((((-3.29021991183098-(((-1.530865410115/-4.23850153187335)/(((-3.29021991183098-(((-1.530865410115/A74)/(-3.29021991183098-(A74/(A74/A74))))/(-3.29021991183098-((-3.29021991183098-((0.485527698127902/A74)/2.65464065940207))/-1.530865410115))))-((((0.745684281546186/-3.29021991183098)/A74)/-3.95403276804611)/((((A74/2.39036088437134)--0.798400548006539)/2.39036088437134)-(A74/2.36310108554938))))/A74))*2.65464065940207))/A74)/(A74-(((((0.723231419320762/A74)-A74)/A74)/-3.95403276804611)/0.939371553007536)))/-1.530865410115))/A74))/-1.530865410115))/A74)/-4.23850153187335)-((((((((-3.29021991183098-((A74/-3.29021991183098)/A74))/A74)/A74)/-3.95403276804611)-(-0.289052163921174/2.65464065940207))/A74)/-3.95403276804611)-A74)))/-1.530865410115))/A74)/-4.23850153187335)/A74))/-3.60395854857462)/A74))/-3.30912193164231)/-4.23850153187335)))/B74))/((((0.634635425640298-(((-1.530865410115/0.745684281546186)/-3.95403276804611)/2.65464065940207))/A74)/A74)/A74))/-4.23850153187335)/A74)/-3.29021991183098)/A74)/-3.95403276804611)/-1.530865410115))/((0.634635425640298/-3.95403276804611)/0.939371553007536)))*2.65464065940207))/((((-3.29021991183098-(A74/A74))/A74)*0.485527698127902)*(((0.723231419320762/(-1.38572432576861/2.36310108554938))/-4.23850153187335)/A74)))/-3.95403276804611)/-2.59173656167185))/A74)+A74))/A74)/-0.540677948525603))/(0.939371553007536*A74)))+(0.56857708626146/((A74/((((-3.29021991183098-(((((0.745684281546186/A74)/-3.95403276804611)/(-0.289052163921174/2.36310108554938))/((((-0.289052163921174/0.723231419320762)+(0.56857708626146/0.745684281546186))*(((((((((-0.289052163921174/0.723231419320762)/A74)-0.745684281546186)/A74)/0.745684281546186)*((0.723231419320762/A74)/-1.530865410115))/(0.634635425640298/-3.95403276804611))/2.65464065940207)-((0.745684281546186/-3.29021991183098)/A74)))*((-3.29021991183098-((-1.530865410115/A74)/(-3.29021991183098-(A74/(A74/A74)))))/2.65464065940207)))/A74))/A74)/-4.23850153187335)/2.65464065940207))/-3.95403276804611)))*0.485527698127902)*((-3.29021991183098-A74)/A74))))))+A74))-((A74/3.91683639638052)/2.65464065940207))+(((-3.29021991183098-(0.745684281546186+A74))/A74)/-0.540677948525603))/(0.939371553007536*A74)))+(0.56857708626146/((A74/((((-3.29021991183098-(((((0.745684281546186/A74)/-3.95403276804611)/(-0.289052163921174/2.36310108554938))/((((-0.289052163921174/0.723231419320762)+(0.56857708626146/0.745684281546186))*(-3.29021991183098-(((A74/(2.36310108554938/-3.29021991183098))/-3.29021991183098)/A74)))*((-3.29021991183098-A74)/(((((0.723231419320762/A74)-(((-1.530865410115+A74)/(((-3.29021991183098-(((0.485527698127902/(((((-3.29021991183098-((A74/((((-3.29021991183098-((((((0.723231419320762/A74)-A74)/A74)/-3.95403276804611)*A74)/A74))/A74)/-4.23850153187335)/(0.745684281546186/A74)))/-3.95403276804611))/A74)/-4.23850153187335)/A74)/A74))/-3.95403276804611)/2.65464065940207))/A74)/A74))/2.65464065940207))/-3.29021991183098)/-3.95403276804611)/-3.60395854857462))))/A74))/A74)/-4.23850153187335)/2.65464065940207))/-3.95403276804611)))*0.485527698127902)*((-3.29021991183098-A74)/A74)))/A74))/A74)/-4.23850153187335)/2.65464065940207)/A74))/A74)-(((2.35593346834316/-4.23850153187335)/(((-3.29021991183098-(((-1.530865410115/A74)/(-3.29021991183098-(A74/(A74/A74))))/(-3.29021991183098-(((((0.745684281546186/((0.745684281546186/((((-3.29021991183098-A74)+(0.56857708626146/A74))*0.485527698127902)*(((-3.29021991183098-((((A74/A74)/((((-3.29021991183098-((((0.634635425640298-(((0.634635425640298-((((-3.95403276804611-((((((A74/2.39036088437134)--0.798400548006539)/2.39036088437134)-(A74/2.36310108554938))/-3.95403276804611)/(0.745684281546186/A74)))/A74)/(0.723231419320762/(((-3.29021991183098--0.335916867085711)/-3.95403276804611)/(((0.634635425640298/0.745684281546186)-(A74/((-3.29021991183098-(0.745684281546186/(0.634635425640298/A74)))/A74)))/A74))))/(-0.798400548006539/((((-1.530865410115/0.745684281546186)/-3.95403276804611)/2.65464065940207)/((((0.745684281546186/(((-3.29021991183098-((A74/-3.95403276804611)/(0.745684281546186/A74)))/A74)/-4.23850153187335))/-3.95403276804611)/((((-3.29021991183098-((((0.634635425640298-((-3.29021991183098/-3.95403276804611)/(((-1.530865410115/-1.530865410115)-(((-3.29021991183098-2.65464065940207)/A74)/-3.29021991183098))/((-3.29021991183098-(((((((A74/A74)+2.36310108554938)+(-3.29021991183098/A74))-(A74/2.65464065940207))/-1.9506511263832)/-3.95403276804611)*A74))/A74))))/(((-3.29021991183098-((((((-0.289052163921174/0.723231419320762)+(0.56857708626146/A74))-((((((0.634635425640298-((A74/A74)*4.27883615366466))/A74)/0.485527698127902)/A74)/(0.723231419320762/(((-3.29021991183098--0.335916867085711)/A74)/((((A74/A74)/(((((0.745684281546186/A74)/((-3.29021991183098-(((((A74/A74)/-3.95403276804611)/(-0.289052163921174/((-1.530865410115/-1.530865410115)-(((A74-2.65464065940207)/A74)/-3.29021991183098))))/((((-3.95403276804611/0.723231419320762)+(0.56857708626146/A74))*0.485527698127902)*(((0.723231419320762/A74)/-4.23850153187335)/A74)))/A74))/A74))/((((-3.29021991183098-((-3.95403276804611/-3.95403276804611)/(0.634635425640298/A74)))/A74)/-4.23850153187335)/(A74/A74)))/((((-0.289052163921174/0.723231419320762)+(0.56857708626146/A74))*0.485527698127902)*(((0.723231419320762/A74)/-4.23850153187335)/A74)))/A74))/-3.95403276804611)-(-1.530865410115/2.65464065940207)))))/2.65464065940207))/A74)/-3.95403276804611)/A74))/A74)/-4.23850153187335))/-3.95403276804611)/(0.634635425640298/A74)))/A74)/-4.23850153187335)/(0.939371553007536*A74)))/((((-0.289052163921174/((((-3.29021991183098-((((A74/-3.95403276804611)-0.56857708626146)/-3.95403276804611)+A74))--4.23850153187335)+(((-3.29021991183098-(((-3.29021991183098-((((0.634635425640298-(((-1.530865410115/-4.23850153187335)/(((-3.29021991183098-((((((-3.29021991183098-(-3.29021991183098-A74))/(((((-3.29021991183098-((((0.634635425640298-(((0.634635425640298-((((-3.95403276804611-((((((A74/2.39036088437134)--0.798400548006539)/2.39036088437134)-(A74/2.36310108554938))/-3.95403276804611)/(0.745684281546186/A74)))/A74)/(0.723231419320762/(((-3.29021991183098--0.335916867085711)/A74)/(((0.634635425640298/(((((A74-(A74/A74))/((((-3.29021991183098-((((0.634635425640298--1.530865410115)/A74)/(-3.29021991183098-(((((0.723231419320762/A74)-A74)/A74)/-3.95403276804611)/0.939371553007536)))/-1.530865410115))/A74)/-4.23850153187335)/A74))-((0.745684281546186/(-3.29021991183098-(0.56857708626146/0.745684281546186)))/A74))/((((0.634635425640298-(-0.289052163921174/0.723231419320762))/A74)/A74)/A74))/-4.23850153187335))-(A74/((-3.29021991183098-(0.745684281546186/((-3.29021991183098-((((-3.29021991183098-(((0.745684281546186/A74)/-3.95403276804611)/0.939371553007536))/A74)/-3.95403276804611)/(0.745684281546186/A74)))/A74)))/A74)))/A74))))/(-0.798400548006539/(-3.95403276804611-(A74/(0.723231419320762/A74))))))/A74)*2.65464065940207))/A74)/((-3.29021991183098-((((-3.29021991183098-(((-1.530865410115/-4.23850153187335)/(((-3.29021991183098-(((-1.530865410115/A74)/(-3.29021991183098-(A74/(A74/A74))))/(-3.29021991183098-(((((0.745684281546186/A74)/-3.95403276804611)/(-0.289052163921174/(((((((A74/A74)-A74)/A74)/((-3.29021991183098-((0.939371553007536*A74)/0.939371553007536))/A74))*(((((-3.29021991183098-(((A74-((0.634635425640298/-3.95403276804611)/0.939371553007536))/A74)/(0.745684281546186/-3.95403276804611)))/((-3.29021991183098-(((((((A74/A74)/(((((0.745684281546186/A74)/((-3.29021991183098-(((((A74/A74)/-3.95403276804611)/(-0.289052163921174/(((-0.289052163921174/0.723231419320762)+(0.56857708626146/0.745684281546186))/0.723231419320762)))/(A74*(((-3.29021991183098-(((((((-3.95403276804611-((((((A74/2.39036088437134)--0.798400548006539)/2.39036088437134)-(A74/2.36310108554938))/-3.95403276804611)/(0.745684281546186/A74)))/A74)-(A74/A74))/((((-3.95403276804611-((((0.634635425640298-(((-1.530865410115/-4.23850153187335)/(((((-3.29021991183098-((((A74/-3.95403276804611)/(0.745684281546186/A74))/0.745684281546186)/2.65464065940207))-A74)/A74)-0.634635425640298)/A74))*2.65464065940207))/A74)/(A74-(((((0.723231419320762/A74)-A74)/(-3.29021991183098-((-3.29021991183098-(((-1.530865410115/A74)/(-3.29021991183098--3.95403276804611))/(-3.29021991183098-(((((0.745684281546186/A74)/-3.95403276804611)/(-0.289052163921174/(((((((0.723231419320762/A74)-A74)/(0.485527698127902/((((-3.29021991183098-((((0.634635425640298-((A74/A74)*4.27883615366466))/A74)/A74)/-1.530865410115))/A74)/-4.23850153187335)/A74)))/((-3.29021991183098-((0.939371553007536*A74)/0.939371553007536))/A74))*(((((-3.29021991183098-(((A74-((0.634635425640298/-3.95403276804611)/0.939371553007536))/A74)/(0.745684281546186/-3.95403276804611)))/((-3.29021991183098-(((((((A74/A74)/(((((0.745684281546186/A74)/((-3.29021991183098-(-3.29021991183098/A74))/A74))/((((0.56857708626146-((((((((-3.29021991183098-((A74/((((-3.29021991183098-((0.939371553007536*A74)/A74))/A74)/-4.23850153187335)/(0.745684281546186/A74)))/-3.95403276804611))/A74)/-4.23850153187335)/A74)-(-3.29021991183098-0.745684281546186))/(((A74/(A74/2.65464065940207))/A74)/0.634635425640298))/-3.95403276804611)/(0.634635425640298/A74)))/A74)/-4.23850153187335)/(A74/A74)))/((((-0.289052163921174/0.723231419320762)+(0.56857708626146/A74))*0.485527698127902)*(((0.723231419320762/A74)/-4.23850153187335)/A74)))/A74))/-3.95403276804611)-(-1.530865410115/(((((A74/A74)+2.36310108554938)+((-3.29021991183098-((-3.95403276804611+-3.95403276804611)/(A74-(((0.723231419320762/2.36310108554938)-((-3.29021991183098-(((((((0.745684281546186/A74)/-3.95403276804611)/((((-3.29021991183098-(-3.29021991183098-(-3.29021991183098-(((((A74-(A74/A74))/((((-3.29021991183098-((((0.634635425640298--1.530865410115)/A74)/(((((0.745684281546186/A74)/-3.95403276804611)/((((-3.29021991183098-(-3.29021991183098-(-3.29021991183098-(((A74/-3.60395854857462)/A74)/A74))))/((((0.634635425640298-(((((((A74/A74)/(((((0.745684281546186/A74)/((-3.29021991183098-(((((A74/A74)/-3.95403276804611)/(-0.289052163921174/(A74/0.723231419320762)))/((((-3.95403276804611/0.723231419320762)+(0.56857708626146/A74))*0.485527698127902)*(((0.723231419320762/A74)/-4.23850153187335)/A74)))/A74))/0.56857708626146))/((((-3.29021991183098-((((0.634635425640298-(-3.29021991183098-0.745684281546186))/(((A74/(A74/A74))/A74)/0.634635425640298))/-3.95403276804611)/(0.634635425640298/A74)))/A74)/-4.23850153187335)/(A74/A74)))/((((-0.289052163921174/0.723231419320762)+(0.56857708626146/((((((A74/A74)+2.36310108554938)+((-3.29021991183098-((-3.95403276804611+-3.95403276804611)/(A74-(0.723231419320762/(((0.634635425640298-(((-1.530865410115/0.745684281546186)/-3.95403276804611)/2.65464065940207))/A74)/A74)))))/A74))-(A74/2.65464065940207))/-1.9506511263832)/-3.95403276804611)))*0.485527698127902)*(((0.723231419320762/A74)/-4.23850153187335)/A74)))/A74))/-3.95403276804611)-(-1.530865410115/2.65464065940207))/((-3.29021991183098-((((A74/-3.95403276804611)/(0.745684281546186/A74))/0.745684281546186)/2.65464065940207))-A74))/-3.95403276804611)-A74))/A74)/A74)/A74))/-4.23850153187335)/(((((((A74/A74)-A74)/A74)/0.745684281546186)*((-3.29021991183098/-3.95403276804611)/-1.530865410115))/A74)/2.65464065940207)))/A74)/0.745684281546186))/-1.530865410115))/A74)/-4.23850153187335)/A74))/-3.60395854857462)/A74)/A74))))/((((0.634635425640298-(((((((A74/A74)/(((((0.745684281546186/A74)/((-3.29021991183098-(((((A74/A74)/-3.95403276804611)/(-0.289052163921174/(A74/0.723231419320762)))/((((-3.95403276804611/0.723231419320762)+(0.56857708626146/A74))*0.485527698127902)*(((0.723231419320762/A74)/-4.23850153187335)/A74)))/A74))/A74))/((((-3.29021991183098-((((0.634635425640298-(-3.29021991183098-0.745684281546186))/(A74/0.634635425640298))/-3.95403276804611)/(0.634635425640298/-3.29021991183098)))/A74)/-4.23850153187335)/(A74/A74)))/((((-0.289052163921174/0.723231419320762)+(0.56857708626146/((((((A74/A74)+2.36310108554938)+((-3.29021991183098-((-3.95403276804611+-3.95403276804611)/A74))/A74))-(A74/2.65464065940207))/-1.9506511263832)/-3.95403276804611)))*0.485527698127902)*((((-3.29021991183098-(-3.29021991183098-A74))/(((((-3.29021991183098-((((0.634635425640298-(((0.634635425640298-((((-3.95403276804611-(((((-3.29021991183098--0.335916867085711)/2.39036088437134)-((-3.95403276804611/0.723231419320762)+(0.56857708626146/A74)))/-3.95403276804611)/(0.745684281546186/A74)))/A74)/(0.723231419320762/(((-3.29021991183098--0.335916867085711)/A74)/(((0.634635425640298/(((-3.29021991183098-((0.745684281546186/(-3.29021991183098-((((0.723231419320762/A74)-(((((0.723231419320762+(0.56857708626146/A74))-((((-3.29021991183098-A74)/A74)/(0.723231419320762/(((-3.29021991183098--0.335916867085711)/A74)/-3.95403276804611)))/2.65464065940207))-(((((-3.29021991183098-2.39036088437134)/((-3.29021991183098-(2.65464065940207/A74))/A74))/A74)/((-3.29021991183098-A74)/A74))/-1.530865410115))/A74)/A74))--3.95403276804611)+-2.66446621575618)))/A74))/((((0.634635425640298-(((-1.530865410115/0.745684281546186)/-3.95403276804611)/2.65464065940207))/A74)/A74)/A74))/-4.23850153187335))-(A74/((-3.29021991183098-(0.745684281546186/((-3.29021991183098-((((-3.29021991183098-(((-3.95403276804611-((((((A74/2.39036088437134)--0.798400548006539)/2.39036088437134)-(A74/2.36310108554938))/-3.95403276804611)/(0.745684281546186/A74)))/A74)-(A74/A74)))/(((((A74/A74)/-3.95403276804611)/(-0.289052163921174/(A74/0.723231419320762)))/((((-3.95403276804611/0.723231419320762)+(0.56857708626146/A74))*0.485527698127902)*(((0.723231419320762/A74)/-4.23850153187335)/A74)))/A74))/-3.95403276804611)/(0.745684281546186/A74)))/A74)))/A74)))/A74))))/(-0.798400548006539/(-3.95403276804611-(A74/(0.745684281546186/A74))))))/A74)*2.65464065940207))/A74)/((-3.29021991183098-(((0.634635425640298/A74)/(A74-(((((0.723231419320762/A74)-A74)/A74)/-3.95403276804611)/0.939371553007536)))/-1.530865410115))/A74))/-1.530865410115))/A74)/-4.23850153187335)-((((((((-3.29021991183098-((A74/-3.29021991183098)/A74))/A74)/A74)/A74)-(-0.289052163921174/2.65464065940207))/A74)/-3.95403276804611)-((-3.29021991183098-(0.745684281546186/((-3.29021991183098-((((A74-(((0.745684281546186/A74)/-3.95403276804611)/0.939371553007536))/A74)/-3.95403276804611)/(0.745684281546186/A74)))/A74)))/A74)))/A74))/-4.23850153187335)/A74)))/A74))/-3.95403276804611)-(-1.530865410115/2.65464065940207))/((-3.29021991183098-((((A74/-3.95403276804611)/(0.745684281546186/A74))/0.745684281546186)/2.65464065940207))-A74))/-3.95403276804611)-A74))/A74)/A74)/A74))/-4.23850153187335)/(((((((A74/A74)-A74)/A74)/0.745684281546186)*((-3.29021991183098/-3.95403276804611)/-1.530865410115))/A74)/2.65464065940207)))/A74)/0.745684281546186)/-3.95403276804611)/-1.530865410115))/A74))/A74))))/A74))-(A74/2.65464065940207))/-1.9506511263832)))/A74)/-3.95403276804611)-A74))/A74))/A74)/(((((-3.29021991183098--3.95403276804611)/((-3.29021991183098-(2.65464065940207/A74))/A74))/A74)/((-3.29021991183098-A74)/A74))/-1.530865410115))/-1.530865410115))/A74)/2.65464065940207)))/-3.95403276804611)/-1.530865410115))))-((((A74/-3.29021991183098)/A74)/-3.95403276804611)/-1.530865410115))))/-3.95403276804611)/0.939371553007536)))/-1.530865410115))/A74)/-4.23850153187335)/(-4.23850153187335/2.65464065940207)))/-3.60395854857462)/A74)/A74))/-4.23850153187335)/A74)))/A74))/A74))/((((-3.29021991183098-(A74-(((((0.723231419320762/A74)-A74)/A74)/-3.95403276804611)/0.939371553007536)))/A74)/-4.23850153187335)/(A74/A74)))/((((-0.289052163921174/0.723231419320762)+A74)*0.485527698127902)*(((0.723231419320762/A74)/-4.23850153187335)/A74)))/A74))/-3.95403276804611)-(-1.530865410115/2.65464065940207))/A74)/-3.95403276804611)-A74))/A74))/A74)/-3.95403276804611)/-1.530865410115))/(((((-3.95403276804611-((-3.29021991183098/(0.745684281546186/A74))/(0.745684281546186/A74)))/A74)-(A74/A74))/(((((-3.29021991183098-(A74/(A74/A74)))-(((A74/(-1.530865410115/A74))/(A74-(((((0.723231419320762/A74)-A74)/(-3.29021991183098-((((((0.723231419320762/2.36310108554938)/-3.95403276804611)-(-1.530865410115/2.65464065940207))/A74)/-3.95403276804611)-A74)))/-3.95403276804611)/0.939371553007536)))/-1.530865410115))/A74)/-4.23850153187335)/(-4.23850153187335/2.65464065940207)))/-3.60395854857462))/2.65464065940207)))/-3.95403276804611)/-1.530865410115))))-((((0.745684281546186/-3.29021991183098)/A74)/-3.95403276804611)/((((A74/2.39036088437134)--0.798400548006539)/2.39036088437134)-(A74/2.36310108554938))))/A74))*2.65464065940207))/A74)/(A74-(-3.95403276804611/0.939371553007536)))/-1.530865410115))/A74))/-1.530865410115))/A74)/-4.23850153187335)-((((((((-3.29021991183098-((A74/-3.29021991183098)/A74))/A74)/A74)/-3.95403276804611)-(-0.289052163921174/2.65464065940207))/A74)/-3.95403276804611)-A74))/A74))/-3.29021991183098)/A74)*(-3.29021991183098-(((A74/A74)*-3.95403276804611)/(A74/A74))))/(-3.29021991183098-A74)))-((((-2.46029387606925/((((-3.29021991183098-((0.485527698127902/A74)/2.65464065940207))/A74)/-4.23850153187335)/A74))/A74)/-3.95403276804611)/-1.530865410115))/A74))*2.65464065940207))/(-4.23850153187335*(((0.723231419320762/(-1.38572432576861/2.36310108554938))/-4.23850153187335)/A74)))/A74)/-2.59173656167185))/A74)+A74))/A74)/-0.540677948525603))/(0.939371553007536*A74)))+(0.56857708626146/((A74/((((-3.29021991183098-(((((0.745684281546186/A74)/-3.95403276804611)/(-0.289052163921174/2.36310108554938))/((((-0.289052163921174/0.723231419320762)+(0.56857708626146/0.745684281546186))*((((((((0.723231419320762/A74)-0.745684281546186)/A74)/0.745684281546186)*((0.723231419320762/A74)/-1.530865410115))/(0.634635425640298/-3.95403276804611))/2.65464065940207)-((0.745684281546186/-3.29021991183098)/A74)))*((((A74/A74)+2.36310108554938)+((-3.29021991183098-((-3.95403276804611+-3.95403276804611)/(A74-(0.723231419320762/0.745684281546186))))/A74))/((((-3.29021991183098-((-4.23850153187335/-3.95403276804611)/A74))/-3.29021991183098)/A74)/-3.60395854857462))))/A74))/A74)/-4.23850153187335)/2.65464065940207))/-3.95403276804611)))*0.485527698127902)*((-3.29021991183098-A74)/A74)))))))/A74)*2.65464065940207))/A74)/A74)/-1.530865410115))/-1.530865410115)/-4.23850153187335)/A74))/-3.60395854857462)/A74))/A74)/-4.23850153187335)))/A74))/-3.95403276804611)/(-0.289052163921174/(((((((0.56857708626146/A74)-A74)-A74)/0.745684281546186)*((((((-1.530865410115/-1.530865410115)-(((A74-(((-3.29021991183098-((((A74/-3.95403276804611)-0.56857708626146)/-3.95403276804611)+A74))-((A74/3.91683639638052)/2.65464065940207))/0.939371553007536))/-1.530865410115)/-3.29021991183098))/((-3.29021991183098-(((((((A74/A74)+2.36310108554938)+((-3.29021991183098-((-3.95403276804611+-3.95403276804611)/(A74-(((0.723231419320762/2.36310108554938)-((-3.29021991183098-(((((((0.745684281546186/A74)/-3.95403276804611)/(((A74/((((-3.29021991183098-(((((0.745684281546186/A74)/-3.95403276804611)/(-0.289052163921174/2.36310108554938))/((((-0.289052163921174/0.723231419320762)+(0.56857708626146/0.745684281546186))*(-3.29021991183098-(((A74/(2.36310108554938/-3.29021991183098))/-3.29021991183098)/A74)))*((-3.29021991183098-A74)/(((((0.723231419320762/A74)-(((-1.530865410115+A74)/(((-3.29021991183098-(((0.485527698127902/(((((-3.29021991183098-((A74/((((-3.29021991183098-((((((0.723231419320762/0.745684281546186)-A74)/A74)/-3.95403276804611)*A74)/A74))/A74)/-4.23850153187335)/(0.745684281546186/A74)))/-3.95403276804611))/A74)/-4.23850153187335)/A74)/A74))/-3.95403276804611)/2.65464065940207))/A74)/A74))/2.65464065940207))/-3.29021991183098)/-3.95403276804611)/-3.60395854857462))))/A74))/A74)/-4.23850153187335)/2.65464065940207))/-4.23850153187335)/(((((((A74/A74)-A74)/A74)/0.745684281546186)*((-3.29021991183098/-3.95403276804611)/-1.530865410115))/A74)/2.65464065940207)))/A74)/0.745684281546186)/-3.95403276804611)/-1.530865410115))/A74))/A74))))/A74))-(A74/2.65464065940207))/-1.9506511263832)/-3.95403276804611)*A74))/A74))+A74)/3.15176829003569)/-1.530865410115))/A74)/2.65464065940207)))/-3.95403276804611)/-1.530865410115))))-(A74/(-3.29021991183098-((((0.634635425640298-((-3.29021991183098/-3.95403276804611)/2.65464065940207))/(A74-(A74/A74)))/-0.289052163921174)/(2.80848206741713/A74)))))/A74))*2.65464065940207))/A74)/A74)/-1.530865410115))/A74)/-4.23850153187335)/A74))/-3.60395854857462)/A74)/A74))))/((((0.634635425640298-(((-1.530865410115/0.745684281546186)/(((((-3.29021991183098-((0.745684281546186/((((-3.29021991183098-A74)+(0.56857708626146/A74))*0.485527698127902)*(((-3.29021991183098-(((0.485527698127902/((((-3.29021991183098-((((0.634635425640298-((A74/A74)*0.634635425640298))/A74)/A74)/-1.530865410115))/A74)/-4.23850153187335)/A74))/-3.60395854857462)/A74))/-3.30912193164231)/-4.23850153187335)))/B74))/((((0.634635425640298-(((-1.530865410115/0.745684281546186)/-3.95403276804611)/2.65464065940207))/A74)/A74)/A74))/-4.23850153187335)/A74)/-3.95403276804611))/2.65464065940207))/A74)/A74)/A74))/-4.23850153187335)/A74)/-3.29021991183098))/A74)/-4.23850153187335))))/-1.530865410115))))-(A74/(-3.29021991183098-((((0.634635425640298-((-3.29021991183098/-3.95403276804611)/2.65464065940207))/(A74-(A74/A74)))/-0.289052163921174)/(2.80848206741713/A74)))))/A74))*2.65464065940207))/A74)/A74)/-1.530865410115))/A74)/-4.23850153187335)/A74))/-3.60395854857462)/A74)/A74))))/((((0.634635425640298-(((-1.530865410115/0.745684281546186)/(((((-3.29021991183098-((0.745684281546186/((((-3.29021991183098-A74)+(0.56857708626146/A74))*0.485527698127902)*(((-3.29021991183098-(((0.485527698127902/((((-3.29021991183098-((((0.634635425640298-((A74/A74)*3.91683639638052))/A74)/A74)/-1.530865410115))/A74)/-4.23850153187335)/A74))/-3.60395854857462)/A74))/-3.30912193164231)/-4.23850153187335)))/B74))/((((0.634635425640298-(((-1.530865410115/0.745684281546186)/-3.95403276804611)/2.65464065940207))/A74)/A74)/A74))/-4.23850153187335)/A74)/-3.95403276804611))/2.65464065940207))/A74)/A74)/A74))/-4.23850153187335)/A74)/-3.29021991183098))/A74)/-4.23850153187335)))/A74)/-4.23850153187335)</f>
      </c>
    </row>
    <row r="75">
      <c r="A75" t="n" s="0">
        <v>5.555555555555557</v>
      </c>
      <c r="B75" t="n" s="0">
        <v>-3.333333333333333</v>
      </c>
      <c r="C75" t="n" s="0">
        <v>-1.6075060180210934</v>
      </c>
      <c r="D75" s="0">
        <f>(((-3.29021991183098-((A75/-3.95403276804611)/(((-3.29021991183098-(((((-3.29021991183098-(-3.29021991183098-(-3.29021991183098-(((((A75-(A75/A75))/((((-3.29021991183098-(((((((((-3.29021991183098-(((0.723231419320762/(-0.289052163921174/2.36310108554938))/((((-0.289052163921174/0.723231419320762)+(-3.29021991183098-((((-3.29021991183098-A75)/A75)/(0.723231419320762/(((-3.29021991183098--0.335916867085711)/A75)/-3.95403276804611)))/(0.745684281546186/0.0885517973945262))))*0.485527698127902)*((-3.29021991183098-(-3.29021991183098-A75))/(((-3.29021991183098+(((-3.29021991183098-(-3.29021991183098-(-3.29021991183098-(((((((-3.95403276804611-((((((A75/2.39036088437134)--0.798400548006539)/2.39036088437134)-(A75/2.36310108554938))/-3.95403276804611)/(0.745684281546186/A75)))/A75)-(A75/A75))/((((-3.95403276804611-((((0.634635425640298-(((-1.530865410115/-4.23850153187335)/(((((-3.29021991183098-((((A75/-3.95403276804611)/(0.745684281546186/A75))/0.745684281546186)/2.65464065940207))-A75)/A75)-0.634635425640298)/A75))*2.65464065940207))/A75)/(A75-(((((0.723231419320762/A75)-A75)/(-3.29021991183098-((-3.29021991183098-(((-1.530865410115/A75)/(-3.29021991183098-(A75/(A75/A75))))/(-3.29021991183098-(((((0.745684281546186/A75)/A75)/((0.634635425640298/-3.95403276804611)/(((((((0.723231419320762/A75)-A75)/A75)/((-3.29021991183098-((0.939371553007536*A75)/((((-3.95403276804611-2.36310108554938)/A75)/-4.23850153187335)/(-4.23850153187335/2.65464065940207))))/A75))*(((((-3.29021991183098-(((A75-((0.634635425640298/-3.95403276804611)/0.939371553007536))/A75)/(0.745684281546186/-3.95403276804611)))/((-3.29021991183098-(((((((A75/A75)/(((0.745684281546186/-3.29021991183098)/A75)/A75))/-3.95403276804611)-(((-1.530865410115+A75)/(((-3.29021991183098-(((0.485527698127902/(((((-3.29021991183098-((A75/((((-3.29021991183098-((0.939371553007536*A75)/A75))/A75)/-4.23850153187335)/(0.745684281546186/A75)))/-3.95403276804611))/A75)/-4.23850153187335)/A75)/A75))/-3.95403276804611)/((-3.29021991183098-((((0.634635425640298-(((0.634635425640298-((((-3.95403276804611-((((((A75/2.39036088437134)--0.798400548006539)/2.39036088437134)-(A75/2.36310108554938))/-3.95403276804611)/(0.745684281546186/-0.289052163921174)))/((A75/-3.95403276804611)/(((-3.29021991183098-(((((-3.29021991183098-(-3.29021991183098-(-3.29021991183098-(((((A75-(A75/A75))/((((-3.29021991183098-(((((((((-3.29021991183098-(((0.723231419320762/(-0.289052163921174/2.36310108554938))/((((-0.289052163921174/0.723231419320762)+(-3.29021991183098-((((-3.29021991183098-A75)/A75)/(0.723231419320762/(((-3.29021991183098--0.335916867085711)/A75)/-3.95403276804611)))/(0.745684281546186/0.0885517973945262))))*0.485527698127902)*((-3.29021991183098-(-3.29021991183098-A75))/(((-3.29021991183098+(((-3.29021991183098-(-3.29021991183098-(-3.29021991183098-(((((((-3.95403276804611-((((((A75/2.39036088437134)--0.798400548006539)/-3.29021991183098)-(A75/2.36310108554938))/-3.95403276804611)/(0.745684281546186/A75)))/A75)-(A75/A75))/(((((-3.29021991183098-(A75/(A75/A75)))-((((0.634635425640298-(((-1.530865410115/-4.23850153187335)/(((((-3.29021991183098-((((A75/-3.95403276804611)/(0.745684281546186/A75))/0.745684281546186)/2.65464065940207))-A75)/A75)-0.634635425640298)/A75))*2.65464065940207))/A75)/(A75-(((((0.723231419320762/A75)-A75)/(-3.29021991183098-((((((0.723231419320762/2.36310108554938)/-3.95403276804611)-(-1.530865410115/2.65464065940207))/A75)/-3.95403276804611)-A75)))/-3.95403276804611)/0.939371553007536)))/-1.530865410115))/A75)/-4.23850153187335)/(-4.23850153187335/2.65464065940207)))/-3.60395854857462)/A75)/A75))))/-3.95403276804611)/0.939371553007536))/1.01168358556239)/-3.60395854857462))))/A75))*A75)/A75)-(((((-3.29021991183098-(((((0.745684281546186/(((-3.29021991183098-((A75/-3.95403276804611)/(0.745684281546186/A75)))/A75)/-4.23850153187335))/-3.95403276804611)/(((((-3.29021991183098-(((((0.723231419320762/2.36310108554938)-((-3.29021991183098-(((((((0.745684281546186/A75)/-3.95403276804611)/((((-3.29021991183098-(-3.29021991183098--0.335916867085711))/((((0.634635425640298-(((-1.530865410115/0.745684281546186)/-3.95403276804611)/2.65464065940207))/A75)/A75)/A75))/-4.23850153187335)/(((((((0.723231419320762/A75)-A75)/A75)/0.745684281546186)*((-4.23850153187335/-3.95403276804611)/-1.530865410115))/A75)/2.65464065940207)))/A75)/0.745684281546186)/-3.95403276804611)/-1.530865410115))/A75))/A75)/-3.95403276804611)/0.939371553007536))/A75)/-3.60395854857462)/-4.23850153187335)/(-3.95403276804611/A75)))/((((-0.289052163921174/((((-3.29021991183098-((((0.745684281546186/-3.95403276804611)-0.56857708626146)/-3.95403276804611)+A75))-((A75/3.91683639638052)/2.65464065940207))+(((-3.29021991183098-(0.745684281546186+A75))/A75)/-0.540677948525603))/(0.939371553007536*A75)))+(0.56857708626146/((A75/((((-3.29021991183098-(((((0.745684281546186/A75)/-3.95403276804611)/(-0.289052163921174/2.36310108554938))/((((-0.289052163921174/0.723231419320762)+(0.56857708626146/0.745684281546186))*(-3.29021991183098-(((A75/(2.36310108554938/-3.29021991183098))/-3.29021991183098)/A75)))*((-3.29021991183098-A75)/(((((0.723231419320762/A75)-(((-1.530865410115+A75)/(((-3.29021991183098-(((0.485527698127902/(((((-3.29021991183098-((A75/((((-3.29021991183098-((0.939371553007536*A75)/A75))/A75)/-4.23850153187335)/2.65464065940207))/-3.95403276804611))/A75)/-4.23850153187335)/A75)/A75))/-3.95403276804611)/2.65464065940207))/A75)/A75))/2.65464065940207))/-3.29021991183098)/-3.95403276804611)/-3.60395854857462))))/A75))/A75)/-4.23850153187335)/2.65464065940207))/-3.95403276804611)))*0.485527698127902)*((-3.29021991183098-A75)/A75)))/A75))/A75)/-4.23850153187335)/2.65464065940207)/A75))/A75)-(((2.35593346834316/-4.23850153187335)/(((-3.29021991183098-(((-1.530865410115/A75)/(-3.29021991183098-(A75/(A75/A75))))/(-3.29021991183098-(((((0.745684281546186/((0.745684281546186/((((-3.29021991183098-A75)+(((A75/(0.745684281546186/(0.634635425640298/A75)))-A75)/A75))*0.485527698127902)*(((-3.29021991183098-((((A75/A75)/((((-3.29021991183098-((((0.634635425640298-(((A75/-3.95403276804611)/A75)*2.65464065940207))/A75)/A75)/-1.530865410115))/A75)/-4.23850153187335)/A75))/-3.60395854857462)/A75))/(((-3.29021991183098-A75)/A75)/(0.723231419320762/(((-3.29021991183098--0.335916867085711)/A75)/-3.95403276804611))))/-4.23850153187335)))/A75))/-3.95403276804611)/(-0.289052163921174/(((((((0.723231419320762/A75)-A75)-A75)/0.745684281546186)*((((((-1.530865410115/-1.530865410115)-(((A75-((0.634635425640298/-3.95403276804611)/0.939371553007536))/A75)/-3.29021991183098))/((-3.29021991183098-(((((((A75/A75)+2.36310108554938)+((-3.29021991183098-((A75+-3.95403276804611)/(A75-(0.723231419320762/0.745684281546186))))/A75))-(A75/2.65464065940207))/-1.9506511263832)/-3.95403276804611)*A75))/A75))+A75)/3.15176829003569)/-1.530865410115))/0.485527698127902)/2.65464065940207)))/-3.95403276804611)/-1.530865410115))))-(A75/(-3.29021991183098-((((0.634635425640298-((-3.29021991183098/-3.95403276804611)/2.65464065940207))/(A75-(A75/A75)))/-0.289052163921174)/(2.80848206741713/A75)))))/A75))*2.65464065940207))/A75)/A75)/-1.530865410115))/A75)/-4.23850153187335)/A75))/-3.60395854857462)/A75)/A75))))/((((0.634635425640298-(((-1.530865410115/0.745684281546186)/(((((-3.29021991183098-((0.745684281546186/((((-3.29021991183098-A75)+(0.56857708626146/A75))*0.485527698127902)*(((-3.29021991183098-(((0.485527698127902/((((-3.29021991183098-0.939371553007536)/A75)/-4.23850153187335)/A75))/-3.60395854857462)/A75))/-3.30912193164231)/-4.23850153187335)))/B75))/((((0.634635425640298-(((-1.530865410115/0.745684281546186)/-3.95403276804611)/2.65464065940207))/A75)/A75)/A75))/-4.23850153187335)/A75)/-3.95403276804611))/2.65464065940207))/A75)/A75)/A75))/-4.23850153187335)/A75)/-3.29021991183098))/A75)/-4.23850153187335)))/(0.723231419320762/(((-3.29021991183098--0.335916867085711)/-3.95403276804611)/(((0.634635425640298/0.745684281546186)-(A75/((-3.29021991183098-(0.745684281546186/(0.634635425640298/A75)))/A75)))/A75))))/(-0.798400548006539/((((-1.530865410115/0.745684281546186)/-3.95403276804611)/2.65464065940207)/((((0.745684281546186/(((-3.29021991183098-((A75/-3.95403276804611)/(0.745684281546186/A75)))/A75)/-4.23850153187335))/-3.95403276804611)/((((-3.29021991183098-((((0.634635425640298-((-3.29021991183098/-3.95403276804611)/2.65464065940207))/(((-3.29021991183098-((((((-0.289052163921174/0.723231419320762)+(0.56857708626146/A75))-((((-3.29021991183098-A75)/A75)/(0.723231419320762/(((-3.29021991183098--0.335916867085711)/A75)/-3.95403276804611)))/2.65464065940207))/A75)/-3.95403276804611)/A75))/A75)/-4.23850153187335))/-3.95403276804611)/(0.634635425640298/A75)))/A75)/-4.23850153187335)/(0.939371553007536*A75)))/((((-0.289052163921174/((((-3.29021991183098-((((A75/-3.95403276804611)-0.56857708626146)/-3.95403276804611)+A75))-((A75/3.91683639638052)/2.65464065940207))+(((-3.29021991183098-(((-3.29021991183098-(((0.485527698127902/((((-3.29021991183098-((0.485527698127902/A75)/2.65464065940207))/A75)/-4.23850153187335)/A75))/-3.60395854857462)/A75))/-3.30912193164231)/-4.23850153187335))/A75)/-0.540677948525603))/(0.939371553007536*A75)))+(0.56857708626146/((A75/((((-3.29021991183098-(((((0.745684281546186/A75)/-3.95403276804611)/(-0.289052163921174/2.36310108554938))/((((-0.289052163921174/(-3.29021991183098-(((((A75/A75)/-3.95403276804611)/(-0.289052163921174/(A75/0.723231419320762)))/((((-3.95403276804611/0.723231419320762)+(0.56857708626146/A75))*0.485527698127902)*(((0.723231419320762/(0.634635425640298-(((-1.530865410115/0.745684281546186)/-3.95403276804611)/2.65464065940207)))/-4.23850153187335)/A75)))/A75)))+(0.56857708626146/0.745684281546186))*((((((((0.723231419320762/A75)-0.745684281546186)/A75)/0.745684281546186)*(((((-3.29021991183098-((((-3.29021991183098-(((((0.745684281546186/A75)--1.530865410115)/(0.745684281546186/A75))/-3.95403276804611)/2.65464065940207))/A75)/-4.23850153187335)/(0.745684281546186/0.939371553007536)))/((-3.29021991183098-((A75/-3.95403276804611)/(0.745684281546186/A75)))/A75))/-3.29021991183098)/-3.95403276804611)/-1.530865410115))/(0.634635425640298/-3.95403276804611))/2.65464065940207)-((0.745684281546186/-3.29021991183098)/A75)))*((-3.29021991183098-((-1.530865410115/A75)/(-3.29021991183098-(A75/(A75/A75)))))/((((-3.29021991183098-((-4.23850153187335/-3.95403276804611)/A75))/-3.29021991183098)/A75)/-3.60395854857462))))/A75))/A75)/-4.23850153187335)/2.65464065940207))/-3.95403276804611)))*0.485527698127902)*((-3.29021991183098-A75)/A75)))))))/A75)*2.65464065940207))/A75)/A75)/-1.530865410115))/-1.530865410115)))/A75)/A75))/2.65464065940207))/A75)/-3.95403276804611)-A75))/A75))/A75)/-3.95403276804611)/-1.530865410115))/-3.29021991183098)/2.65464065940207)))/-3.95403276804611)/-1.530865410115))))-((((0.745684281546186/-3.29021991183098)/A75)/-3.95403276804611)/-1.530865410115))))/-3.95403276804611)/0.939371553007536)))/-1.530865410115))/A75)/-4.23850153187335)/(-4.23850153187335/2.65464065940207)))/-3.60395854857462)/A75)/A75))))/-3.95403276804611)/0.939371553007536))/1.01168358556239)/-3.60395854857462))))/A75))*A75)/A75)-(((((-3.29021991183098-(((((0.745684281546186/(((-3.29021991183098-((A75/-3.95403276804611)/(0.745684281546186/A75)))/A75)/-4.23850153187335))/-3.95403276804611)/(((((-3.29021991183098-(((((0.723231419320762/2.36310108554938)-((-3.29021991183098-(((((((0.745684281546186/A75)/-3.95403276804611)/((((-3.29021991183098-(-3.29021991183098-(-3.29021991183098-(((((A75-(A75/A75))/((((-3.29021991183098-((((0.634635425640298--1.530865410115)/A75)/(-3.29021991183098-(((((0.723231419320762/A75)-A75)/A75)/-3.95403276804611)/0.939371553007536)))/-1.530865410115))/(A75-(A75/A75)))/-4.23850153187335)/A75))/-3.60395854857462)/A75)/A75))))/((((0.634635425640298-(((((((A75/A75)/(((((0.745684281546186/A75)/((-3.29021991183098-(((((A75/A75)/-3.95403276804611)/(-0.289052163921174/(A75/0.723231419320762)))/((((-3.95403276804611/0.723231419320762)+(0.56857708626146/A75))*0.485527698127902)*(((0.723231419320762/A75)/-4.23850153187335)/A75)))/A75))/0.56857708626146))/((((-3.29021991183098-((((0.634635425640298-(-3.29021991183098-0.745684281546186))/(((A75/(A75/A75))/B75)/0.634635425640298))/-3.95403276804611)/(((((0.745684281546186/(((-3.29021991183098-((A75/-3.95403276804611)/(0.745684281546186/A75)))/A75)/-4.23850153187335))/-3.95403276804611)/((((-3.29021991183098-((((0.634635425640298-((-3.29021991183098/-3.95403276804611)/2.65464065940207))/(((-3.29021991183098-((((((-0.289052163921174/0.723231419320762)+(0.56857708626146/A75))-((((-3.29021991183098-A75)/A75)/(0.723231419320762/(((-3.29021991183098--0.335916867085711)/A75)/-3.95403276804611)))/2.65464065940207))/A75)/-3.95403276804611)/A75))/A75)/-4.23850153187335))/-3.95403276804611)/(0.634635425640298/A75)))/A75)/-4.23850153187335)/(0.939371553007536*A75)))/((((-0.289052163921174/((((-3.29021991183098-((((A75/-3.95403276804611)-0.56857708626146)/-3.95403276804611)+A75))-((A75/3.91683639638052)/2.65464065940207))+(((-3.29021991183098-(((-3.29021991183098-(((0.485527698127902/((((-3.29021991183098-((0.485527698127902/A75)/2.65464065940207))/A75)/-4.23850153187335)/A75))/-3.60395854857462)/A75))/-3.30912193164231)/-4.23850153187335))/A75)/-0.540677948525603))/(0.939371553007536*A75)))+(0.56857708626146/((-4.23850153187335/((((-3.29021991183098-(((((0.745684281546186/A75)/-3.95403276804611)/(-0.289052163921174/2.36310108554938))/((((-0.289052163921174/(-3.29021991183098-(((((A75/A75)/-3.95403276804611)/(-0.289052163921174/(A75/0.723231419320762)))/((((-3.95403276804611/0.723231419320762)+(0.56857708626146/A75))*0.485527698127902)*(((0.723231419320762/(0.634635425640298-(((-1.530865410115/0.745684281546186)/-3.95403276804611)/2.65464065940207)))/-4.23850153187335)/A75)))/A75)))+(0.56857708626146/0.745684281546186))*((((((((0.723231419320762/A75)-0.745684281546186)/A75)/0.745684281546186)*(((((-3.29021991183098-((((-3.29021991183098-(((((0.745684281546186/A75)--1.530865410115)/(0.745684281546186/A75))/-3.95403276804611)/2.65464065940207))/A75)/-4.23850153187335)/(0.745684281546186/0.939371553007536)))/((-3.29021991183098-((A75/-3.95403276804611)/(0.745684281546186/A75)))/A75))/-3.29021991183098)/-3.95403276804611)/-1.530865410115))/(0.634635425640298/-3.95403276804611))/2.65464065940207)-((0.745684281546186/-3.29021991183098)/A75)))*((-3.29021991183098-((-1.530865410115/A75)/(-3.29021991183098-(A75/(A75/A75)))))/((((-3.29021991183098-((-4.23850153187335/-3.95403276804611)/A75))/-3.29021991183098)/A75)/-3.60395854857462))))/A75))/A75)/-4.23850153187335)/2.65464065940207))/-3.95403276804611)))*0.485527698127902)*((-3.29021991183098-A75)/A75)))/A75)))/A75)/-4.23850153187335)/(A75/-3.29021991183098)))/((((-0.289052163921174/0.723231419320762)+((((0.745684281546186/A75)/((-3.29021991183098-(((((A75/A75)/-3.95403276804611)/(-0.289052163921174/(A75/0.723231419320762)))/((((-3.95403276804611/0.723231419320762)+(0.56857708626146/A75))*0.485527698127902)*(((0.723231419320762/A75)/-4.23850153187335)/A75)))/A75))/A75))/((((-3.29021991183098-((((0.634635425640298-(-3.29021991183098-0.745684281546186))/(((A75/(A75/A75))/A75)/0.634635425640298))/-3.95403276804611)/(0.634635425640298/A75)))/A75)/-4.23850153187335)/(A75/A75)))/((((((A75/A75)+2.36310108554938)+((-3.29021991183098-((-3.95403276804611+-3.95403276804611)/(A75-(0.723231419320762/-1.530865410115))))/A75))-(A75/2.65464065940207))/-1.9506511263832)/-3.95403276804611)))*0.485527698127902)*(((0.723231419320762/A75)/-4.23850153187335)/A75)))/A75))/-3.95403276804611)-(-1.530865410115/2.65464065940207))/((-3.29021991183098-((((A75/A75)/(0.745684281546186/A75))/0.745684281546186)/2.65464065940207))-A75))/-3.95403276804611)-A75))/A75)/A75)/A75))/-4.23850153187335)/(((((((A75/A75)-A75)/A75)/0.745684281546186)*((-3.29021991183098/-3.95403276804611)/-1.530865410115))/A75)/2.65464065940207)))/A75)/0.745684281546186)/-3.95403276804611)/-1.530865410115))/A75))/A75)/-3.95403276804611)/0.939371553007536))/A75)/-3.60395854857462)/-4.23850153187335)/(-3.95403276804611/A75)))/((((-0.289052163921174/((((-3.29021991183098-((((A75/-3.95403276804611)-0.56857708626146)/-3.95403276804611)+A75))-((A75/3.91683639638052)/2.65464065940207))+(((-3.29021991183098-(0.745684281546186+A75))/A75)/-0.540677948525603))/(0.939371553007536*A75)))+(0.56857708626146/((A75/((((-3.29021991183098-(((((0.745684281546186/A75)/-3.95403276804611)/(-0.289052163921174/2.36310108554938))/((((-0.289052163921174/0.723231419320762)+(0.56857708626146/0.745684281546186))*(-3.29021991183098-0.723231419320762))*((-3.29021991183098-A75)/(((((0.723231419320762/A75)-(((-1.530865410115+A75)/(((-3.29021991183098-(((0.485527698127902/(((((-3.29021991183098-((A75/((((-3.29021991183098-((0.939371553007536*A75)/A75))/A75)/-4.23850153187335)/(0.745684281546186/A75)))/-3.95403276804611))/A75)/-4.23850153187335)/A75)/A75))/-3.95403276804611)/((-3.29021991183098-((((0.634635425640298-(((0.634635425640298-((((-3.95403276804611-((((((A75/2.39036088437134)--0.798400548006539)/2.39036088437134)-(A75/2.36310108554938))/-3.95403276804611)/(0.745684281546186/-0.289052163921174)))/((A75/-3.95403276804611)/(((-3.29021991183098-(((((-3.29021991183098-(-3.29021991183098-(-3.29021991183098-(((((A75-(A75/A75))/((((-3.29021991183098-(((((((((-3.29021991183098-(((0.723231419320762/(-0.289052163921174/2.36310108554938))/((((-0.289052163921174/0.723231419320762)+(-3.29021991183098-((((-3.29021991183098-A75)/A75)/(0.723231419320762/(((-3.29021991183098--0.335916867085711)/A75)/-3.95403276804611)))/(0.745684281546186/0.0885517973945262))))*0.485527698127902)*((-3.29021991183098-(-3.29021991183098-A75))/(((-3.29021991183098+(((-3.29021991183098-(-3.29021991183098-(-3.29021991183098-(((((((-3.95403276804611-((((((A75/2.39036088437134)--0.798400548006539)/-3.29021991183098)-(A75/2.36310108554938))/-3.95403276804611)/(0.745684281546186/A75)))/A75)-(A75/A75))/(((((-3.29021991183098-(A75/(A75/A75)))-((((0.634635425640298-(((-1.530865410115/-4.23850153187335)/(((((-3.29021991183098-((((A75/-3.95403276804611)/(0.745684281546186/A75))/0.745684281546186)/2.65464065940207))-A75)/A75)-0.634635425640298)/A75))*2.65464065940207))/A75)/(A75-(((((0.723231419320762/A75)-A75)/(-3.29021991183098-((((((0.723231419320762/2.36310108554938)/-3.95403276804611)-(-1.530865410115/2.65464065940207))/A75)/-3.95403276804611)-A75)))/-3.95403276804611)/0.939371553007536)))/-1.530865410115))/A75)/-4.23850153187335)/(-4.23850153187335/2.65464065940207)))/-3.60395854857462)/A75)/A75))))/-3.95403276804611)/0.939371553007536))/1.01168358556239)/-3.60395854857462))))/A75))*A75)/A75)-(((((-3.29021991183098-(((((0.745684281546186/(((-3.29021991183098-((A75/-3.95403276804611)/(0.745684281546186/A75)))/A75)/-4.23850153187335))/-3.95403276804611)/(((((-3.29021991183098-(((((0.723231419320762/2.36310108554938)-((-3.29021991183098-(((((((0.745684281546186/A75)/-3.95403276804611)/((((-3.29021991183098-(-3.29021991183098--0.335916867085711))/((((0.634635425640298-(((-1.530865410115/0.745684281546186)/-3.95403276804611)/2.65464065940207))/A75)/A75)/A75))/-4.23850153187335)/(((((((0.723231419320762/A75)-A75)/A75)/0.745684281546186)*((-4.23850153187335/-3.95403276804611)/-1.530865410115))/A75)/2.65464065940207)))/A75)/0.745684281546186)/-3.95403276804611)/-1.530865410115))/A75))/A75)/-3.95403276804611)/0.939371553007536))/A75)/-3.60395854857462)/-4.23850153187335)/(-3.95403276804611/A75)))/((((-0.289052163921174/((((-3.29021991183098-((((A75/-3.95403276804611)-0.56857708626146)/-3.95403276804611)+A75))-((A75/3.91683639638052)/2.65464065940207))+(((-3.29021991183098-(0.745684281546186+A75))/A75)/-0.540677948525603))/(0.939371553007536*A75)))+(0.56857708626146/((A75/((((-3.29021991183098-(((((0.745684281546186/A75)/-3.95403276804611)/(-0.289052163921174/2.36310108554938))/((((-0.289052163921174/0.723231419320762)+(0.56857708626146/0.745684281546186))*(-3.29021991183098-(((A75/(2.36310108554938/-3.29021991183098))/-3.29021991183098)/A75)))*((-3.29021991183098-A75)/(((((0.723231419320762/A75)-(((-1.530865410115+A75)/(((-3.29021991183098-(((0.485527698127902/(((((-3.29021991183098-((A75/((((-3.29021991183098-((0.939371553007536*A75)/A75))/A75)/-4.23850153187335)/2.65464065940207))/-3.95403276804611))/A75)/-4.23850153187335)/A75)/A75))/-3.95403276804611)/2.65464065940207))/A75)/A75))/2.65464065940207))/-3.29021991183098)/-3.95403276804611)/-3.60395854857462))))/A75))/A75)/-4.23850153187335)/2.65464065940207))/-3.95403276804611)))*0.485527698127902)*((-3.29021991183098-A75)/A75)))/A75))/A75)/-4.23850153187335)/2.65464065940207)/A75))/A75)-(((2.35593346834316/-4.23850153187335)/(((-3.29021991183098-(((-1.530865410115/A75)/(-3.29021991183098-(A75/(A75/A75))))/(-3.29021991183098-(((((0.745684281546186/((0.745684281546186/((((-3.29021991183098-A75)+(((A75/(-3.29021991183098-((((0.634635425640298-((-3.29021991183098/-3.95403276804611)/2.65464065940207))/(A75-(A75/A75)))/-0.289052163921174)/(2.80848206741713/A75))))-A75)/A75))*0.485527698127902)*(((-3.29021991183098-((((A75/A75)/((((-3.29021991183098-((((0.634635425640298-(((A75/-3.95403276804611)/A75)*2.65464065940207))/A75)/A75)/-1.530865410115))/A75)/-4.23850153187335)/A75))/A75)/A75))/(((-3.29021991183098-A75)/A75)/(0.723231419320762/(((-3.29021991183098--0.335916867085711)/A75)/-3.95403276804611))))/-4.23850153187335)))/A75))/-3.95403276804611)/(-0.289052163921174/(((((((0.723231419320762/A75)-A75)-A75)/0.745684281546186)*((((((-1.530865410115/-1.530865410115)-(((A75-((0.634635425640298/-3.95403276804611)/0.939371553007536))/A75)/-3.29021991183098))/((-3.29021991183098-(((((((A75/A75)+2.36310108554938)+((-3.29021991183098-((A75+-3.95403276804611)/(A75-(0.723231419320762/0.745684281546186))))/A75))-(A75/2.65464065940207))/-1.9506511263832)/-3.95403276804611)*A75))/A75))+A75)/3.15176829003569)/-1.530865410115))/0.485527698127902)/2.65464065940207)))/-3.95403276804611)/-1.530865410115))))-(A75/(-3.29021991183098-((((0.634635425640298-((-3.29021991183098/-3.95403276804611)/2.65464065940207))/(A75-(A75/A75)))/-0.289052163921174)/(2.80848206741713/A75)))))/A75))*2.65464065940207))/A75)/A75)/-1.530865410115))/A75)/-4.23850153187335)/A75))/-3.60395854857462)/A75)/A75))))/((((0.634635425640298-(((-1.530865410115/0.745684281546186)/(((((-3.29021991183098-((0.745684281546186/((((-3.29021991183098-A75)+(0.56857708626146/A75))*0.485527698127902)*(((-3.29021991183098-(((0.485527698127902/((((-3.29021991183098-0.939371553007536)/A75)/-4.23850153187335)/A75))/-3.60395854857462)/A75))/-3.30912193164231)/-4.23850153187335)))/B75))/((((0.634635425640298-(((-1.530865410115/0.745684281546186)/-3.95403276804611)/2.65464065940207))/A75)/A75)/A75))/-4.23850153187335)/A75)/-3.95403276804611))/2.65464065940207))/A75)/A75)/A75))/-4.23850153187335)/A75)/-3.29021991183098))/A75)/-4.23850153187335)))/(0.723231419320762/(((-3.29021991183098--0.335916867085711)/-3.95403276804611)/(((0.634635425640298/0.745684281546186)-(A75/((-3.29021991183098-(0.745684281546186/(0.634635425640298/A75)))/A75)))/A75))))/(-0.798400548006539/((((-1.530865410115/0.745684281546186)/-3.95403276804611)/2.65464065940207)/((((0.745684281546186/(((-3.29021991183098-((A75/-3.95403276804611)/(0.745684281546186/A75)))/A75)/-4.23850153187335))/-3.95403276804611)/((((-3.29021991183098-((((0.634635425640298-((-3.29021991183098/-3.95403276804611)/2.65464065940207))/(((-3.29021991183098-((((((-0.289052163921174/0.723231419320762)+(0.56857708626146/A75))-((((-3.29021991183098-A75)/A75)/(0.723231419320762/(((-3.29021991183098--0.335916867085711)/A75)/-3.95403276804611)))/2.65464065940207))/A75)/-3.95403276804611)/A75))/A75)/-4.23850153187335))/-3.95403276804611)/(0.634635425640298/A75)))/A75)/-4.23850153187335)/(0.939371553007536*A75)))/((((-0.289052163921174/((((-3.29021991183098-((((A75/-3.95403276804611)-0.56857708626146)/-3.95403276804611)+A75))-((A75/3.91683639638052)/2.65464065940207))+(((-3.29021991183098-(((-3.29021991183098-(((0.485527698127902/((((-3.29021991183098-((0.485527698127902/A75)/2.65464065940207))/A75)/-4.23850153187335)/A75))/-3.60395854857462)/A75))/-3.30912193164231)/-4.23850153187335))/A75)/-0.540677948525603))/(0.939371553007536*A75)))+(0.56857708626146/((A75/((((-3.29021991183098-(((((0.745684281546186/A75)/-3.95403276804611)/(-0.289052163921174/2.36310108554938))/((((-0.289052163921174/(-3.29021991183098-(((((A75/A75)/-3.95403276804611)/(-0.289052163921174/(A75/0.723231419320762)))/((((-3.95403276804611/0.723231419320762)+(0.56857708626146/A75))*0.485527698127902)*(((0.723231419320762/(0.634635425640298-(((-1.530865410115/0.745684281546186)/-3.95403276804611)/2.65464065940207)))/-4.23850153187335)/A75)))/A75)))+(0.56857708626146/0.745684281546186))*((((((((0.723231419320762/A75)-0.745684281546186)/A75)/0.745684281546186)*(((((-3.29021991183098-((((-3.29021991183098-(((((0.745684281546186/A75)--1.530865410115)/(0.745684281546186/A75))/-3.95403276804611)/2.65464065940207))/A75)/-4.23850153187335)/(0.745684281546186/0.939371553007536)))/((-3.29021991183098-((A75/-3.95403276804611)/(0.745684281546186/A75)))/A75))/-3.29021991183098)/-3.95403276804611)/-1.530865410115))/(0.634635425640298/-3.95403276804611))/2.65464065940207)-((0.745684281546186/-3.29021991183098)/A75)))*((-3.29021991183098-((-1.530865410115/A75)/(-3.29021991183098-(A75/(A75/A75)))))/((((-3.29021991183098-((-4.23850153187335/-3.95403276804611)/A75))/-3.29021991183098)/A75)/-3.60395854857462))))/A75))/A75)/-4.23850153187335)/2.65464065940207))/-3.95403276804611)))*0.485527698127902)*((-3.29021991183098-A75)/A75)))))))/A75)*2.65464065940207))/A75)/A75)/-1.530865410115))/-1.530865410115)))/A75)/A75))/2.65464065940207))/-3.29021991183098)/-3.95403276804611)/-3.60395854857462))))/A75))/A75)/-4.23850153187335)/2.65464065940207))/-3.95403276804611)))*0.485527698127902)*((-3.29021991183098-A75)/A75)))/A75))/A75)/-4.23850153187335)/2.65464065940207)/A75))/A75)-(((2.35593346834316/-4.23850153187335)/(((-3.29021991183098-(((-1.530865410115/A75)/(-3.29021991183098-(A75/(A75/A75))))/(-3.29021991183098-(((((0.745684281546186/((0.745684281546186/(-3.29021991183098-((((A75/A75)/0.745684281546186)/-3.95403276804611)/-1.530865410115)))/A75))/-3.95403276804611)/(-0.289052163921174/(((((((0.723231419320762/A75)-A75)-A75)/0.745684281546186)*((((((((-3.29021991183098-((((0.634635425640298-(-3.29021991183098-0.745684281546186))/(((A75/(A75/A75))/A75)/0.634635425640298))/-3.95403276804611)/(0.634635425640298/A75)))/A75)/-4.23850153187335)-(((A75-((0.634635425640298/-3.95403276804611)/0.939371553007536))/A75)/-3.29021991183098))/((-3.29021991183098-(((((((A75/A75)+2.36310108554938)+((-3.29021991183098-((-3.95403276804611+-3.95403276804611)/(A75-(0.723231419320762/0.745684281546186))))/A75))-(A75/2.65464065940207))/-1.9506511263832)/-3.95403276804611)*A75))/A75))+A75)/3.15176829003569)/-1.530865410115))/A75)/2.65464065940207)))/(-3.29021991183098-((A75/-3.95403276804611)/(((-3.29021991183098-(((((-3.29021991183098-(-3.29021991183098-(-3.29021991183098-(((((A75-(A75/A75))/((((-3.29021991183098-(((((((((-3.29021991183098-(((0.723231419320762/(-0.289052163921174/2.36310108554938))/((((-0.289052163921174/0.723231419320762)+(-3.29021991183098-((((-3.29021991183098-A75)/A75)/(0.723231419320762/(((-3.29021991183098--0.335916867085711)/A75)/-3.95403276804611)))/(0.745684281546186/0.0885517973945262))))*0.485527698127902)*((-3.29021991183098-(-3.29021991183098-A75))/(((-3.29021991183098+(((-3.29021991183098-(-3.29021991183098-(-3.29021991183098--3.29021991183098)))/-3.95403276804611)/0.939371553007536))/1.01168358556239)/-3.60395854857462))))/A75))*A75)/A75)-(((((-3.29021991183098-(((((0.745684281546186/(((-3.29021991183098-((A75/-3.95403276804611)/(0.745684281546186/A75)))/A75)/-4.23850153187335))/-3.95403276804611)/(((((-3.29021991183098-((((-3.29021991183098-((((A75/-3.95403276804611)/(0.745684281546186/A75))/0.745684281546186)/2.65464065940207))-A75)/-3.95403276804611)/0.939371553007536))/A75)/-3.60395854857462)/-4.23850153187335)/(-3.95403276804611/A75)))/((((-0.289052163921174/((((-3.29021991183098-((((A75/-3.95403276804611)-0.56857708626146)/(-0.798400548006539/((((-1.530865410115/0.745684281546186)/-3.95403276804611)/2.65464065940207)/((((0.745684281546186/(((-3.29021991183098-((A75/-3.95403276804611)/(0.745684281546186/A75)))/A75)/-4.23850153187335))/-3.95403276804611)/((((-3.29021991183098-((((0.634635425640298-((-3.29021991183098/-3.95403276804611)/2.65464065940207))/(((-3.29021991183098-((((((-0.289052163921174/0.723231419320762)+(0.56857708626146/A75))-((((-3.29021991183098-A75)/A75)/(0.723231419320762/((0.745684281546186/A75)/-3.95403276804611)))/2.65464065940207))/A75)/-3.95403276804611)/A75))/A75)/-4.23850153187335))/-3.95403276804611)/(0.634635425640298/A75)))/A75)/-4.23850153187335)/(0.939371553007536*A75)))/((((-0.289052163921174/((((-3.29021991183098-((((A75/-3.95403276804611)-0.56857708626146)/-3.95403276804611)+A75))-((A75/3.91683639638052)/2.65464065940207))+(((-3.29021991183098-(((-3.29021991183098-((((0.634635425640298-((-3.29021991183098/(((A75-((((((-3.29021991183098-(-3.29021991183098-A75))/(((((-3.29021991183098-((((0.634635425640298-(((0.634635425640298-((((-3.95403276804611-(0.634635425640298-(((-1.530865410115/0.745684281546186)/-3.95403276804611)/2.65464065940207)))/A75)/(0.723231419320762/(((-3.29021991183098--0.335916867085711)/A75)/(((0.634635425640298/(((-3.29021991183098-((0.745684281546186/(-3.29021991183098-((((0.723231419320762/A75)-((((((-0.289052163921174/-3.29021991183098)+(0.56857708626146/A75))-((((-3.29021991183098-A75)/A75)/(0.723231419320762/(((-3.29021991183098--3.29021991183098)/A75)/-3.95403276804611)))/2.65464065940207))-(((((-3.29021991183098-2.39036088437134)/((-3.29021991183098-(2.65464065940207/A75))/A75))/A75)/((-0.335916867085711-A75)/A75))/-1.530865410115))/A75)/A75))--3.95403276804611)+-2.66446621575618)))/A75))/((((0.634635425640298-(((-1.530865410115/0.745684281546186)/-3.95403276804611)/2.65464065940207))/A75)/A75)/A75))/-4.23850153187335))-(A75/((-3.29021991183098-(0.745684281546186/((-3.29021991183098-((((A75-(((0.745684281546186/A75)/-3.95403276804611)/0.939371553007536))/A75)/-3.95403276804611)/(0.745684281546186/A75)))/A75)))/A75)))/A75))))/(-0.798400548006539/(-3.95403276804611-(A75/(0.745684281546186/A75))))))/A75)*2.65464065940207))/((-3.29021991183098-(-3.29021991183098-(-3.29021991183098-(((((A75-(A75/A75))/((((-3.29021991183098-((((0.634635425640298--1.530865410115)/A75)/(-3.29021991183098-(((((0.723231419320762/A75)-A75)/A75)/-3.95403276804611)/0.939371553007536)))/-1.530865410115))/A75)/-4.23850153187335)/A75))/-3.60395854857462)/A75)/A75))))/((((0.634635425640298-(((((((A75/A75)/(((((0.745684281546186/A75)/((-3.29021991183098-A75)/A75))/(A75/(A75/A75)))/((-1.530865410115*((-3.29021991183098-(((((0.745684281546186/A75)/-3.95403276804611)/(-0.289052163921174/2.36310108554938))/(((((-3.29021991183098-((((-2.46029387606925/-3.29021991183098)/A75)/((((-3.29021991183098-((((0.634635425640298-(((0.634635425640298-((((-3.95403276804611-(((((-3.29021991183098--0.335916867085711)/2.39036088437134)-(A75/2.36310108554938))/-3.95403276804611)/(0.745684281546186/A75)))/A75)/(0.723231419320762/(((-3.29021991183098--0.335916867085711)/A75)/(((0.634635425640298/(((-3.29021991183098-((0.745684281546186/(-3.29021991183098-((((0.723231419320762/A75)-((((((-0.289052163921174/-3.29021991183098)+(0.56857708626146/A75))-((((-3.29021991183098-A75)/A75)/(0.723231419320762/(((-3.29021991183098--0.335916867085711)/A75)/-3.95403276804611)))/2.65464065940207))-(((((-3.29021991183098-2.39036088437134)/((-3.29021991183098-(2.65464065940207/A75))/A75))/A75)/((-3.29021991183098-A75)/A75))/-1.530865410115))/A75)/A75))--3.95403276804611)+-2.66446621575618)))/A75))/((((0.634635425640298-(((-1.530865410115/0.745684281546186)/-3.95403276804611)/2.65464065940207))/A75)/A75)/A75))/-4.23850153187335))-(A75/((-3.29021991183098-(0.745684281546186/((-3.29021991183098-((A75/((-3.29021991183098-(0.745684281546186/(0.634635425640298/A75)))/A75))/(0.745684281546186/A75)))/A75)))/A75)))/A75))))/(-0.798400548006539/(-3.95403276804611-(A75/(0.745684281546186/A75))))))/A75)*2.65464065940207))/A75)/((-3.29021991183098-((((-3.29021991183098-(((-1.530865410115/-4.23850153187335)/(((-3.29021991183098-(((-1.530865410115/A75)/(-3.29021991183098-(A75/(A75/A75))))/(-3.29021991183098-((-3.29021991183098-((0.485527698127902/A75)/2.65464065940207))/-1.530865410115))))-((((0.745684281546186/-3.29021991183098)/A75)/-3.95403276804611)/((((A75/2.39036088437134)--0.798400548006539)/2.39036088437134)-(A75/2.36310108554938))))/A75))*2.65464065940207))/A75)/(A75-(((((0.723231419320762/A75)-A75)/A75)/-3.95403276804611)/0.939371553007536)))/-1.530865410115))/A75))/-1.530865410115))/A75)/-4.23850153187335)-((((((((-3.29021991183098-((A75/-3.29021991183098)/A75))/A75)/A75)/-3.95403276804611)-(-0.289052163921174/2.65464065940207))/A75)/-3.95403276804611)-A75)))/-1.530865410115))/A75)+(0.56857708626146/0.745684281546186))*((((((((0.723231419320762/A75)-A75)/A75)/0.745684281546186)*((-3.29021991183098/-3.95403276804611)/-1.530865410115))/(0.634635425640298/(((((((0.723231419320762/A75)-A75)/A75)/0.745684281546186)*((-4.23850153187335/-3.95403276804611)/-1.530865410115))/A75)/2.65464065940207)))/2.65464065940207)-((0.745684281546186/-3.29021991183098)/A75)))*((-3.29021991183098-((-1.530865410115/A75)/(-3.29021991183098-(A75/(A75/A75)))))/((((-3.29021991183098-((-4.23850153187335/-3.95403276804611)/A75))/-3.29021991183098)/A75)/-3.60395854857462))))/A75))/A75))*(((0.723231419320762/A75)/-4.23850153187335)/A75)))/A75))/-3.95403276804611)-(-1.530865410115/2.65464065940207))/(-3.95403276804611-A75))/-3.95403276804611)-(((-1.530865410115/A75)/(-3.29021991183098-(A75/(A75/A75))))/(-3.29021991183098-(((((0.745684281546186/((0.745684281546186/((((-3.29021991183098-A75)+(0.56857708626146/A75))*0.485527698127902)*(((-3.29021991183098-((((A75/A75)/((((-3.29021991183098-((((0.634635425640298-(((0.634635425640298-((((-3.95403276804611-((-3.29021991183098-(((((0.745684281546186/((((0.634635425640298-(-3.29021991183098-0.745684281546186))/(((A75/(A75/A75))/A75)/0.634635425640298))/-3.95403276804611)/(0.634635425640298/A75)))/-3.95403276804611)/(-0.289052163921174/(((((((0.56857708626146/A75)-A75)-A75)/0.745684281546186)*((((((-1.530865410115/-1.530865410115)-(((A75-((0.634635425640298/-3.95403276804611)/0.939371553007536))/A75)/-3.29021991183098))/((-3.29021991183098-(((((((A75/A75)+2.36310108554938)+((-3.29021991183098-((-3.95403276804611+-3.95403276804611)/(A75-(0.723231419320762/0.745684281546186))))/A75))-(A75/2.65464065940207))/-1.9506511263832)/-3.95403276804611)*A75))/A75))+A75)/3.15176829003569)/-1.530865410115))/A75)/2.65464065940207)))/-3.95403276804611)/-1.530865410115))/(0.745684281546186/A75)))/A75)/(0.723231419320762/(((-3.29021991183098--0.335916867085711)/-3.95403276804611)/(((0.634635425640298/0.745684281546186)-(A75/((-3.29021991183098-(0.745684281546186/(0.634635425640298/A75)))/A75)))/A75))))/(-0.798400548006539/((((A75/0.745684281546186)/-3.95403276804611)/2.65464065940207)/((((0.745684281546186/(((-3.29021991183098-((A75/-3.95403276804611)/(0.745684281546186/A75)))/A75)/-4.23850153187335))/-3.95403276804611)/((((-3.29021991183098-((((0.634635425640298-((-3.29021991183098/-3.95403276804611)/2.65464065940207))/(((-3.29021991183098-((((((-0.289052163921174/0.723231419320762)+(0.56857708626146/A75))-((0.745684281546186/(0.723231419320762/(((-3.29021991183098--0.335916867085711)/A75)/-3.95403276804611)))/2.65464065940207))/A75)/-3.95403276804611)/A75))/A75)/-4.23850153187335))/-3.95403276804611)/(0.634635425640298/(((-3.29021991183098-((((0.634635425640298-(((0.634635425640298-((((-3.95403276804611-(((-1.530865410115/0.745684281546186)/-3.95403276804611)/(0.745684281546186/A75)))/A75)/(0.723231419320762/(((-3.29021991183098--0.335916867085711)/A75)/(((0.634635425640298/(((-3.29021991183098-((0.745684281546186/(-3.29021991183098-((((0.723231419320762/A75)-((A75/A75)/A75))--3.95403276804611)+-2.66446621575618)))/A75))/((((0.634635425640298-(((-1.530865410115/0.745684281546186)/-3.95403276804611)/2.65464065940207))/A75)/A75)/A75))/-4.23850153187335))-(A75/((-3.29021991183098-(0.745684281546186/((-3.29021991183098-((((-3.29021991183098-(((0.745684281546186/A75)/-3.95403276804611)/0.939371553007536))/A75)/-1.530865410115)/(0.745684281546186/A75)))/A75)))/A75)))/A75))))/(-0.798400548006539/((A75-((((-3.29021991183098-(((A75/(-1.530865410115/A75))*A75)/-1.530865410115))/-4.23850153187335)/-4.23850153187335)/2.36310108554938))/A75))))/A75)*2.65464065940207))/A75)/((-3.29021991183098-((((-3.29021991183098-0.634635425640298)/3.15176829003569)/(A75-(((((0.723231419320762/A75)-A75)/A75)/-3.95403276804611)/0.939371553007536)))/-1.530865410115))/A75))/-1.530865410115))/A75)/-4.23850153187335))))/A75)/-4.23850153187335)/(0.939371553007536*A75)))/((((-0.289052163921174/((((-3.29021991183098-((((A75/-3.95403276804611)-0.56857708626146)/-3.95403276804611)+A75))-((A75/3.91683639638052)/2.65464065940207))+(((-3.29021991183098-(((-3.29021991183098-(((0.485527698127902/((((-3.29021991183098-((0.485527698127902/A75)/-1.530865410115))/A75)/(A75/A75))/A75))/-3.60395854857462)/A75))/-3.30912193164231)/-4.23850153187335))/A75)/-0.540677948525603))/(0.939371553007536*A75)))+(0.56857708626146/(((A75/-3.95403276804611)/(0.745684281546186/A75))/-3.95403276804611)))*0.485527698127902)*((0.745684281546186-A75)/A75)))))))/A75)*2.65464065940207))/0.745684281546186)/A75)/-1.530865410115))/-1.530865410115)/-4.23850153187335)/A75))/-3.60395854857462)/A75))/A75)/-4.23850153187335)))/A75))/-3.95403276804611)/(-0.289052163921174/(((((((0.723231419320762/A75)-A75)-A75)/0.745684281546186)*((((((((-3.29021991183098-((((0.634635425640298-(-3.29021991183098-0.745684281546186))/(((A75/(A75/A75))/A75)/0.634635425640298))/-3.95403276804611)/(0.634635425640298/A75)))/A75)/-4.23850153187335)-(((((A75/-3.95403276804611)-0.56857708626146)-((0.634635425640298/-3.95403276804611)/0.939371553007536))/A75)/-3.29021991183098))/((-3.29021991183098-(((((((A75/A75)+2.36310108554938)+((-3.29021991183098-((-3.95403276804611+-3.95403276804611)/(A75-(0.723231419320762/0.745684281546186))))/A75))-(A75/2.65464065940207))/-1.9506511263832)/-3.95403276804611)*A75))/A75))+A75)/3.15176829003569)/-1.530865410115))/A75)/2.65464065940207)))/(-3.29021991183098-((A75/-3.95403276804611)/(((-3.29021991183098-(((((-3.29021991183098-(-3.29021991183098-(-3.29021991183098-(((((A75-(A75/A75))/((((-3.29021991183098-(((((((((-3.29021991183098-(((0.723231419320762/(-0.289052163921174/2.36310108554938))/((((-0.289052163921174/0.723231419320762)+(-3.29021991183098-((((-3.29021991183098-A75)/A75)/(0.723231419320762/(((-3.29021991183098--0.335916867085711)/A75)/-3.95403276804611)))/(0.745684281546186/0.0885517973945262))))*0.485527698127902)*((-3.29021991183098-0.745684281546186)/(((-3.29021991183098+(((-3.29021991183098-(-3.29021991183098-(-3.29021991183098-(((((((-3.95403276804611-((((((A75/2.39036088437134)--0.798400548006539)/2.39036088437134)-(A75/2.36310108554938))/-3.95403276804611)/(0.745684281546186/A75)))/A75)-(A75/A75))/((((-3.95403276804611-((((0.634635425640298-(((-1.530865410115/-4.23850153187335)/(((((-3.29021991183098-((((A75/-3.95403276804611)/((((-3.29021991183098-((0.485527698127902/A75)/2.65464065940207))/A75)/-4.23850153187335)/A75))/0.745684281546186)/2.65464065940207))-A75)/A75)-0.634635425640298)/A75))*2.65464065940207))/A75)/(A75-(((((0.723231419320762/A75)-A75)/(A75-((0.745684281546186-(((-1.530865410115/A75)/(-3.29021991183098-(A75/(A75/-4.23850153187335))))/(-3.29021991183098-(((((0.745684281546186/A75)/-3.95403276804611)/(-0.289052163921174/(((((((0.723231419320762/A75)-A75)/A75)/((-3.29021991183098-((0.939371553007536*A75)/0.939371553007536))/A75))*(((((-3.29021991183098-(((A75-((0.634635425640298/A75)/0.939371553007536))/A75)/(0.745684281546186/-3.95403276804611)))/((-3.29021991183098-(((((((A75/A75)/((-3.29021991183098/((((-0.289052163921174/0.723231419320762)+(0.56857708626146/A75))*0.485527698127902)*(((0.723231419320762/A75)/-4.23850153187335)/A75)))/A75))/-3.95403276804611)-(-1.530865410115/2.65464065940207))/A75)/-3.95403276804611)-A75))/-3.60395854857462))/A75)/-3.95403276804611)/-1.530865410115))/A75)/2.65464065940207)))/-3.95403276804611)/-1.530865410115))))-(A75/-1.530865410115))))/-3.95403276804611)/0.939371553007536)))/-1.530865410115))/A75)/-4.23850153187335)/(-4.23850153187335/2.65464065940207)))/-3.60395854857462)/A75)/A75))))/-3.95403276804611)/0.939371553007536))/1.01168358556239)/-3.60395854857462))))/A75))*A75)/A75)-(((((-3.29021991183098-(((((0.745684281546186/(((-3.29021991183098-((A75/-3.95403276804611)/(0.745684281546186/A75)))/A75)/-4.23850153187335))/-3.95403276804611)/(((((-3.29021991183098-((((A75/A75)/(((((0.745684281546186/A75)/((-3.29021991183098-(((((A75/A75)/-3.95403276804611)/(-0.289052163921174/(A75/0.723231419320762)))/((((-3.95403276804611/0.723231419320762)+(0.56857708626146/A75))*0.485527698127902)*(((0.723231419320762/A75)/-4.23850153187335)/A75)))/A75))/A75))/((((-3.29021991183098-((((0.634635425640298-(-3.29021991183098-0.745684281546186))/(A75/0.634635425640298))/-3.95403276804611)/(0.634635425640298/A75)))/A75)/-4.23850153187335)/(A75/A75)))/((((-0.289052163921174/0.723231419320762)+(0.56857708626146/((((((A75/A75)+2.36310108554938)+((-3.29021991183098-((-3.95403276804611+(A75/0.723231419320762))/A75))/A75))-(A75/2.65464065940207))/-1.9506511263832)/-3.95403276804611)))*0.485527698127902)*((((-3.29021991183098-(-3.29021991183098-A75))/(((((-3.29021991183098-((((0.634635425640298-(((0.634635425640298-((((-3.95403276804611-(((((-3.29021991183098--0.335916867085711)/2.39036088437134)-((-3.95403276804611/0.723231419320762)+(0.56857708626146/A75)))/-3.95403276804611)/(0.745684281546186/A75)))/A75)/(0.723231419320762/(((-3.29021991183098--0.335916867085711)/A75)/(((0.634635425640298/(((-3.29021991183098-((0.745684281546186/(-3.29021991183098-((((0.723231419320762/A75)-(((((0.723231419320762+(0.56857708626146/A75))-((((-3.29021991183098-A75)/A75)/(0.723231419320762/(((-3.29021991183098--0.335916867085711)/A75)/-3.95403276804611)))/2.65464065940207))-(((((-3.29021991183098-2.39036088437134)/((-3.29021991183098-(2.65464065940207/A75))/A75))/A75)/((-3.29021991183098-A75)/A75))/-1.530865410115))/A75)/A75))--3.95403276804611)+-2.66446621575618)))/A75))/((((0.634635425640298-(((-1.530865410115/0.745684281546186)/-3.95403276804611)/2.65464065940207))/A75)/A75)/A75))/-4.23850153187335))-(A75/((-3.29021991183098-(0.745684281546186/((-3.29021991183098-((((-3.29021991183098-(((-3.95403276804611-((((((A75/2.39036088437134)--0.798400548006539)/2.39036088437134)-(A75/2.36310108554938))/-3.95403276804611)/(0.745684281546186/A75)))/A75)-(A75/A75)))/(((((A75/A75)/-3.95403276804611)/(-0.289052163921174/(A75/0.723231419320762)))/((((-3.95403276804611/0.723231419320762)+(0.56857708626146/A75))*0.485527698127902)*(((0.723231419320762/A75)/-4.23850153187335)/A75)))/A75))/-3.95403276804611)/(0.745684281546186/A75)))/A75)))/A75)))/A75))))/(-0.798400548006539/(-3.95403276804611-(A75/(0.745684281546186/A75))))))/A75)*2.65464065940207))/A75)/((-3.29021991183098-(((0.634635425640298/A75)/(A75-(((((0.723231419320762/A75)-A75)/A75)/-3.95403276804611)/0.939371553007536)))/-1.530865410115))/A75))/-1.530865410115))/A75)/-4.23850153187335)-((((((((-3.29021991183098-((A75/-3.29021991183098)/A75))/A75)/A75)/A75)-(-0.289052163921174/2.65464065940207))/A75)/-3.95403276804611)-((-3.29021991183098-(0.745684281546186/((-3.29021991183098-((((A75-(((0.745684281546186/A75)/-3.95403276804611)/0.939371553007536))/A75)/-3.95403276804611)/(0.745684281546186/A75)))/A75)))/A75)))/A75))/-4.23850153187335)/A75)))/A75))/-3.95403276804611)-(-1.530865410115/2.65464065940207)))/-1.530865410115)/-3.60395854857462)/-4.23850153187335)/(-3.95403276804611/A75)))/((((-0.289052163921174/((((-3.29021991183098-(((2.36310108554938-0.56857708626146)/-3.95403276804611)+A75))-((A75/3.91683639638052)/2.65464065940207))+(((-3.29021991183098-(0.745684281546186+A75))/A75)/-0.540677948525603))/(0.939371553007536*A75)))+(0.56857708626146/((0.745684281546186/A75)/-3.95403276804611)))*0.485527698127902)*((-3.29021991183098-A75)/A75)))/A75))/A75)/-4.23850153187335)/2.65464065940207)/A75))/A75)-(((2.35593346834316/-4.23850153187335)/(((-3.29021991183098-(((-1.530865410115/A75)/(-3.29021991183098-(A75/(A75/A75))))/(-3.29021991183098-(((((0.745684281546186/((0.745684281546186/((((-3.29021991183098-A75)+(0.56857708626146/A75))*0.485527698127902)*(((-3.29021991183098-((((((((0.634635425640298-((-3.29021991183098/-3.95403276804611)/2.65464065940207))/(((-3.29021991183098-((((((-0.289052163921174/0.723231419320762)+(0.56857708626146/A75))-((((-3.29021991183098-A75)/A75)/(0.723231419320762/-3.29021991183098))/2.65464065940207))/A75)/-3.95403276804611)/A75))/A75)/-4.23850153187335))/-3.95403276804611)/(0.634635425640298/A75))/A75)/((((-3.29021991183098-((((0.634635425640298-(((0.634635425640298-((((-3.95403276804611-((((((A75/2.39036088437134)--0.798400548006539)/2.39036088437134)-(A75/2.36310108554938))/-3.95403276804611)/(0.745684281546186/A75)))/A75)/(0.723231419320762/(((-3.29021991183098--0.335916867085711)/-3.95403276804611)/(((0.634635425640298/0.745684281546186)-(A75/((-3.29021991183098-(0.745684281546186/(0.634635425640298/A75)))/A75)))/A75))))/(-0.798400548006539/((((-1.530865410115/0.745684281546186)/-3.95403276804611)/2.65464065940207)/((((0.745684281546186/(((-3.29021991183098-((A75/-3.95403276804611)/(0.745684281546186/A75)))/A75)/-4.23850153187335))/-3.95403276804611)/((((-3.29021991183098-((((0.634635425640298-((-3.29021991183098/-3.95403276804611)/2.65464065940207))/(((-3.95403276804611-((((((-0.289052163921174/0.723231419320762)+(0.56857708626146/A75))-((((((0.634635425640298-((A75/A75)*4.27883615366466))/A75)/0.485527698127902)/A75)/(0.723231419320762/(((-3.29021991183098--0.335916867085711)/A75)/-3.95403276804611)))/2.65464065940207))/A75)/-3.95403276804611)/A75))/A75)/-4.23850153187335))/-3.95403276804611)/(0.634635425640298/A75)))/A75)/-4.23850153187335)/(0.939371553007536*A75)))/((((-0.289052163921174/((((-3.29021991183098-((((A75/-3.95403276804611)-0.56857708626146)/-3.95403276804611)+A75))-((A75/3.91683639638052)/(((0.723231419320762/(-0.289052163921174/2.36310108554938))/((((-0.289052163921174/0.723231419320762)+(-3.29021991183098-((((-3.29021991183098-A75)/A75)/(0.723231419320762/(((-3.29021991183098--0.335916867085711)/A75)/-3.95403276804611)))/(0.745684281546186/0.0885517973945262))))*0.485527698127902)*((-3.29021991183098-(-3.29021991183098-A75))/(((-3.29021991183098+(((-3.29021991183098-(-3.29021991183098-(-3.29021991183098-(((((((-3.95403276804611-((((((A75/2.39036088437134)--0.798400548006539)/-3.29021991183098)-(A75/2.36310108554938))/-3.95403276804611)/(0.745684281546186/A75)))/A75)-(A75/A75))/(((((-3.29021991183098-(A75/(A75/A75)))-(((A75/(-1.530865410115/A75))/(A75-(((((0.723231419320762/A75)-A75)/(-3.29021991183098-((((((0.723231419320762/2.36310108554938)/-3.95403276804611)-(-1.530865410115/2.65464065940207))/A75)/-3.95403276804611)-A75)))/-3.95403276804611)/0.939371553007536)))/-1.530865410115))/A75)/-4.23850153187335)/(-4.23850153187335/2.65464065940207)))/-3.60395854857462)/A75)/A75))))/-3.95403276804611)/0.939371553007536))/1.01168358556239)/-3.60395854857462))))/A75)))+(((-3.29021991183098-(((-3.29021991183098-((((0.634635425640298-(((-1.530865410115/-4.23850153187335)/(((-3.29021991183098-((((((-3.29021991183098-(-3.29021991183098-A75))/(((((-3.29021991183098-((((0.634635425640298-(((0.634635425640298-((((-3.95403276804611-(((((-3.29021991183098--0.335916867085711)/2.39036088437134)-(A75/(-3.29021991183098-(2.65464065940207/A75))))/-3.95403276804611)/(0.745684281546186/A75)))/A75)/(0.723231419320762/(((-3.29021991183098--0.335916867085711)/A75)/(((0.634635425640298/(((-3.29021991183098-((0.745684281546186/(-3.29021991183098-((((0.723231419320762/A75)-(((((0.723231419320762+(0.56857708626146/A75))-((((-3.29021991183098-A75)/A75)/(0.723231419320762/(((-3.29021991183098--0.335916867085711)/A75)/-3.95403276804611)))/2.65464065940207))-(((((-3.29021991183098-2.39036088437134)/((-3.29021991183098-(2.65464065940207/A75))/A75))/A75)/((-3.29021991183098-A75)/A75))/-1.530865410115))/A75)/A75))--3.95403276804611)+-2.66446621575618)))/A75))/((((0.634635425640298-(((-1.530865410115/0.745684281546186)/-3.95403276804611)/2.65464065940207))/A75)/A75)/A75))/-4.23850153187335))-(A75/((-3.29021991183098-(0.745684281546186/((-3.29021991183098-((((-3.29021991183098-(((-3.95403276804611-((((((A75/2.39036088437134)--0.798400548006539)/2.39036088437134)-(A75/2.36310108554938))/-3.95403276804611)/(0.745684281546186/A75)))/A75)-(A75/A75)))/(((((A75/A75)/-3.95403276804611)/(-0.289052163921174/(A75/0.723231419320762)))/((((-3.95403276804611/0.723231419320762)+(0.56857708626146/A75))*0.485527698127902)*(((0.723231419320762/A75)/-4.23850153187335)/A75)))/A75))/-3.95403276804611)/(0.745684281546186/A75)))/A75)))/A75)))/A75))))/(-0.798400548006539/(-3.95403276804611-(A75/(0.745684281546186/A75))))))/A75)*2.65464065940207))/A75)/((-3.29021991183098-(((0.634635425640298/A75)/(A75-(((((0.723231419320762/A75)-A75)/A75)/-3.95403276804611)/0.939371553007536)))/-1.530865410115))/A75))/-1.530865410115))/A75)/-4.23850153187335)-((((((((0.745684281546186/A75)/-3.95403276804611)/A75)/A75)-(-0.289052163921174/2.65464065940207))/A75)/-3.95403276804611)-A75))/A75))/-3.29021991183098)/A75)*(-3.29021991183098-(((A75/A75)*-3.95403276804611)/(A75/A75))))/(-3.29021991183098-A75)))-((((-2.46029387606925/-3.29021991183098)/A75)/-3.95403276804611)/-1.530865410115))/A75))*2.65464065940207))/((((-3.29021991183098-(A75/A75))/A75)*0.485527698127902)*(((0.723231419320762/(-1.38572432576861/2.36310108554938))/-4.23850153187335)/A75)))/A75)/-2.59173656167185))/A75)+A75))/A75)/-0.540677948525603))/(0.939371553007536*0.634635425640298)))+(0.56857708626146/((A75/((((-3.29021991183098-(((((0.745684281546186/A75)/-3.95403276804611)/(-0.289052163921174/2.36310108554938))/((((0.723231419320762/A75)+(0.56857708626146/0.634635425640298))*((((((((0.723231419320762/A75)-0.745684281546186)/A75)/0.745684281546186)*((0.723231419320762/A75)/-1.530865410115))/(0.634635425640298/-3.95403276804611))/2.65464065940207)-((0.745684281546186/-3.29021991183098)/A75)))*((-3.29021991183098-((-1.530865410115/A75)/(-3.29021991183098-(A75/(A75/A75)))))/((((-3.29021991183098-((-4.23850153187335/-3.95403276804611)/A75))/-3.29021991183098)/A75)/-3.60395854857462))))/A75))/A75)/-4.23850153187335)/2.65464065940207))/-3.95403276804611)))*0.485527698127902)*((-3.29021991183098-A75)/A75)))))))/A75)*2.65464065940207))/A75)/A75)/-1.530865410115))/-1.530865410115)/-4.23850153187335)/A75))/-3.60395854857462)/A75))/A75)/-4.23850153187335)))/A75))/-3.95403276804611)/(-0.289052163921174/(((((((-0.289052163921174/A75)-A75)-A75)/0.745684281546186)*((((((-1.530865410115/-1.530865410115)-(((A75-((0.634635425640298/-3.95403276804611)/0.939371553007536))/A75)/-3.29021991183098))/((-3.29021991183098-(((((((A75/A75)+2.36310108554938)+((-3.29021991183098-((-3.95403276804611+-3.95403276804611)/(A75-(0.723231419320762/0.745684281546186))))/A75))-(A75/2.65464065940207))/-1.9506511263832)/-3.95403276804611)*A75))/A75))+A75)/3.15176829003569)/-1.530865410115))/A75)/2.65464065940207)))/-3.95403276804611)/-1.530865410115))))-(A75/(-3.29021991183098-((((0.634635425640298-((-3.29021991183098/-3.95403276804611)/2.65464065940207))/(A75-(A75/A75)))/-0.289052163921174)/(2.80848206741713/A75)))))/A75))*2.65464065940207))/A75)/A75)/-1.530865410115))/A75)/-4.23850153187335)/A75))/-3.60395854857462)/A75)/A75))))/((((0.634635425640298-(((-1.530865410115/0.745684281546186)/(((((-3.29021991183098-((0.745684281546186/((((-3.29021991183098-A75)+(0.56857708626146/A75))*0.485527698127902)*(((((0.634635425640298-((((-3.95403276804611-((((((A75/2.39036088437134)--0.798400548006539)/2.39036088437134)-(A75/2.36310108554938))/-3.95403276804611)/(0.745684281546186/A75)))/A75)/(0.723231419320762/(((-3.29021991183098--0.335916867085711)/-3.95403276804611)/(((0.634635425640298/0.745684281546186)-(A75/((-3.29021991183098-(0.745684281546186/(0.634635425640298/A75)))/A75)))/A75))))/(-0.798400548006539/((((-1.530865410115/0.745684281546186)/-3.95403276804611)/2.65464065940207)/((((0.745684281546186/(((-3.29021991183098-((A75/-3.95403276804611)/(0.745684281546186/A75)))/A75)/-4.23850153187335))/-3.95403276804611)/((((-3.29021991183098-((((0.634635425640298-((-3.29021991183098/-3.95403276804611)/2.65464065940207))/(((-3.95403276804611-((((((-0.289052163921174/0.723231419320762)+(0.56857708626146/A75))-((((((0.634635425640298-((A75/A75)*4.27883615366466))/A75)/0.485527698127902)/A75)/(0.723231419320762/(((-3.29021991183098--0.335916867085711)/A75)/-3.95403276804611)))/2.65464065940207))/A75)/-3.95403276804611)/A75))/A75)/-4.23850153187335))/-3.95403276804611)/(0.634635425640298/A75)))/A75)/-4.23850153187335)/(0.939371553007536*A75)))/((((-0.289052163921174/((((-3.29021991183098-((((A75/-3.95403276804611)-0.56857708626146)/-3.95403276804611)+A75))-((A75/3.91683639638052)/(((0.723231419320762/(-0.289052163921174/2.36310108554938))/((((-0.289052163921174/0.723231419320762)+(-3.29021991183098-((((-3.29021991183098-A75)/A75)/(0.723231419320762/(((-3.29021991183098--0.335916867085711)/A75)/-3.95403276804611)))/(0.745684281546186/0.0885517973945262))))*0.485527698127902)*((-3.29021991183098-(-3.29021991183098-A75))/(((-3.29021991183098+(((-3.29021991183098-(-3.29021991183098-(-3.29021991183098-(((((((-3.95403276804611-((((((A75/2.39036088437134)--0.798400548006539)/-3.29021991183098)-(A75/2.36310108554938))/-3.95403276804611)/(0.745684281546186/A75)))/A75)-(A75/A75))/(((((A75-(A75/(A75/A75)))-(((A75/(-1.530865410115/A75))/(A75-(((((0.723231419320762/A75)-A75)/(-3.29021991183098-((((((0.723231419320762/2.36310108554938)/-3.95403276804611)-(-1.530865410115/2.65464065940207))/A75)/-3.95403276804611)-A75)))/-3.95403276804611)/0.939371553007536)))/-1.530865410115))/A75)/-4.23850153187335)/(-4.23850153187335/2.65464065940207)))/-3.60395854857462)/A75)/A75))))/-3.95403276804611)/0.939371553007536))/1.01168358556239)/-3.60395854857462))))/A75)))+(((-3.29021991183098-(((-3.29021991183098-((((0.634635425640298-(((-1.530865410115/-4.23850153187335)/-3.29021991183098)*2.65464065940207))/((((-3.29021991183098-(A75/A75))/A75)*0.485527698127902)*(((0.723231419320762/(-1.38572432576861/2.36310108554938))/-4.23850153187335)/A75)))/A75)/-2.59173656167185))/A75)+A75))/A75)/-0.540677948525603))/(0.939371553007536*0.634635425640298)))+(0.56857708626146/((A75/((((-3.29021991183098-(((((0.745684281546186/A75)/-3.95403276804611)/(-0.289052163921174/2.36310108554938))/((((0.723231419320762/A75)+(0.56857708626146/0.634635425640298))*((((((((0.723231419320762/A75)-0.745684281546186)/A75)/0.745684281546186)*((0.723231419320762/A75)/-1.530865410115))/(0.634635425640298/-3.95403276804611))/2.65464065940207)-((0.745684281546186/-3.29021991183098)/A75)))*((-3.29021991183098-((-1.530865410115/A75)/(-3.29021991183098-(A75/(A75/A75)))))/((((-3.29021991183098-((-4.23850153187335/-3.95403276804611)/A75))/-3.29021991183098)/A75)/-3.60395854857462))))/A75))/A75)/-4.23850153187335)/2.65464065940207))/-3.95403276804611)))*0.485527698127902)*((-3.29021991183098-A75)/A75)))))))/A75)*2.65464065940207)/-3.30912193164231)/-4.23850153187335)))/B75))/((((0.634635425640298-(((-1.530865410115/0.745684281546186)/-3.95403276804611)/2.65464065940207))/A75)/A75)/A75))/-4.23850153187335)/A75)/-3.95403276804611))/2.65464065940207))/A75)/A75)/A75))/-4.23850153187335)/A75)/-3.29021991183098))/A75)/-4.23850153187335))))/-1.530865410115)))))/A75)/A75)/A75)))/((-3.29021991183098-((((-3.29021991183098-((((0.634635425640298-(((0.634635425640298-((((-3.95403276804611-((((((A75/2.39036088437134)--0.798400548006539)/2.39036088437134)-(A75/2.36310108554938))/-3.95403276804611)/(0.745684281546186/A75)))/A75)/(0.723231419320762/(((-3.29021991183098--0.335916867085711)/A75)/(((0.634635425640298/(((A75/-3.95403276804611)-0.56857708626146)/-4.23850153187335))-(A75/((-3.29021991183098-(0.745684281546186/((-3.29021991183098-((((A75-(((0.745684281546186/A75)/-3.95403276804611)/0.939371553007536))/A75)/-3.95403276804611)/(0.745684281546186/A75)))/A75)))/A75)))/A75))))/(-0.798400548006539/(-3.95403276804611-(A75/(0.745684281546186/A75))))))/A75)*2.65464065940207))/-4.23850153187335)/(((-3.29021991183098-(((-1.530865410115/A75)/(-3.29021991183098-(A75/(A75/A75))))/(-3.29021991183098-(((((0.745684281546186/A75)/-3.95403276804611)/(A75/(((((((0.723231419320762/A75)-A75)/A75)/((-3.29021991183098-((0.939371553007536*A75)/0.939371553007536))/A75))*(((((-3.29021991183098-(((A75-((0.634635425640298/-3.95403276804611)/0.939371553007536))/A75)/(0.745684281546186/-3.95403276804611)))/((-3.29021991183098-(((((((A75/A75)/(((((0.745684281546186/A75)/((-3.29021991183098-(((((A75/A75)/-3.95403276804611)/(-0.289052163921174/(((-0.289052163921174/0.723231419320762)+(0.56857708626146/0.745684281546186))/0.723231419320762)))/(A75*(((0.723231419320762/A75)/-4.23850153187335)/A75)))/A75))/A75))/((((-3.29021991183098-(A75-(((((0.723231419320762/A75)-A75)/A75)/-3.95403276804611)/0.939371553007536)))/A75)/-4.23850153187335)/-3.95403276804611))/((((-0.289052163921174/0.723231419320762)+(0.56857708626146/A75))*0.485527698127902)*(((A75/A75)/-4.23850153187335)/A75)))/A75))/-3.95403276804611)-(-1.530865410115/2.65464065940207))/A75)/-3.95403276804611)-A75))/A75))/A75)/-3.95403276804611)/-1.530865410115))/A75)/2.65464065940207)))/-3.95403276804611)/-1.530865410115))))-((((0.745684281546186/-3.29021991183098)/A75)/-3.95403276804611)/((((A75/2.39036088437134)--0.798400548006539)/2.39036088437134)-(A75/2.36310108554938))))/A75))*2.65464065940207))/A75)/(A75-(((((0.723231419320762/A75)-A75)/A75)/-3.95403276804611)/0.939371553007536)))/-1.530865410115))/A75))/-1.530865410115))/A75)/-4.23850153187335)-((((((((-3.29021991183098-((A75/-3.29021991183098)/A75))/A75)/A75)/-3.95403276804611)-(-0.289052163921174/2.65464065940207))/A75)/-3.95403276804611)-A75))/A75))/-3.29021991183098)/A75)*(-3.29021991183098-(((A75/A75)*-3.95403276804611)/(A75/A75))))/(-3.29021991183098-A75)))-((((((((-3.29021991183098-((0.745684281546186/((((-3.29021991183098-A75)+(0.56857708626146/A75))*0.485527698127902)*(((-3.29021991183098-(((0.485527698127902/((((-3.29021991183098-((((-2.46029387606925/-3.29021991183098)/A75)/((((-3.29021991183098-((((0.634635425640298-(((0.634635425640298-((((-3.95403276804611-(((((-3.29021991183098--0.335916867085711)/2.39036088437134)-(A75/2.36310108554938))/-3.95403276804611)/(0.745684281546186/A75)))/A75)/(0.723231419320762/(((-3.29021991183098--0.335916867085711)/A75)/(((0.634635425640298/(((-3.29021991183098-((0.745684281546186/(-3.29021991183098-((((0.723231419320762/A75)-((((((-0.289052163921174/-3.29021991183098)+(0.56857708626146/A75))-((((-3.29021991183098-A75)/A75)/(0.723231419320762/(((-3.29021991183098-(-3.29021991183098-0.939371553007536))/A75)/-3.95403276804611)))/2.65464065940207))-(((((-3.29021991183098-2.39036088437134)/((-3.29021991183098-(2.65464065940207/A75))/A75))/A75)/((-3.29021991183098-A75)/A75))/-1.530865410115))/A75)/A75))--3.95403276804611)+-2.66446621575618)))/A75))/((((0.634635425640298-(((-1.530865410115/0.745684281546186)/-3.95403276804611)/2.65464065940207))/A75)/A75)/A75))/-4.23850153187335))-(A75/((-3.29021991183098-(0.745684281546186/((-3.29021991183098-((A75/((-3.29021991183098-(0.745684281546186/(0.634635425640298/A75)))/A75))/(0.745684281546186/A75)))/A75)))/A75)))/A75))))/(-0.798400548006539/(-3.95403276804611-(A75/(0.745684281546186/A75))))))/A75)*2.65464065940207))/A75)/((-3.29021991183098-((((-3.29021991183098-(((-1.530865410115/-4.23850153187335)/(((-3.29021991183098-(((-1.530865410115/A75)/(-3.29021991183098-(A75/(A75/A75))))/(-3.29021991183098-((-3.29021991183098-((0.485527698127902/A75)/2.65464065940207))/-1.530865410115))))-((((0.745684281546186/-3.29021991183098)/A75)/-3.95403276804611)/((((A75/2.39036088437134)--0.798400548006539)/2.39036088437134)-(A75/2.36310108554938))))/A75))*2.65464065940207))/A75)/(A75-(((((0.723231419320762/A75)-A75)/A75)/-3.95403276804611)/0.939371553007536)))/-1.530865410115))/A75))/-1.530865410115))/A75)/-4.23850153187335)-((((((((-3.29021991183098-((A75/-3.29021991183098)/A75))/A75)/A75)/-3.95403276804611)-(-0.289052163921174/2.65464065940207))/A75)/-3.95403276804611)-A75)))/-1.530865410115))/A75)/-4.23850153187335)/A75))/-3.60395854857462)/A75))/-3.30912193164231)/-4.23850153187335)))/B75))/((((0.634635425640298-(((-1.530865410115/0.745684281546186)/-3.95403276804611)/2.65464065940207))/A75)/A75)/A75))/-4.23850153187335)/A75)/-3.29021991183098)/A75)/-3.95403276804611)/-1.530865410115))/((0.634635425640298/-3.95403276804611)/0.939371553007536)))*2.65464065940207))/((((-3.29021991183098-(A75/A75))/A75)*0.485527698127902)*(((0.723231419320762/(-1.38572432576861/2.36310108554938))/-4.23850153187335)/A75)))/-3.95403276804611)/-2.59173656167185))/A75)+A75))/A75)/-0.540677948525603))/(0.939371553007536*A75)))+(0.56857708626146/((A75/((((-3.29021991183098-(((((0.745684281546186/A75)/-3.95403276804611)/(-0.289052163921174/2.36310108554938))/((((-0.289052163921174/0.723231419320762)+(0.56857708626146/0.745684281546186))*(((((((((-0.289052163921174/0.723231419320762)/A75)-0.745684281546186)/A75)/0.745684281546186)*((0.723231419320762/A75)/-1.530865410115))/(0.634635425640298/-3.95403276804611))/2.65464065940207)-((0.745684281546186/-3.29021991183098)/A75)))*((-3.29021991183098-((-1.530865410115/A75)/(-3.29021991183098-(A75/(A75/A75)))))/2.65464065940207)))/A75))/A75)/-4.23850153187335)/2.65464065940207))/-3.95403276804611)))*0.485527698127902)*((-3.29021991183098-A75)/A75))))))+A75))-((A75/3.91683639638052)/2.65464065940207))+(((-3.29021991183098-(0.745684281546186+A75))/A75)/-0.540677948525603))/(0.939371553007536*A75)))+(0.56857708626146/((A75/((((-3.29021991183098-(((((0.745684281546186/A75)/-3.95403276804611)/(-0.289052163921174/2.36310108554938))/((((-0.289052163921174/0.723231419320762)+(0.56857708626146/0.745684281546186))*(-3.29021991183098-(((A75/(2.36310108554938/-3.29021991183098))/-3.29021991183098)/A75)))*((-3.29021991183098-A75)/(((((0.723231419320762/A75)-(((-1.530865410115+A75)/(((-3.29021991183098-(((0.485527698127902/(((((-3.29021991183098-((A75/((((-3.29021991183098-((((((0.723231419320762/A75)-A75)/A75)/-3.95403276804611)*A75)/A75))/A75)/-4.23850153187335)/(0.745684281546186/A75)))/-3.95403276804611))/A75)/-4.23850153187335)/A75)/A75))/-3.95403276804611)/2.65464065940207))/A75)/A75))/2.65464065940207))/-3.29021991183098)/-3.95403276804611)/-3.60395854857462))))/A75))/A75)/-4.23850153187335)/2.65464065940207))/-3.95403276804611)))*0.485527698127902)*((-3.29021991183098-A75)/A75)))/A75))/A75)/-4.23850153187335)/2.65464065940207)/A75))/A75)-(((2.35593346834316/-4.23850153187335)/(((-3.29021991183098-(((-1.530865410115/A75)/(-3.29021991183098-(A75/(A75/A75))))/(-3.29021991183098-(((((0.745684281546186/((0.745684281546186/((((-3.29021991183098-A75)+(0.56857708626146/A75))*0.485527698127902)*(((-3.29021991183098-((((A75/A75)/((((-3.29021991183098-((((0.634635425640298-(((0.634635425640298-((((-3.95403276804611-((((((A75/2.39036088437134)--0.798400548006539)/2.39036088437134)-(A75/2.36310108554938))/-3.95403276804611)/(0.745684281546186/A75)))/A75)/(0.723231419320762/(((-3.29021991183098--0.335916867085711)/-3.95403276804611)/(((0.634635425640298/0.745684281546186)-(A75/((-3.29021991183098-(0.745684281546186/(0.634635425640298/A75)))/A75)))/A75))))/(-0.798400548006539/((((-1.530865410115/0.745684281546186)/-3.95403276804611)/2.65464065940207)/((((0.745684281546186/(((-3.29021991183098-((A75/-3.95403276804611)/(0.745684281546186/A75)))/A75)/-4.23850153187335))/-3.95403276804611)/((((-3.29021991183098-((((0.634635425640298-((-3.29021991183098/-3.95403276804611)/(((-1.530865410115/-1.530865410115)-(((-3.29021991183098-2.65464065940207)/A75)/-3.29021991183098))/((-3.29021991183098-(((((((A75/A75)+2.36310108554938)+(-3.29021991183098/A75))-(A75/2.65464065940207))/-1.9506511263832)/-3.95403276804611)*A75))/A75))))/(((-3.29021991183098-((((((-0.289052163921174/0.723231419320762)+(0.56857708626146/A75))-((((((0.634635425640298-((A75/A75)*4.27883615366466))/A75)/0.485527698127902)/A75)/(0.723231419320762/(((-3.29021991183098--0.335916867085711)/A75)/((((A75/A75)/(((((0.745684281546186/A75)/((-3.29021991183098-(((((A75/A75)/-3.95403276804611)/(-0.289052163921174/((-1.530865410115/-1.530865410115)-(((A75-2.65464065940207)/A75)/-3.29021991183098))))/((((-3.95403276804611/0.723231419320762)+(0.56857708626146/A75))*0.485527698127902)*(((0.723231419320762/A75)/-4.23850153187335)/A75)))/A75))/A75))/((((-3.29021991183098-((-3.95403276804611/-3.95403276804611)/(0.634635425640298/A75)))/A75)/-4.23850153187335)/(A75/A75)))/((((-0.289052163921174/0.723231419320762)+(0.56857708626146/A75))*0.485527698127902)*(((0.723231419320762/A75)/-4.23850153187335)/A75)))/A75))/-3.95403276804611)-(-1.530865410115/2.65464065940207)))))/2.65464065940207))/A75)/-3.95403276804611)/A75))/A75)/-4.23850153187335))/-3.95403276804611)/(0.634635425640298/A75)))/A75)/-4.23850153187335)/(0.939371553007536*A75)))/((((-0.289052163921174/((((-3.29021991183098-((((A75/-3.95403276804611)-0.56857708626146)/-3.95403276804611)+A75))--4.23850153187335)+(((-3.29021991183098-(((-3.29021991183098-((((0.634635425640298-(((-1.530865410115/-4.23850153187335)/(((-3.29021991183098-((((((-3.29021991183098-(-3.29021991183098-A75))/(((((-3.29021991183098-((((0.634635425640298-(((0.634635425640298-((((-3.95403276804611-((((((A75/2.39036088437134)--0.798400548006539)/2.39036088437134)-(A75/2.36310108554938))/-3.95403276804611)/(0.745684281546186/A75)))/A75)/(0.723231419320762/(((-3.29021991183098--0.335916867085711)/A75)/(((0.634635425640298/(((((A75-(A75/A75))/((((-3.29021991183098-((((0.634635425640298--1.530865410115)/A75)/(-3.29021991183098-(((((0.723231419320762/A75)-A75)/A75)/-3.95403276804611)/0.939371553007536)))/-1.530865410115))/A75)/-4.23850153187335)/A75))-((0.745684281546186/(-3.29021991183098-(0.56857708626146/0.745684281546186)))/A75))/((((0.634635425640298-(-0.289052163921174/0.723231419320762))/A75)/A75)/A75))/-4.23850153187335))-(A75/((-3.29021991183098-(0.745684281546186/((-3.29021991183098-((((-3.29021991183098-(((0.745684281546186/A75)/-3.95403276804611)/0.939371553007536))/A75)/-3.95403276804611)/(0.745684281546186/A75)))/A75)))/A75)))/A75))))/(-0.798400548006539/(-3.95403276804611-(A75/(0.723231419320762/A75))))))/A75)*2.65464065940207))/A75)/((-3.29021991183098-((((-3.29021991183098-(((-1.530865410115/-4.23850153187335)/(((-3.29021991183098-(((-1.530865410115/A75)/(-3.29021991183098-(A75/(A75/A75))))/(-3.29021991183098-(((((0.745684281546186/A75)/-3.95403276804611)/(-0.289052163921174/(((((((A75/A75)-A75)/A75)/((-3.29021991183098-((0.939371553007536*A75)/0.939371553007536))/A75))*(((((-3.29021991183098-(((A75-((0.634635425640298/-3.95403276804611)/0.939371553007536))/A75)/(0.745684281546186/-3.95403276804611)))/((-3.29021991183098-(((((((A75/A75)/(((((0.745684281546186/A75)/((-3.29021991183098-(((((A75/A75)/-3.95403276804611)/(-0.289052163921174/(((-0.289052163921174/0.723231419320762)+(0.56857708626146/0.745684281546186))/0.723231419320762)))/(A75*(((-3.29021991183098-(((((((-3.95403276804611-((((((A75/2.39036088437134)--0.798400548006539)/2.39036088437134)-(A75/2.36310108554938))/-3.95403276804611)/(0.745684281546186/A75)))/A75)-(A75/A75))/((((-3.95403276804611-((((0.634635425640298-(((-1.530865410115/-4.23850153187335)/(((((-3.29021991183098-((((A75/-3.95403276804611)/(0.745684281546186/A75))/0.745684281546186)/2.65464065940207))-A75)/A75)-0.634635425640298)/A75))*2.65464065940207))/A75)/(A75-(((((0.723231419320762/A75)-A75)/(-3.29021991183098-((-3.29021991183098-(((-1.530865410115/A75)/(-3.29021991183098--3.95403276804611))/(-3.29021991183098-(((((0.745684281546186/A75)/-3.95403276804611)/(-0.289052163921174/(((((((0.723231419320762/A75)-A75)/(0.485527698127902/((((-3.29021991183098-((((0.634635425640298-((A75/A75)*4.27883615366466))/A75)/A75)/-1.530865410115))/A75)/-4.23850153187335)/A75)))/((-3.29021991183098-((0.939371553007536*A75)/0.939371553007536))/A75))*(((((-3.29021991183098-(((A75-((0.634635425640298/-3.95403276804611)/0.939371553007536))/A75)/(0.745684281546186/-3.95403276804611)))/((-3.29021991183098-(((((((A75/A75)/(((((0.745684281546186/A75)/((-3.29021991183098-(-3.29021991183098/A75))/A75))/((((0.56857708626146-((((((((-3.29021991183098-((A75/((((-3.29021991183098-((0.939371553007536*A75)/A75))/A75)/-4.23850153187335)/(0.745684281546186/A75)))/-3.95403276804611))/A75)/-4.23850153187335)/A75)-(-3.29021991183098-0.745684281546186))/(((A75/(A75/2.65464065940207))/A75)/0.634635425640298))/-3.95403276804611)/(0.634635425640298/A75)))/A75)/-4.23850153187335)/(A75/A75)))/((((-0.289052163921174/0.723231419320762)+(0.56857708626146/A75))*0.485527698127902)*(((0.723231419320762/A75)/-4.23850153187335)/A75)))/A75))/-3.95403276804611)-(-1.530865410115/(((((A75/A75)+2.36310108554938)+((-3.29021991183098-((-3.95403276804611+-3.95403276804611)/(A75-(((0.723231419320762/2.36310108554938)-((-3.29021991183098-(((((((0.745684281546186/A75)/-3.95403276804611)/((((-3.29021991183098-(-3.29021991183098-(-3.29021991183098-(((((A75-(A75/A75))/((((-3.29021991183098-((((0.634635425640298--1.530865410115)/A75)/(((((0.745684281546186/A75)/-3.95403276804611)/((((-3.29021991183098-(-3.29021991183098-(-3.29021991183098-(((A75/-3.60395854857462)/A75)/A75))))/((((0.634635425640298-(((((((A75/A75)/(((((0.745684281546186/A75)/((-3.29021991183098-(((((A75/A75)/-3.95403276804611)/(-0.289052163921174/(A75/0.723231419320762)))/((((-3.95403276804611/0.723231419320762)+(0.56857708626146/A75))*0.485527698127902)*(((0.723231419320762/A75)/-4.23850153187335)/A75)))/A75))/0.56857708626146))/((((-3.29021991183098-((((0.634635425640298-(-3.29021991183098-0.745684281546186))/(((A75/(A75/A75))/A75)/0.634635425640298))/-3.95403276804611)/(0.634635425640298/A75)))/A75)/-4.23850153187335)/(A75/A75)))/((((-0.289052163921174/0.723231419320762)+(0.56857708626146/((((((A75/A75)+2.36310108554938)+((-3.29021991183098-((-3.95403276804611+-3.95403276804611)/(A75-(0.723231419320762/(((0.634635425640298-(((-1.530865410115/0.745684281546186)/-3.95403276804611)/2.65464065940207))/A75)/A75)))))/A75))-(A75/2.65464065940207))/-1.9506511263832)/-3.95403276804611)))*0.485527698127902)*(((0.723231419320762/A75)/-4.23850153187335)/A75)))/A75))/-3.95403276804611)-(-1.530865410115/2.65464065940207))/((-3.29021991183098-((((A75/-3.95403276804611)/(0.745684281546186/A75))/0.745684281546186)/2.65464065940207))-A75))/-3.95403276804611)-A75))/A75)/A75)/A75))/-4.23850153187335)/(((((((A75/A75)-A75)/A75)/0.745684281546186)*((-3.29021991183098/-3.95403276804611)/-1.530865410115))/A75)/2.65464065940207)))/A75)/0.745684281546186))/-1.530865410115))/A75)/-4.23850153187335)/A75))/-3.60395854857462)/A75)/A75))))/((((0.634635425640298-(((((((A75/A75)/(((((0.745684281546186/A75)/((-3.29021991183098-(((((A75/A75)/-3.95403276804611)/(-0.289052163921174/(A75/0.723231419320762)))/((((-3.95403276804611/0.723231419320762)+(0.56857708626146/A75))*0.485527698127902)*(((0.723231419320762/A75)/-4.23850153187335)/A75)))/A75))/A75))/((((-3.29021991183098-((((0.634635425640298-(-3.29021991183098-0.745684281546186))/(A75/0.634635425640298))/-3.95403276804611)/(0.634635425640298/-3.29021991183098)))/A75)/-4.23850153187335)/(A75/A75)))/((((-0.289052163921174/0.723231419320762)+(0.56857708626146/((((((A75/A75)+2.36310108554938)+((-3.29021991183098-((-3.95403276804611+-3.95403276804611)/A75))/A75))-(A75/2.65464065940207))/-1.9506511263832)/-3.95403276804611)))*0.485527698127902)*((((-3.29021991183098-(-3.29021991183098-A75))/(((((-3.29021991183098-((((0.634635425640298-(((0.634635425640298-((((-3.95403276804611-(((((-3.29021991183098--0.335916867085711)/2.39036088437134)-((-3.95403276804611/0.723231419320762)+(0.56857708626146/A75)))/-3.95403276804611)/(0.745684281546186/A75)))/A75)/(0.723231419320762/(((-3.29021991183098--0.335916867085711)/A75)/(((0.634635425640298/(((-3.29021991183098-((0.745684281546186/(-3.29021991183098-((((0.723231419320762/A75)-(((((0.723231419320762+(0.56857708626146/A75))-((((-3.29021991183098-A75)/A75)/(0.723231419320762/(((-3.29021991183098--0.335916867085711)/A75)/-3.95403276804611)))/2.65464065940207))-(((((-3.29021991183098-2.39036088437134)/((-3.29021991183098-(2.65464065940207/A75))/A75))/A75)/((-3.29021991183098-A75)/A75))/-1.530865410115))/A75)/A75))--3.95403276804611)+-2.66446621575618)))/A75))/((((0.634635425640298-(((-1.530865410115/0.745684281546186)/-3.95403276804611)/2.65464065940207))/A75)/A75)/A75))/-4.23850153187335))-(A75/((-3.29021991183098-(0.745684281546186/((-3.29021991183098-((((-3.29021991183098-(((-3.95403276804611-((((((A75/2.39036088437134)--0.798400548006539)/2.39036088437134)-(A75/2.36310108554938))/-3.95403276804611)/(0.745684281546186/A75)))/A75)-(A75/A75)))/(((((A75/A75)/-3.95403276804611)/(-0.289052163921174/(A75/0.723231419320762)))/((((-3.95403276804611/0.723231419320762)+(0.56857708626146/A75))*0.485527698127902)*(((0.723231419320762/A75)/-4.23850153187335)/A75)))/A75))/-3.95403276804611)/(0.745684281546186/A75)))/A75)))/A75)))/A75))))/(-0.798400548006539/(-3.95403276804611-(A75/(0.745684281546186/A75))))))/A75)*2.65464065940207))/A75)/((-3.29021991183098-(((0.634635425640298/A75)/(A75-(((((0.723231419320762/A75)-A75)/A75)/-3.95403276804611)/0.939371553007536)))/-1.530865410115))/A75))/-1.530865410115))/A75)/-4.23850153187335)-((((((((-3.29021991183098-((A75/-3.29021991183098)/A75))/A75)/A75)/A75)-(-0.289052163921174/2.65464065940207))/A75)/-3.95403276804611)-((-3.29021991183098-(0.745684281546186/((-3.29021991183098-((((A75-(((0.745684281546186/A75)/-3.95403276804611)/0.939371553007536))/A75)/-3.95403276804611)/(0.745684281546186/A75)))/A75)))/A75)))/A75))/-4.23850153187335)/A75)))/A75))/-3.95403276804611)-(-1.530865410115/2.65464065940207))/((-3.29021991183098-((((A75/-3.95403276804611)/(0.745684281546186/A75))/0.745684281546186)/2.65464065940207))-A75))/-3.95403276804611)-A75))/A75)/A75)/A75))/-4.23850153187335)/(((((((A75/A75)-A75)/A75)/0.745684281546186)*((-3.29021991183098/-3.95403276804611)/-1.530865410115))/A75)/2.65464065940207)))/A75)/0.745684281546186)/-3.95403276804611)/-1.530865410115))/A75))/A75))))/A75))-(A75/2.65464065940207))/-1.9506511263832)))/A75)/-3.95403276804611)-A75))/A75))/A75)/(((((-3.29021991183098--3.95403276804611)/((-3.29021991183098-(2.65464065940207/A75))/A75))/A75)/((-3.29021991183098-A75)/A75))/-1.530865410115))/-1.530865410115))/A75)/2.65464065940207)))/-3.95403276804611)/-1.530865410115))))-((((A75/-3.29021991183098)/A75)/-3.95403276804611)/-1.530865410115))))/-3.95403276804611)/0.939371553007536)))/-1.530865410115))/A75)/-4.23850153187335)/(-4.23850153187335/2.65464065940207)))/-3.60395854857462)/A75)/A75))/-4.23850153187335)/A75)))/A75))/A75))/((((-3.29021991183098-(A75-(((((0.723231419320762/A75)-A75)/A75)/-3.95403276804611)/0.939371553007536)))/A75)/-4.23850153187335)/(A75/A75)))/((((-0.289052163921174/0.723231419320762)+A75)*0.485527698127902)*(((0.723231419320762/A75)/-4.23850153187335)/A75)))/A75))/-3.95403276804611)-(-1.530865410115/2.65464065940207))/A75)/-3.95403276804611)-A75))/A75))/A75)/-3.95403276804611)/-1.530865410115))/(((((-3.95403276804611-((-3.29021991183098/(0.745684281546186/A75))/(0.745684281546186/A75)))/A75)-(A75/A75))/(((((-3.29021991183098-(A75/(A75/A75)))-(((A75/(-1.530865410115/A75))/(A75-(((((0.723231419320762/A75)-A75)/(-3.29021991183098-((((((0.723231419320762/2.36310108554938)/-3.95403276804611)-(-1.530865410115/2.65464065940207))/A75)/-3.95403276804611)-A75)))/-3.95403276804611)/0.939371553007536)))/-1.530865410115))/A75)/-4.23850153187335)/(-4.23850153187335/2.65464065940207)))/-3.60395854857462))/2.65464065940207)))/-3.95403276804611)/-1.530865410115))))-((((0.745684281546186/-3.29021991183098)/A75)/-3.95403276804611)/((((A75/2.39036088437134)--0.798400548006539)/2.39036088437134)-(A75/2.36310108554938))))/A75))*2.65464065940207))/A75)/(A75-(-3.95403276804611/0.939371553007536)))/-1.530865410115))/A75))/-1.530865410115))/A75)/-4.23850153187335)-((((((((-3.29021991183098-((A75/-3.29021991183098)/A75))/A75)/A75)/-3.95403276804611)-(-0.289052163921174/2.65464065940207))/A75)/-3.95403276804611)-A75))/A75))/-3.29021991183098)/A75)*(-3.29021991183098-(((A75/A75)*-3.95403276804611)/(A75/A75))))/(-3.29021991183098-A75)))-((((-2.46029387606925/((((-3.29021991183098-((0.485527698127902/A75)/2.65464065940207))/A75)/-4.23850153187335)/A75))/A75)/-3.95403276804611)/-1.530865410115))/A75))*2.65464065940207))/(-4.23850153187335*(((0.723231419320762/(-1.38572432576861/2.36310108554938))/-4.23850153187335)/A75)))/A75)/-2.59173656167185))/A75)+A75))/A75)/-0.540677948525603))/(0.939371553007536*A75)))+(0.56857708626146/((A75/((((-3.29021991183098-(((((0.745684281546186/A75)/-3.95403276804611)/(-0.289052163921174/2.36310108554938))/((((-0.289052163921174/0.723231419320762)+(0.56857708626146/0.745684281546186))*((((((((0.723231419320762/A75)-0.745684281546186)/A75)/0.745684281546186)*((0.723231419320762/A75)/-1.530865410115))/(0.634635425640298/-3.95403276804611))/2.65464065940207)-((0.745684281546186/-3.29021991183098)/A75)))*((((A75/A75)+2.36310108554938)+((-3.29021991183098-((-3.95403276804611+-3.95403276804611)/(A75-(0.723231419320762/0.745684281546186))))/A75))/((((-3.29021991183098-((-4.23850153187335/-3.95403276804611)/A75))/-3.29021991183098)/A75)/-3.60395854857462))))/A75))/A75)/-4.23850153187335)/2.65464065940207))/-3.95403276804611)))*0.485527698127902)*((-3.29021991183098-A75)/A75)))))))/A75)*2.65464065940207))/A75)/A75)/-1.530865410115))/-1.530865410115)/-4.23850153187335)/A75))/-3.60395854857462)/A75))/A75)/-4.23850153187335)))/A75))/-3.95403276804611)/(-0.289052163921174/(((((((0.56857708626146/A75)-A75)-A75)/0.745684281546186)*((((((-1.530865410115/-1.530865410115)-(((A75-(((-3.29021991183098-((((A75/-3.95403276804611)-0.56857708626146)/-3.95403276804611)+A75))-((A75/3.91683639638052)/2.65464065940207))/0.939371553007536))/-1.530865410115)/-3.29021991183098))/((-3.29021991183098-(((((((A75/A75)+2.36310108554938)+((-3.29021991183098-((-3.95403276804611+-3.95403276804611)/(A75-(((0.723231419320762/2.36310108554938)-((-3.29021991183098-(((((((0.745684281546186/A75)/-3.95403276804611)/(((A75/((((-3.29021991183098-(((((0.745684281546186/A75)/-3.95403276804611)/(-0.289052163921174/2.36310108554938))/((((-0.289052163921174/0.723231419320762)+(0.56857708626146/0.745684281546186))*(-3.29021991183098-(((A75/(2.36310108554938/-3.29021991183098))/-3.29021991183098)/A75)))*((-3.29021991183098-A75)/(((((0.723231419320762/A75)-(((-1.530865410115+A75)/(((-3.29021991183098-(((0.485527698127902/(((((-3.29021991183098-((A75/((((-3.29021991183098-((((((0.723231419320762/0.745684281546186)-A75)/A75)/-3.95403276804611)*A75)/A75))/A75)/-4.23850153187335)/(0.745684281546186/A75)))/-3.95403276804611))/A75)/-4.23850153187335)/A75)/A75))/-3.95403276804611)/2.65464065940207))/A75)/A75))/2.65464065940207))/-3.29021991183098)/-3.95403276804611)/-3.60395854857462))))/A75))/A75)/-4.23850153187335)/2.65464065940207))/-4.23850153187335)/(((((((A75/A75)-A75)/A75)/0.745684281546186)*((-3.29021991183098/-3.95403276804611)/-1.530865410115))/A75)/2.65464065940207)))/A75)/0.745684281546186)/-3.95403276804611)/-1.530865410115))/A75))/A75))))/A75))-(A75/2.65464065940207))/-1.9506511263832)/-3.95403276804611)*A75))/A75))+A75)/3.15176829003569)/-1.530865410115))/A75)/2.65464065940207)))/-3.95403276804611)/-1.530865410115))))-(A75/(-3.29021991183098-((((0.634635425640298-((-3.29021991183098/-3.95403276804611)/2.65464065940207))/(A75-(A75/A75)))/-0.289052163921174)/(2.80848206741713/A75)))))/A75))*2.65464065940207))/A75)/A75)/-1.530865410115))/A75)/-4.23850153187335)/A75))/-3.60395854857462)/A75)/A75))))/((((0.634635425640298-(((-1.530865410115/0.745684281546186)/(((((-3.29021991183098-((0.745684281546186/((((-3.29021991183098-A75)+(0.56857708626146/A75))*0.485527698127902)*(((-3.29021991183098-(((0.485527698127902/((((-3.29021991183098-((((0.634635425640298-((A75/A75)*0.634635425640298))/A75)/A75)/-1.530865410115))/A75)/-4.23850153187335)/A75))/-3.60395854857462)/A75))/-3.30912193164231)/-4.23850153187335)))/B75))/((((0.634635425640298-(((-1.530865410115/0.745684281546186)/-3.95403276804611)/2.65464065940207))/A75)/A75)/A75))/-4.23850153187335)/A75)/-3.95403276804611))/2.65464065940207))/A75)/A75)/A75))/-4.23850153187335)/A75)/-3.29021991183098))/A75)/-4.23850153187335))))/-1.530865410115))))-(A75/(-3.29021991183098-((((0.634635425640298-((-3.29021991183098/-3.95403276804611)/2.65464065940207))/(A75-(A75/A75)))/-0.289052163921174)/(2.80848206741713/A75)))))/A75))*2.65464065940207))/A75)/A75)/-1.530865410115))/A75)/-4.23850153187335)/A75))/-3.60395854857462)/A75)/A75))))/((((0.634635425640298-(((-1.530865410115/0.745684281546186)/(((((-3.29021991183098-((0.745684281546186/((((-3.29021991183098-A75)+(0.56857708626146/A75))*0.485527698127902)*(((-3.29021991183098-(((0.485527698127902/((((-3.29021991183098-((((0.634635425640298-((A75/A75)*3.91683639638052))/A75)/A75)/-1.530865410115))/A75)/-4.23850153187335)/A75))/-3.60395854857462)/A75))/-3.30912193164231)/-4.23850153187335)))/B75))/((((0.634635425640298-(((-1.530865410115/0.745684281546186)/-3.95403276804611)/2.65464065940207))/A75)/A75)/A75))/-4.23850153187335)/A75)/-3.95403276804611))/2.65464065940207))/A75)/A75)/A75))/-4.23850153187335)/A75)/-3.29021991183098))/A75)/-4.23850153187335)))/A75)/-4.23850153187335)</f>
      </c>
    </row>
    <row r="76">
      <c r="A76" t="n" s="0">
        <v>5.555555555555557</v>
      </c>
      <c r="B76" t="n" s="0">
        <v>-1.1111111111111107</v>
      </c>
      <c r="C76" t="n" s="0">
        <v>1.2431740348055227</v>
      </c>
      <c r="D76" s="0">
        <f>(((-3.29021991183098-((A76/-3.95403276804611)/(((-3.29021991183098-(((((-3.29021991183098-(-3.29021991183098-(-3.29021991183098-(((((A76-(A76/A76))/((((-3.29021991183098-(((((((((-3.29021991183098-(((0.723231419320762/(-0.289052163921174/2.36310108554938))/((((-0.289052163921174/0.723231419320762)+(-3.29021991183098-((((-3.29021991183098-A76)/A76)/(0.723231419320762/(((-3.29021991183098--0.335916867085711)/A76)/-3.95403276804611)))/(0.745684281546186/0.0885517973945262))))*0.485527698127902)*((-3.29021991183098-(-3.29021991183098-A76))/(((-3.29021991183098+(((-3.29021991183098-(-3.29021991183098-(-3.29021991183098-(((((((-3.95403276804611-((((((A76/2.39036088437134)--0.798400548006539)/2.39036088437134)-(A76/2.36310108554938))/-3.95403276804611)/(0.745684281546186/A76)))/A76)-(A76/A76))/((((-3.95403276804611-((((0.634635425640298-(((-1.530865410115/-4.23850153187335)/(((((-3.29021991183098-((((A76/-3.95403276804611)/(0.745684281546186/A76))/0.745684281546186)/2.65464065940207))-A76)/A76)-0.634635425640298)/A76))*2.65464065940207))/A76)/(A76-(((((0.723231419320762/A76)-A76)/(-3.29021991183098-((-3.29021991183098-(((-1.530865410115/A76)/(-3.29021991183098-(A76/(A76/A76))))/(-3.29021991183098-(((((0.745684281546186/A76)/A76)/((0.634635425640298/-3.95403276804611)/(((((((0.723231419320762/A76)-A76)/A76)/((-3.29021991183098-((0.939371553007536*A76)/((((-3.95403276804611-2.36310108554938)/A76)/-4.23850153187335)/(-4.23850153187335/2.65464065940207))))/A76))*(((((-3.29021991183098-(((A76-((0.634635425640298/-3.95403276804611)/0.939371553007536))/A76)/(0.745684281546186/-3.95403276804611)))/((-3.29021991183098-(((((((A76/A76)/(((0.745684281546186/-3.29021991183098)/A76)/A76))/-3.95403276804611)-(((-1.530865410115+A76)/(((-3.29021991183098-(((0.485527698127902/(((((-3.29021991183098-((A76/((((-3.29021991183098-((0.939371553007536*A76)/A76))/A76)/-4.23850153187335)/(0.745684281546186/A76)))/-3.95403276804611))/A76)/-4.23850153187335)/A76)/A76))/-3.95403276804611)/((-3.29021991183098-((((0.634635425640298-(((0.634635425640298-((((-3.95403276804611-((((((A76/2.39036088437134)--0.798400548006539)/2.39036088437134)-(A76/2.36310108554938))/-3.95403276804611)/(0.745684281546186/-0.289052163921174)))/((A76/-3.95403276804611)/(((-3.29021991183098-(((((-3.29021991183098-(-3.29021991183098-(-3.29021991183098-(((((A76-(A76/A76))/((((-3.29021991183098-(((((((((-3.29021991183098-(((0.723231419320762/(-0.289052163921174/2.36310108554938))/((((-0.289052163921174/0.723231419320762)+(-3.29021991183098-((((-3.29021991183098-A76)/A76)/(0.723231419320762/(((-3.29021991183098--0.335916867085711)/A76)/-3.95403276804611)))/(0.745684281546186/0.0885517973945262))))*0.485527698127902)*((-3.29021991183098-(-3.29021991183098-A76))/(((-3.29021991183098+(((-3.29021991183098-(-3.29021991183098-(-3.29021991183098-(((((((-3.95403276804611-((((((A76/2.39036088437134)--0.798400548006539)/-3.29021991183098)-(A76/2.36310108554938))/-3.95403276804611)/(0.745684281546186/A76)))/A76)-(A76/A76))/(((((-3.29021991183098-(A76/(A76/A76)))-((((0.634635425640298-(((-1.530865410115/-4.23850153187335)/(((((-3.29021991183098-((((A76/-3.95403276804611)/(0.745684281546186/A76))/0.745684281546186)/2.65464065940207))-A76)/A76)-0.634635425640298)/A76))*2.65464065940207))/A76)/(A76-(((((0.723231419320762/A76)-A76)/(-3.29021991183098-((((((0.723231419320762/2.36310108554938)/-3.95403276804611)-(-1.530865410115/2.65464065940207))/A76)/-3.95403276804611)-A76)))/-3.95403276804611)/0.939371553007536)))/-1.530865410115))/A76)/-4.23850153187335)/(-4.23850153187335/2.65464065940207)))/-3.60395854857462)/A76)/A76))))/-3.95403276804611)/0.939371553007536))/1.01168358556239)/-3.60395854857462))))/A76))*A76)/A76)-(((((-3.29021991183098-(((((0.745684281546186/(((-3.29021991183098-((A76/-3.95403276804611)/(0.745684281546186/A76)))/A76)/-4.23850153187335))/-3.95403276804611)/(((((-3.29021991183098-(((((0.723231419320762/2.36310108554938)-((-3.29021991183098-(((((((0.745684281546186/A76)/-3.95403276804611)/((((-3.29021991183098-(-3.29021991183098--0.335916867085711))/((((0.634635425640298-(((-1.530865410115/0.745684281546186)/-3.95403276804611)/2.65464065940207))/A76)/A76)/A76))/-4.23850153187335)/(((((((0.723231419320762/A76)-A76)/A76)/0.745684281546186)*((-4.23850153187335/-3.95403276804611)/-1.530865410115))/A76)/2.65464065940207)))/A76)/0.745684281546186)/-3.95403276804611)/-1.530865410115))/A76))/A76)/-3.95403276804611)/0.939371553007536))/A76)/-3.60395854857462)/-4.23850153187335)/(-3.95403276804611/A76)))/((((-0.289052163921174/((((-3.29021991183098-((((0.745684281546186/-3.95403276804611)-0.56857708626146)/-3.95403276804611)+A76))-((A76/3.91683639638052)/2.65464065940207))+(((-3.29021991183098-(0.745684281546186+A76))/A76)/-0.540677948525603))/(0.939371553007536*A76)))+(0.56857708626146/((A76/((((-3.29021991183098-(((((0.745684281546186/A76)/-3.95403276804611)/(-0.289052163921174/2.36310108554938))/((((-0.289052163921174/0.723231419320762)+(0.56857708626146/0.745684281546186))*(-3.29021991183098-(((A76/(2.36310108554938/-3.29021991183098))/-3.29021991183098)/A76)))*((-3.29021991183098-A76)/(((((0.723231419320762/A76)-(((-1.530865410115+A76)/(((-3.29021991183098-(((0.485527698127902/(((((-3.29021991183098-((A76/((((-3.29021991183098-((0.939371553007536*A76)/A76))/A76)/-4.23850153187335)/2.65464065940207))/-3.95403276804611))/A76)/-4.23850153187335)/A76)/A76))/-3.95403276804611)/2.65464065940207))/A76)/A76))/2.65464065940207))/-3.29021991183098)/-3.95403276804611)/-3.60395854857462))))/A76))/A76)/-4.23850153187335)/2.65464065940207))/-3.95403276804611)))*0.485527698127902)*((-3.29021991183098-A76)/A76)))/A76))/A76)/-4.23850153187335)/2.65464065940207)/A76))/A76)-(((2.35593346834316/-4.23850153187335)/(((-3.29021991183098-(((-1.530865410115/A76)/(-3.29021991183098-(A76/(A76/A76))))/(-3.29021991183098-(((((0.745684281546186/((0.745684281546186/((((-3.29021991183098-A76)+(((A76/(0.745684281546186/(0.634635425640298/A76)))-A76)/A76))*0.485527698127902)*(((-3.29021991183098-((((A76/A76)/((((-3.29021991183098-((((0.634635425640298-(((A76/-3.95403276804611)/A76)*2.65464065940207))/A76)/A76)/-1.530865410115))/A76)/-4.23850153187335)/A76))/-3.60395854857462)/A76))/(((-3.29021991183098-A76)/A76)/(0.723231419320762/(((-3.29021991183098--0.335916867085711)/A76)/-3.95403276804611))))/-4.23850153187335)))/A76))/-3.95403276804611)/(-0.289052163921174/(((((((0.723231419320762/A76)-A76)-A76)/0.745684281546186)*((((((-1.530865410115/-1.530865410115)-(((A76-((0.634635425640298/-3.95403276804611)/0.939371553007536))/A76)/-3.29021991183098))/((-3.29021991183098-(((((((A76/A76)+2.36310108554938)+((-3.29021991183098-((A76+-3.95403276804611)/(A76-(0.723231419320762/0.745684281546186))))/A76))-(A76/2.65464065940207))/-1.9506511263832)/-3.95403276804611)*A76))/A76))+A76)/3.15176829003569)/-1.530865410115))/0.485527698127902)/2.65464065940207)))/-3.95403276804611)/-1.530865410115))))-(A76/(-3.29021991183098-((((0.634635425640298-((-3.29021991183098/-3.95403276804611)/2.65464065940207))/(A76-(A76/A76)))/-0.289052163921174)/(2.80848206741713/A76)))))/A76))*2.65464065940207))/A76)/A76)/-1.530865410115))/A76)/-4.23850153187335)/A76))/-3.60395854857462)/A76)/A76))))/((((0.634635425640298-(((-1.530865410115/0.745684281546186)/(((((-3.29021991183098-((0.745684281546186/((((-3.29021991183098-A76)+(0.56857708626146/A76))*0.485527698127902)*(((-3.29021991183098-(((0.485527698127902/((((-3.29021991183098-0.939371553007536)/A76)/-4.23850153187335)/A76))/-3.60395854857462)/A76))/-3.30912193164231)/-4.23850153187335)))/B76))/((((0.634635425640298-(((-1.530865410115/0.745684281546186)/-3.95403276804611)/2.65464065940207))/A76)/A76)/A76))/-4.23850153187335)/A76)/-3.95403276804611))/2.65464065940207))/A76)/A76)/A76))/-4.23850153187335)/A76)/-3.29021991183098))/A76)/-4.23850153187335)))/(0.723231419320762/(((-3.29021991183098--0.335916867085711)/-3.95403276804611)/(((0.634635425640298/0.745684281546186)-(A76/((-3.29021991183098-(0.745684281546186/(0.634635425640298/A76)))/A76)))/A76))))/(-0.798400548006539/((((-1.530865410115/0.745684281546186)/-3.95403276804611)/2.65464065940207)/((((0.745684281546186/(((-3.29021991183098-((A76/-3.95403276804611)/(0.745684281546186/A76)))/A76)/-4.23850153187335))/-3.95403276804611)/((((-3.29021991183098-((((0.634635425640298-((-3.29021991183098/-3.95403276804611)/2.65464065940207))/(((-3.29021991183098-((((((-0.289052163921174/0.723231419320762)+(0.56857708626146/A76))-((((-3.29021991183098-A76)/A76)/(0.723231419320762/(((-3.29021991183098--0.335916867085711)/A76)/-3.95403276804611)))/2.65464065940207))/A76)/-3.95403276804611)/A76))/A76)/-4.23850153187335))/-3.95403276804611)/(0.634635425640298/A76)))/A76)/-4.23850153187335)/(0.939371553007536*A76)))/((((-0.289052163921174/((((-3.29021991183098-((((A76/-3.95403276804611)-0.56857708626146)/-3.95403276804611)+A76))-((A76/3.91683639638052)/2.65464065940207))+(((-3.29021991183098-(((-3.29021991183098-(((0.485527698127902/((((-3.29021991183098-((0.485527698127902/A76)/2.65464065940207))/A76)/-4.23850153187335)/A76))/-3.60395854857462)/A76))/-3.30912193164231)/-4.23850153187335))/A76)/-0.540677948525603))/(0.939371553007536*A76)))+(0.56857708626146/((A76/((((-3.29021991183098-(((((0.745684281546186/A76)/-3.95403276804611)/(-0.289052163921174/2.36310108554938))/((((-0.289052163921174/(-3.29021991183098-(((((A76/A76)/-3.95403276804611)/(-0.289052163921174/(A76/0.723231419320762)))/((((-3.95403276804611/0.723231419320762)+(0.56857708626146/A76))*0.485527698127902)*(((0.723231419320762/(0.634635425640298-(((-1.530865410115/0.745684281546186)/-3.95403276804611)/2.65464065940207)))/-4.23850153187335)/A76)))/A76)))+(0.56857708626146/0.745684281546186))*((((((((0.723231419320762/A76)-0.745684281546186)/A76)/0.745684281546186)*(((((-3.29021991183098-((((-3.29021991183098-(((((0.745684281546186/A76)--1.530865410115)/(0.745684281546186/A76))/-3.95403276804611)/2.65464065940207))/A76)/-4.23850153187335)/(0.745684281546186/0.939371553007536)))/((-3.29021991183098-((A76/-3.95403276804611)/(0.745684281546186/A76)))/A76))/-3.29021991183098)/-3.95403276804611)/-1.530865410115))/(0.634635425640298/-3.95403276804611))/2.65464065940207)-((0.745684281546186/-3.29021991183098)/A76)))*((-3.29021991183098-((-1.530865410115/A76)/(-3.29021991183098-(A76/(A76/A76)))))/((((-3.29021991183098-((-4.23850153187335/-3.95403276804611)/A76))/-3.29021991183098)/A76)/-3.60395854857462))))/A76))/A76)/-4.23850153187335)/2.65464065940207))/-3.95403276804611)))*0.485527698127902)*((-3.29021991183098-A76)/A76)))))))/A76)*2.65464065940207))/A76)/A76)/-1.530865410115))/-1.530865410115)))/A76)/A76))/2.65464065940207))/A76)/-3.95403276804611)-A76))/A76))/A76)/-3.95403276804611)/-1.530865410115))/-3.29021991183098)/2.65464065940207)))/-3.95403276804611)/-1.530865410115))))-((((0.745684281546186/-3.29021991183098)/A76)/-3.95403276804611)/-1.530865410115))))/-3.95403276804611)/0.939371553007536)))/-1.530865410115))/A76)/-4.23850153187335)/(-4.23850153187335/2.65464065940207)))/-3.60395854857462)/A76)/A76))))/-3.95403276804611)/0.939371553007536))/1.01168358556239)/-3.60395854857462))))/A76))*A76)/A76)-(((((-3.29021991183098-(((((0.745684281546186/(((-3.29021991183098-((A76/-3.95403276804611)/(0.745684281546186/A76)))/A76)/-4.23850153187335))/-3.95403276804611)/(((((-3.29021991183098-(((((0.723231419320762/2.36310108554938)-((-3.29021991183098-(((((((0.745684281546186/A76)/-3.95403276804611)/((((-3.29021991183098-(-3.29021991183098-(-3.29021991183098-(((((A76-(A76/A76))/((((-3.29021991183098-((((0.634635425640298--1.530865410115)/A76)/(-3.29021991183098-(((((0.723231419320762/A76)-A76)/A76)/-3.95403276804611)/0.939371553007536)))/-1.530865410115))/(A76-(A76/A76)))/-4.23850153187335)/A76))/-3.60395854857462)/A76)/A76))))/((((0.634635425640298-(((((((A76/A76)/(((((0.745684281546186/A76)/((-3.29021991183098-(((((A76/A76)/-3.95403276804611)/(-0.289052163921174/(A76/0.723231419320762)))/((((-3.95403276804611/0.723231419320762)+(0.56857708626146/A76))*0.485527698127902)*(((0.723231419320762/A76)/-4.23850153187335)/A76)))/A76))/0.56857708626146))/((((-3.29021991183098-((((0.634635425640298-(-3.29021991183098-0.745684281546186))/(((A76/(A76/A76))/B76)/0.634635425640298))/-3.95403276804611)/(((((0.745684281546186/(((-3.29021991183098-((A76/-3.95403276804611)/(0.745684281546186/A76)))/A76)/-4.23850153187335))/-3.95403276804611)/((((-3.29021991183098-((((0.634635425640298-((-3.29021991183098/-3.95403276804611)/2.65464065940207))/(((-3.29021991183098-((((((-0.289052163921174/0.723231419320762)+(0.56857708626146/A76))-((((-3.29021991183098-A76)/A76)/(0.723231419320762/(((-3.29021991183098--0.335916867085711)/A76)/-3.95403276804611)))/2.65464065940207))/A76)/-3.95403276804611)/A76))/A76)/-4.23850153187335))/-3.95403276804611)/(0.634635425640298/A76)))/A76)/-4.23850153187335)/(0.939371553007536*A76)))/((((-0.289052163921174/((((-3.29021991183098-((((A76/-3.95403276804611)-0.56857708626146)/-3.95403276804611)+A76))-((A76/3.91683639638052)/2.65464065940207))+(((-3.29021991183098-(((-3.29021991183098-(((0.485527698127902/((((-3.29021991183098-((0.485527698127902/A76)/2.65464065940207))/A76)/-4.23850153187335)/A76))/-3.60395854857462)/A76))/-3.30912193164231)/-4.23850153187335))/A76)/-0.540677948525603))/(0.939371553007536*A76)))+(0.56857708626146/((-4.23850153187335/((((-3.29021991183098-(((((0.745684281546186/A76)/-3.95403276804611)/(-0.289052163921174/2.36310108554938))/((((-0.289052163921174/(-3.29021991183098-(((((A76/A76)/-3.95403276804611)/(-0.289052163921174/(A76/0.723231419320762)))/((((-3.95403276804611/0.723231419320762)+(0.56857708626146/A76))*0.485527698127902)*(((0.723231419320762/(0.634635425640298-(((-1.530865410115/0.745684281546186)/-3.95403276804611)/2.65464065940207)))/-4.23850153187335)/A76)))/A76)))+(0.56857708626146/0.745684281546186))*((((((((0.723231419320762/A76)-0.745684281546186)/A76)/0.745684281546186)*(((((-3.29021991183098-((((-3.29021991183098-(((((0.745684281546186/A76)--1.530865410115)/(0.745684281546186/A76))/-3.95403276804611)/2.65464065940207))/A76)/-4.23850153187335)/(0.745684281546186/0.939371553007536)))/((-3.29021991183098-((A76/-3.95403276804611)/(0.745684281546186/A76)))/A76))/-3.29021991183098)/-3.95403276804611)/-1.530865410115))/(0.634635425640298/-3.95403276804611))/2.65464065940207)-((0.745684281546186/-3.29021991183098)/A76)))*((-3.29021991183098-((-1.530865410115/A76)/(-3.29021991183098-(A76/(A76/A76)))))/((((-3.29021991183098-((-4.23850153187335/-3.95403276804611)/A76))/-3.29021991183098)/A76)/-3.60395854857462))))/A76))/A76)/-4.23850153187335)/2.65464065940207))/-3.95403276804611)))*0.485527698127902)*((-3.29021991183098-A76)/A76)))/A76)))/A76)/-4.23850153187335)/(A76/-3.29021991183098)))/((((-0.289052163921174/0.723231419320762)+((((0.745684281546186/A76)/((-3.29021991183098-(((((A76/A76)/-3.95403276804611)/(-0.289052163921174/(A76/0.723231419320762)))/((((-3.95403276804611/0.723231419320762)+(0.56857708626146/A76))*0.485527698127902)*(((0.723231419320762/A76)/-4.23850153187335)/A76)))/A76))/A76))/((((-3.29021991183098-((((0.634635425640298-(-3.29021991183098-0.745684281546186))/(((A76/(A76/A76))/A76)/0.634635425640298))/-3.95403276804611)/(0.634635425640298/A76)))/A76)/-4.23850153187335)/(A76/A76)))/((((((A76/A76)+2.36310108554938)+((-3.29021991183098-((-3.95403276804611+-3.95403276804611)/(A76-(0.723231419320762/-1.530865410115))))/A76))-(A76/2.65464065940207))/-1.9506511263832)/-3.95403276804611)))*0.485527698127902)*(((0.723231419320762/A76)/-4.23850153187335)/A76)))/A76))/-3.95403276804611)-(-1.530865410115/2.65464065940207))/((-3.29021991183098-((((A76/A76)/(0.745684281546186/A76))/0.745684281546186)/2.65464065940207))-A76))/-3.95403276804611)-A76))/A76)/A76)/A76))/-4.23850153187335)/(((((((A76/A76)-A76)/A76)/0.745684281546186)*((-3.29021991183098/-3.95403276804611)/-1.530865410115))/A76)/2.65464065940207)))/A76)/0.745684281546186)/-3.95403276804611)/-1.530865410115))/A76))/A76)/-3.95403276804611)/0.939371553007536))/A76)/-3.60395854857462)/-4.23850153187335)/(-3.95403276804611/A76)))/((((-0.289052163921174/((((-3.29021991183098-((((A76/-3.95403276804611)-0.56857708626146)/-3.95403276804611)+A76))-((A76/3.91683639638052)/2.65464065940207))+(((-3.29021991183098-(0.745684281546186+A76))/A76)/-0.540677948525603))/(0.939371553007536*A76)))+(0.56857708626146/((A76/((((-3.29021991183098-(((((0.745684281546186/A76)/-3.95403276804611)/(-0.289052163921174/2.36310108554938))/((((-0.289052163921174/0.723231419320762)+(0.56857708626146/0.745684281546186))*(-3.29021991183098-0.723231419320762))*((-3.29021991183098-A76)/(((((0.723231419320762/A76)-(((-1.530865410115+A76)/(((-3.29021991183098-(((0.485527698127902/(((((-3.29021991183098-((A76/((((-3.29021991183098-((0.939371553007536*A76)/A76))/A76)/-4.23850153187335)/(0.745684281546186/A76)))/-3.95403276804611))/A76)/-4.23850153187335)/A76)/A76))/-3.95403276804611)/((-3.29021991183098-((((0.634635425640298-(((0.634635425640298-((((-3.95403276804611-((((((A76/2.39036088437134)--0.798400548006539)/2.39036088437134)-(A76/2.36310108554938))/-3.95403276804611)/(0.745684281546186/-0.289052163921174)))/((A76/-3.95403276804611)/(((-3.29021991183098-(((((-3.29021991183098-(-3.29021991183098-(-3.29021991183098-(((((A76-(A76/A76))/((((-3.29021991183098-(((((((((-3.29021991183098-(((0.723231419320762/(-0.289052163921174/2.36310108554938))/((((-0.289052163921174/0.723231419320762)+(-3.29021991183098-((((-3.29021991183098-A76)/A76)/(0.723231419320762/(((-3.29021991183098--0.335916867085711)/A76)/-3.95403276804611)))/(0.745684281546186/0.0885517973945262))))*0.485527698127902)*((-3.29021991183098-(-3.29021991183098-A76))/(((-3.29021991183098+(((-3.29021991183098-(-3.29021991183098-(-3.29021991183098-(((((((-3.95403276804611-((((((A76/2.39036088437134)--0.798400548006539)/-3.29021991183098)-(A76/2.36310108554938))/-3.95403276804611)/(0.745684281546186/A76)))/A76)-(A76/A76))/(((((-3.29021991183098-(A76/(A76/A76)))-((((0.634635425640298-(((-1.530865410115/-4.23850153187335)/(((((-3.29021991183098-((((A76/-3.95403276804611)/(0.745684281546186/A76))/0.745684281546186)/2.65464065940207))-A76)/A76)-0.634635425640298)/A76))*2.65464065940207))/A76)/(A76-(((((0.723231419320762/A76)-A76)/(-3.29021991183098-((((((0.723231419320762/2.36310108554938)/-3.95403276804611)-(-1.530865410115/2.65464065940207))/A76)/-3.95403276804611)-A76)))/-3.95403276804611)/0.939371553007536)))/-1.530865410115))/A76)/-4.23850153187335)/(-4.23850153187335/2.65464065940207)))/-3.60395854857462)/A76)/A76))))/-3.95403276804611)/0.939371553007536))/1.01168358556239)/-3.60395854857462))))/A76))*A76)/A76)-(((((-3.29021991183098-(((((0.745684281546186/(((-3.29021991183098-((A76/-3.95403276804611)/(0.745684281546186/A76)))/A76)/-4.23850153187335))/-3.95403276804611)/(((((-3.29021991183098-(((((0.723231419320762/2.36310108554938)-((-3.29021991183098-(((((((0.745684281546186/A76)/-3.95403276804611)/((((-3.29021991183098-(-3.29021991183098--0.335916867085711))/((((0.634635425640298-(((-1.530865410115/0.745684281546186)/-3.95403276804611)/2.65464065940207))/A76)/A76)/A76))/-4.23850153187335)/(((((((0.723231419320762/A76)-A76)/A76)/0.745684281546186)*((-4.23850153187335/-3.95403276804611)/-1.530865410115))/A76)/2.65464065940207)))/A76)/0.745684281546186)/-3.95403276804611)/-1.530865410115))/A76))/A76)/-3.95403276804611)/0.939371553007536))/A76)/-3.60395854857462)/-4.23850153187335)/(-3.95403276804611/A76)))/((((-0.289052163921174/((((-3.29021991183098-((((A76/-3.95403276804611)-0.56857708626146)/-3.95403276804611)+A76))-((A76/3.91683639638052)/2.65464065940207))+(((-3.29021991183098-(0.745684281546186+A76))/A76)/-0.540677948525603))/(0.939371553007536*A76)))+(0.56857708626146/((A76/((((-3.29021991183098-(((((0.745684281546186/A76)/-3.95403276804611)/(-0.289052163921174/2.36310108554938))/((((-0.289052163921174/0.723231419320762)+(0.56857708626146/0.745684281546186))*(-3.29021991183098-(((A76/(2.36310108554938/-3.29021991183098))/-3.29021991183098)/A76)))*((-3.29021991183098-A76)/(((((0.723231419320762/A76)-(((-1.530865410115+A76)/(((-3.29021991183098-(((0.485527698127902/(((((-3.29021991183098-((A76/((((-3.29021991183098-((0.939371553007536*A76)/A76))/A76)/-4.23850153187335)/2.65464065940207))/-3.95403276804611))/A76)/-4.23850153187335)/A76)/A76))/-3.95403276804611)/2.65464065940207))/A76)/A76))/2.65464065940207))/-3.29021991183098)/-3.95403276804611)/-3.60395854857462))))/A76))/A76)/-4.23850153187335)/2.65464065940207))/-3.95403276804611)))*0.485527698127902)*((-3.29021991183098-A76)/A76)))/A76))/A76)/-4.23850153187335)/2.65464065940207)/A76))/A76)-(((2.35593346834316/-4.23850153187335)/(((-3.29021991183098-(((-1.530865410115/A76)/(-3.29021991183098-(A76/(A76/A76))))/(-3.29021991183098-(((((0.745684281546186/((0.745684281546186/((((-3.29021991183098-A76)+(((A76/(-3.29021991183098-((((0.634635425640298-((-3.29021991183098/-3.95403276804611)/2.65464065940207))/(A76-(A76/A76)))/-0.289052163921174)/(2.80848206741713/A76))))-A76)/A76))*0.485527698127902)*(((-3.29021991183098-((((A76/A76)/((((-3.29021991183098-((((0.634635425640298-(((A76/-3.95403276804611)/A76)*2.65464065940207))/A76)/A76)/-1.530865410115))/A76)/-4.23850153187335)/A76))/A76)/A76))/(((-3.29021991183098-A76)/A76)/(0.723231419320762/(((-3.29021991183098--0.335916867085711)/A76)/-3.95403276804611))))/-4.23850153187335)))/A76))/-3.95403276804611)/(-0.289052163921174/(((((((0.723231419320762/A76)-A76)-A76)/0.745684281546186)*((((((-1.530865410115/-1.530865410115)-(((A76-((0.634635425640298/-3.95403276804611)/0.939371553007536))/A76)/-3.29021991183098))/((-3.29021991183098-(((((((A76/A76)+2.36310108554938)+((-3.29021991183098-((A76+-3.95403276804611)/(A76-(0.723231419320762/0.745684281546186))))/A76))-(A76/2.65464065940207))/-1.9506511263832)/-3.95403276804611)*A76))/A76))+A76)/3.15176829003569)/-1.530865410115))/0.485527698127902)/2.65464065940207)))/-3.95403276804611)/-1.530865410115))))-(A76/(-3.29021991183098-((((0.634635425640298-((-3.29021991183098/-3.95403276804611)/2.65464065940207))/(A76-(A76/A76)))/-0.289052163921174)/(2.80848206741713/A76)))))/A76))*2.65464065940207))/A76)/A76)/-1.530865410115))/A76)/-4.23850153187335)/A76))/-3.60395854857462)/A76)/A76))))/((((0.634635425640298-(((-1.530865410115/0.745684281546186)/(((((-3.29021991183098-((0.745684281546186/((((-3.29021991183098-A76)+(0.56857708626146/A76))*0.485527698127902)*(((-3.29021991183098-(((0.485527698127902/((((-3.29021991183098-0.939371553007536)/A76)/-4.23850153187335)/A76))/-3.60395854857462)/A76))/-3.30912193164231)/-4.23850153187335)))/B76))/((((0.634635425640298-(((-1.530865410115/0.745684281546186)/-3.95403276804611)/2.65464065940207))/A76)/A76)/A76))/-4.23850153187335)/A76)/-3.95403276804611))/2.65464065940207))/A76)/A76)/A76))/-4.23850153187335)/A76)/-3.29021991183098))/A76)/-4.23850153187335)))/(0.723231419320762/(((-3.29021991183098--0.335916867085711)/-3.95403276804611)/(((0.634635425640298/0.745684281546186)-(A76/((-3.29021991183098-(0.745684281546186/(0.634635425640298/A76)))/A76)))/A76))))/(-0.798400548006539/((((-1.530865410115/0.745684281546186)/-3.95403276804611)/2.65464065940207)/((((0.745684281546186/(((-3.29021991183098-((A76/-3.95403276804611)/(0.745684281546186/A76)))/A76)/-4.23850153187335))/-3.95403276804611)/((((-3.29021991183098-((((0.634635425640298-((-3.29021991183098/-3.95403276804611)/2.65464065940207))/(((-3.29021991183098-((((((-0.289052163921174/0.723231419320762)+(0.56857708626146/A76))-((((-3.29021991183098-A76)/A76)/(0.723231419320762/(((-3.29021991183098--0.335916867085711)/A76)/-3.95403276804611)))/2.65464065940207))/A76)/-3.95403276804611)/A76))/A76)/-4.23850153187335))/-3.95403276804611)/(0.634635425640298/A76)))/A76)/-4.23850153187335)/(0.939371553007536*A76)))/((((-0.289052163921174/((((-3.29021991183098-((((A76/-3.95403276804611)-0.56857708626146)/-3.95403276804611)+A76))-((A76/3.91683639638052)/2.65464065940207))+(((-3.29021991183098-(((-3.29021991183098-(((0.485527698127902/((((-3.29021991183098-((0.485527698127902/A76)/2.65464065940207))/A76)/-4.23850153187335)/A76))/-3.60395854857462)/A76))/-3.30912193164231)/-4.23850153187335))/A76)/-0.540677948525603))/(0.939371553007536*A76)))+(0.56857708626146/((A76/((((-3.29021991183098-(((((0.745684281546186/A76)/-3.95403276804611)/(-0.289052163921174/2.36310108554938))/((((-0.289052163921174/(-3.29021991183098-(((((A76/A76)/-3.95403276804611)/(-0.289052163921174/(A76/0.723231419320762)))/((((-3.95403276804611/0.723231419320762)+(0.56857708626146/A76))*0.485527698127902)*(((0.723231419320762/(0.634635425640298-(((-1.530865410115/0.745684281546186)/-3.95403276804611)/2.65464065940207)))/-4.23850153187335)/A76)))/A76)))+(0.56857708626146/0.745684281546186))*((((((((0.723231419320762/A76)-0.745684281546186)/A76)/0.745684281546186)*(((((-3.29021991183098-((((-3.29021991183098-(((((0.745684281546186/A76)--1.530865410115)/(0.745684281546186/A76))/-3.95403276804611)/2.65464065940207))/A76)/-4.23850153187335)/(0.745684281546186/0.939371553007536)))/((-3.29021991183098-((A76/-3.95403276804611)/(0.745684281546186/A76)))/A76))/-3.29021991183098)/-3.95403276804611)/-1.530865410115))/(0.634635425640298/-3.95403276804611))/2.65464065940207)-((0.745684281546186/-3.29021991183098)/A76)))*((-3.29021991183098-((-1.530865410115/A76)/(-3.29021991183098-(A76/(A76/A76)))))/((((-3.29021991183098-((-4.23850153187335/-3.95403276804611)/A76))/-3.29021991183098)/A76)/-3.60395854857462))))/A76))/A76)/-4.23850153187335)/2.65464065940207))/-3.95403276804611)))*0.485527698127902)*((-3.29021991183098-A76)/A76)))))))/A76)*2.65464065940207))/A76)/A76)/-1.530865410115))/-1.530865410115)))/A76)/A76))/2.65464065940207))/-3.29021991183098)/-3.95403276804611)/-3.60395854857462))))/A76))/A76)/-4.23850153187335)/2.65464065940207))/-3.95403276804611)))*0.485527698127902)*((-3.29021991183098-A76)/A76)))/A76))/A76)/-4.23850153187335)/2.65464065940207)/A76))/A76)-(((2.35593346834316/-4.23850153187335)/(((-3.29021991183098-(((-1.530865410115/A76)/(-3.29021991183098-(A76/(A76/A76))))/(-3.29021991183098-(((((0.745684281546186/((0.745684281546186/(-3.29021991183098-((((A76/A76)/0.745684281546186)/-3.95403276804611)/-1.530865410115)))/A76))/-3.95403276804611)/(-0.289052163921174/(((((((0.723231419320762/A76)-A76)-A76)/0.745684281546186)*((((((((-3.29021991183098-((((0.634635425640298-(-3.29021991183098-0.745684281546186))/(((A76/(A76/A76))/A76)/0.634635425640298))/-3.95403276804611)/(0.634635425640298/A76)))/A76)/-4.23850153187335)-(((A76-((0.634635425640298/-3.95403276804611)/0.939371553007536))/A76)/-3.29021991183098))/((-3.29021991183098-(((((((A76/A76)+2.36310108554938)+((-3.29021991183098-((-3.95403276804611+-3.95403276804611)/(A76-(0.723231419320762/0.745684281546186))))/A76))-(A76/2.65464065940207))/-1.9506511263832)/-3.95403276804611)*A76))/A76))+A76)/3.15176829003569)/-1.530865410115))/A76)/2.65464065940207)))/(-3.29021991183098-((A76/-3.95403276804611)/(((-3.29021991183098-(((((-3.29021991183098-(-3.29021991183098-(-3.29021991183098-(((((A76-(A76/A76))/((((-3.29021991183098-(((((((((-3.29021991183098-(((0.723231419320762/(-0.289052163921174/2.36310108554938))/((((-0.289052163921174/0.723231419320762)+(-3.29021991183098-((((-3.29021991183098-A76)/A76)/(0.723231419320762/(((-3.29021991183098--0.335916867085711)/A76)/-3.95403276804611)))/(0.745684281546186/0.0885517973945262))))*0.485527698127902)*((-3.29021991183098-(-3.29021991183098-A76))/(((-3.29021991183098+(((-3.29021991183098-(-3.29021991183098-(-3.29021991183098--3.29021991183098)))/-3.95403276804611)/0.939371553007536))/1.01168358556239)/-3.60395854857462))))/A76))*A76)/A76)-(((((-3.29021991183098-(((((0.745684281546186/(((-3.29021991183098-((A76/-3.95403276804611)/(0.745684281546186/A76)))/A76)/-4.23850153187335))/-3.95403276804611)/(((((-3.29021991183098-((((-3.29021991183098-((((A76/-3.95403276804611)/(0.745684281546186/A76))/0.745684281546186)/2.65464065940207))-A76)/-3.95403276804611)/0.939371553007536))/A76)/-3.60395854857462)/-4.23850153187335)/(-3.95403276804611/A76)))/((((-0.289052163921174/((((-3.29021991183098-((((A76/-3.95403276804611)-0.56857708626146)/(-0.798400548006539/((((-1.530865410115/0.745684281546186)/-3.95403276804611)/2.65464065940207)/((((0.745684281546186/(((-3.29021991183098-((A76/-3.95403276804611)/(0.745684281546186/A76)))/A76)/-4.23850153187335))/-3.95403276804611)/((((-3.29021991183098-((((0.634635425640298-((-3.29021991183098/-3.95403276804611)/2.65464065940207))/(((-3.29021991183098-((((((-0.289052163921174/0.723231419320762)+(0.56857708626146/A76))-((((-3.29021991183098-A76)/A76)/(0.723231419320762/((0.745684281546186/A76)/-3.95403276804611)))/2.65464065940207))/A76)/-3.95403276804611)/A76))/A76)/-4.23850153187335))/-3.95403276804611)/(0.634635425640298/A76)))/A76)/-4.23850153187335)/(0.939371553007536*A76)))/((((-0.289052163921174/((((-3.29021991183098-((((A76/-3.95403276804611)-0.56857708626146)/-3.95403276804611)+A76))-((A76/3.91683639638052)/2.65464065940207))+(((-3.29021991183098-(((-3.29021991183098-((((0.634635425640298-((-3.29021991183098/(((A76-((((((-3.29021991183098-(-3.29021991183098-A76))/(((((-3.29021991183098-((((0.634635425640298-(((0.634635425640298-((((-3.95403276804611-(0.634635425640298-(((-1.530865410115/0.745684281546186)/-3.95403276804611)/2.65464065940207)))/A76)/(0.723231419320762/(((-3.29021991183098--0.335916867085711)/A76)/(((0.634635425640298/(((-3.29021991183098-((0.745684281546186/(-3.29021991183098-((((0.723231419320762/A76)-((((((-0.289052163921174/-3.29021991183098)+(0.56857708626146/A76))-((((-3.29021991183098-A76)/A76)/(0.723231419320762/(((-3.29021991183098--3.29021991183098)/A76)/-3.95403276804611)))/2.65464065940207))-(((((-3.29021991183098-2.39036088437134)/((-3.29021991183098-(2.65464065940207/A76))/A76))/A76)/((-0.335916867085711-A76)/A76))/-1.530865410115))/A76)/A76))--3.95403276804611)+-2.66446621575618)))/A76))/((((0.634635425640298-(((-1.530865410115/0.745684281546186)/-3.95403276804611)/2.65464065940207))/A76)/A76)/A76))/-4.23850153187335))-(A76/((-3.29021991183098-(0.745684281546186/((-3.29021991183098-((((A76-(((0.745684281546186/A76)/-3.95403276804611)/0.939371553007536))/A76)/-3.95403276804611)/(0.745684281546186/A76)))/A76)))/A76)))/A76))))/(-0.798400548006539/(-3.95403276804611-(A76/(0.745684281546186/A76))))))/A76)*2.65464065940207))/((-3.29021991183098-(-3.29021991183098-(-3.29021991183098-(((((A76-(A76/A76))/((((-3.29021991183098-((((0.634635425640298--1.530865410115)/A76)/(-3.29021991183098-(((((0.723231419320762/A76)-A76)/A76)/-3.95403276804611)/0.939371553007536)))/-1.530865410115))/A76)/-4.23850153187335)/A76))/-3.60395854857462)/A76)/A76))))/((((0.634635425640298-(((((((A76/A76)/(((((0.745684281546186/A76)/((-3.29021991183098-A76)/A76))/(A76/(A76/A76)))/((-1.530865410115*((-3.29021991183098-(((((0.745684281546186/A76)/-3.95403276804611)/(-0.289052163921174/2.36310108554938))/(((((-3.29021991183098-((((-2.46029387606925/-3.29021991183098)/A76)/((((-3.29021991183098-((((0.634635425640298-(((0.634635425640298-((((-3.95403276804611-(((((-3.29021991183098--0.335916867085711)/2.39036088437134)-(A76/2.36310108554938))/-3.95403276804611)/(0.745684281546186/A76)))/A76)/(0.723231419320762/(((-3.29021991183098--0.335916867085711)/A76)/(((0.634635425640298/(((-3.29021991183098-((0.745684281546186/(-3.29021991183098-((((0.723231419320762/A76)-((((((-0.289052163921174/-3.29021991183098)+(0.56857708626146/A76))-((((-3.29021991183098-A76)/A76)/(0.723231419320762/(((-3.29021991183098--0.335916867085711)/A76)/-3.95403276804611)))/2.65464065940207))-(((((-3.29021991183098-2.39036088437134)/((-3.29021991183098-(2.65464065940207/A76))/A76))/A76)/((-3.29021991183098-A76)/A76))/-1.530865410115))/A76)/A76))--3.95403276804611)+-2.66446621575618)))/A76))/((((0.634635425640298-(((-1.530865410115/0.745684281546186)/-3.95403276804611)/2.65464065940207))/A76)/A76)/A76))/-4.23850153187335))-(A76/((-3.29021991183098-(0.745684281546186/((-3.29021991183098-((A76/((-3.29021991183098-(0.745684281546186/(0.634635425640298/A76)))/A76))/(0.745684281546186/A76)))/A76)))/A76)))/A76))))/(-0.798400548006539/(-3.95403276804611-(A76/(0.745684281546186/A76))))))/A76)*2.65464065940207))/A76)/((-3.29021991183098-((((-3.29021991183098-(((-1.530865410115/-4.23850153187335)/(((-3.29021991183098-(((-1.530865410115/A76)/(-3.29021991183098-(A76/(A76/A76))))/(-3.29021991183098-((-3.29021991183098-((0.485527698127902/A76)/2.65464065940207))/-1.530865410115))))-((((0.745684281546186/-3.29021991183098)/A76)/-3.95403276804611)/((((A76/2.39036088437134)--0.798400548006539)/2.39036088437134)-(A76/2.36310108554938))))/A76))*2.65464065940207))/A76)/(A76-(((((0.723231419320762/A76)-A76)/A76)/-3.95403276804611)/0.939371553007536)))/-1.530865410115))/A76))/-1.530865410115))/A76)/-4.23850153187335)-((((((((-3.29021991183098-((A76/-3.29021991183098)/A76))/A76)/A76)/-3.95403276804611)-(-0.289052163921174/2.65464065940207))/A76)/-3.95403276804611)-A76)))/-1.530865410115))/A76)+(0.56857708626146/0.745684281546186))*((((((((0.723231419320762/A76)-A76)/A76)/0.745684281546186)*((-3.29021991183098/-3.95403276804611)/-1.530865410115))/(0.634635425640298/(((((((0.723231419320762/A76)-A76)/A76)/0.745684281546186)*((-4.23850153187335/-3.95403276804611)/-1.530865410115))/A76)/2.65464065940207)))/2.65464065940207)-((0.745684281546186/-3.29021991183098)/A76)))*((-3.29021991183098-((-1.530865410115/A76)/(-3.29021991183098-(A76/(A76/A76)))))/((((-3.29021991183098-((-4.23850153187335/-3.95403276804611)/A76))/-3.29021991183098)/A76)/-3.60395854857462))))/A76))/A76))*(((0.723231419320762/A76)/-4.23850153187335)/A76)))/A76))/-3.95403276804611)-(-1.530865410115/2.65464065940207))/(-3.95403276804611-A76))/-3.95403276804611)-(((-1.530865410115/A76)/(-3.29021991183098-(A76/(A76/A76))))/(-3.29021991183098-(((((0.745684281546186/((0.745684281546186/((((-3.29021991183098-A76)+(0.56857708626146/A76))*0.485527698127902)*(((-3.29021991183098-((((A76/A76)/((((-3.29021991183098-((((0.634635425640298-(((0.634635425640298-((((-3.95403276804611-((-3.29021991183098-(((((0.745684281546186/((((0.634635425640298-(-3.29021991183098-0.745684281546186))/(((A76/(A76/A76))/A76)/0.634635425640298))/-3.95403276804611)/(0.634635425640298/A76)))/-3.95403276804611)/(-0.289052163921174/(((((((0.56857708626146/A76)-A76)-A76)/0.745684281546186)*((((((-1.530865410115/-1.530865410115)-(((A76-((0.634635425640298/-3.95403276804611)/0.939371553007536))/A76)/-3.29021991183098))/((-3.29021991183098-(((((((A76/A76)+2.36310108554938)+((-3.29021991183098-((-3.95403276804611+-3.95403276804611)/(A76-(0.723231419320762/0.745684281546186))))/A76))-(A76/2.65464065940207))/-1.9506511263832)/-3.95403276804611)*A76))/A76))+A76)/3.15176829003569)/-1.530865410115))/A76)/2.65464065940207)))/-3.95403276804611)/-1.530865410115))/(0.745684281546186/A76)))/A76)/(0.723231419320762/(((-3.29021991183098--0.335916867085711)/-3.95403276804611)/(((0.634635425640298/0.745684281546186)-(A76/((-3.29021991183098-(0.745684281546186/(0.634635425640298/A76)))/A76)))/A76))))/(-0.798400548006539/((((A76/0.745684281546186)/-3.95403276804611)/2.65464065940207)/((((0.745684281546186/(((-3.29021991183098-((A76/-3.95403276804611)/(0.745684281546186/A76)))/A76)/-4.23850153187335))/-3.95403276804611)/((((-3.29021991183098-((((0.634635425640298-((-3.29021991183098/-3.95403276804611)/2.65464065940207))/(((-3.29021991183098-((((((-0.289052163921174/0.723231419320762)+(0.56857708626146/A76))-((0.745684281546186/(0.723231419320762/(((-3.29021991183098--0.335916867085711)/A76)/-3.95403276804611)))/2.65464065940207))/A76)/-3.95403276804611)/A76))/A76)/-4.23850153187335))/-3.95403276804611)/(0.634635425640298/(((-3.29021991183098-((((0.634635425640298-(((0.634635425640298-((((-3.95403276804611-(((-1.530865410115/0.745684281546186)/-3.95403276804611)/(0.745684281546186/A76)))/A76)/(0.723231419320762/(((-3.29021991183098--0.335916867085711)/A76)/(((0.634635425640298/(((-3.29021991183098-((0.745684281546186/(-3.29021991183098-((((0.723231419320762/A76)-((A76/A76)/A76))--3.95403276804611)+-2.66446621575618)))/A76))/((((0.634635425640298-(((-1.530865410115/0.745684281546186)/-3.95403276804611)/2.65464065940207))/A76)/A76)/A76))/-4.23850153187335))-(A76/((-3.29021991183098-(0.745684281546186/((-3.29021991183098-((((-3.29021991183098-(((0.745684281546186/A76)/-3.95403276804611)/0.939371553007536))/A76)/-1.530865410115)/(0.745684281546186/A76)))/A76)))/A76)))/A76))))/(-0.798400548006539/((A76-((((-3.29021991183098-(((A76/(-1.530865410115/A76))*A76)/-1.530865410115))/-4.23850153187335)/-4.23850153187335)/2.36310108554938))/A76))))/A76)*2.65464065940207))/A76)/((-3.29021991183098-((((-3.29021991183098-0.634635425640298)/3.15176829003569)/(A76-(((((0.723231419320762/A76)-A76)/A76)/-3.95403276804611)/0.939371553007536)))/-1.530865410115))/A76))/-1.530865410115))/A76)/-4.23850153187335))))/A76)/-4.23850153187335)/(0.939371553007536*A76)))/((((-0.289052163921174/((((-3.29021991183098-((((A76/-3.95403276804611)-0.56857708626146)/-3.95403276804611)+A76))-((A76/3.91683639638052)/2.65464065940207))+(((-3.29021991183098-(((-3.29021991183098-(((0.485527698127902/((((-3.29021991183098-((0.485527698127902/A76)/-1.530865410115))/A76)/(A76/A76))/A76))/-3.60395854857462)/A76))/-3.30912193164231)/-4.23850153187335))/A76)/-0.540677948525603))/(0.939371553007536*A76)))+(0.56857708626146/(((A76/-3.95403276804611)/(0.745684281546186/A76))/-3.95403276804611)))*0.485527698127902)*((0.745684281546186-A76)/A76)))))))/A76)*2.65464065940207))/0.745684281546186)/A76)/-1.530865410115))/-1.530865410115)/-4.23850153187335)/A76))/-3.60395854857462)/A76))/A76)/-4.23850153187335)))/A76))/-3.95403276804611)/(-0.289052163921174/(((((((0.723231419320762/A76)-A76)-A76)/0.745684281546186)*((((((((-3.29021991183098-((((0.634635425640298-(-3.29021991183098-0.745684281546186))/(((A76/(A76/A76))/A76)/0.634635425640298))/-3.95403276804611)/(0.634635425640298/A76)))/A76)/-4.23850153187335)-(((((A76/-3.95403276804611)-0.56857708626146)-((0.634635425640298/-3.95403276804611)/0.939371553007536))/A76)/-3.29021991183098))/((-3.29021991183098-(((((((A76/A76)+2.36310108554938)+((-3.29021991183098-((-3.95403276804611+-3.95403276804611)/(A76-(0.723231419320762/0.745684281546186))))/A76))-(A76/2.65464065940207))/-1.9506511263832)/-3.95403276804611)*A76))/A76))+A76)/3.15176829003569)/-1.530865410115))/A76)/2.65464065940207)))/(-3.29021991183098-((A76/-3.95403276804611)/(((-3.29021991183098-(((((-3.29021991183098-(-3.29021991183098-(-3.29021991183098-(((((A76-(A76/A76))/((((-3.29021991183098-(((((((((-3.29021991183098-(((0.723231419320762/(-0.289052163921174/2.36310108554938))/((((-0.289052163921174/0.723231419320762)+(-3.29021991183098-((((-3.29021991183098-A76)/A76)/(0.723231419320762/(((-3.29021991183098--0.335916867085711)/A76)/-3.95403276804611)))/(0.745684281546186/0.0885517973945262))))*0.485527698127902)*((-3.29021991183098-0.745684281546186)/(((-3.29021991183098+(((-3.29021991183098-(-3.29021991183098-(-3.29021991183098-(((((((-3.95403276804611-((((((A76/2.39036088437134)--0.798400548006539)/2.39036088437134)-(A76/2.36310108554938))/-3.95403276804611)/(0.745684281546186/A76)))/A76)-(A76/A76))/((((-3.95403276804611-((((0.634635425640298-(((-1.530865410115/-4.23850153187335)/(((((-3.29021991183098-((((A76/-3.95403276804611)/((((-3.29021991183098-((0.485527698127902/A76)/2.65464065940207))/A76)/-4.23850153187335)/A76))/0.745684281546186)/2.65464065940207))-A76)/A76)-0.634635425640298)/A76))*2.65464065940207))/A76)/(A76-(((((0.723231419320762/A76)-A76)/(A76-((0.745684281546186-(((-1.530865410115/A76)/(-3.29021991183098-(A76/(A76/-4.23850153187335))))/(-3.29021991183098-(((((0.745684281546186/A76)/-3.95403276804611)/(-0.289052163921174/(((((((0.723231419320762/A76)-A76)/A76)/((-3.29021991183098-((0.939371553007536*A76)/0.939371553007536))/A76))*(((((-3.29021991183098-(((A76-((0.634635425640298/A76)/0.939371553007536))/A76)/(0.745684281546186/-3.95403276804611)))/((-3.29021991183098-(((((((A76/A76)/((-3.29021991183098/((((-0.289052163921174/0.723231419320762)+(0.56857708626146/A76))*0.485527698127902)*(((0.723231419320762/A76)/-4.23850153187335)/A76)))/A76))/-3.95403276804611)-(-1.530865410115/2.65464065940207))/A76)/-3.95403276804611)-A76))/-3.60395854857462))/A76)/-3.95403276804611)/-1.530865410115))/A76)/2.65464065940207)))/-3.95403276804611)/-1.530865410115))))-(A76/-1.530865410115))))/-3.95403276804611)/0.939371553007536)))/-1.530865410115))/A76)/-4.23850153187335)/(-4.23850153187335/2.65464065940207)))/-3.60395854857462)/A76)/A76))))/-3.95403276804611)/0.939371553007536))/1.01168358556239)/-3.60395854857462))))/A76))*A76)/A76)-(((((-3.29021991183098-(((((0.745684281546186/(((-3.29021991183098-((A76/-3.95403276804611)/(0.745684281546186/A76)))/A76)/-4.23850153187335))/-3.95403276804611)/(((((-3.29021991183098-((((A76/A76)/(((((0.745684281546186/A76)/((-3.29021991183098-(((((A76/A76)/-3.95403276804611)/(-0.289052163921174/(A76/0.723231419320762)))/((((-3.95403276804611/0.723231419320762)+(0.56857708626146/A76))*0.485527698127902)*(((0.723231419320762/A76)/-4.23850153187335)/A76)))/A76))/A76))/((((-3.29021991183098-((((0.634635425640298-(-3.29021991183098-0.745684281546186))/(A76/0.634635425640298))/-3.95403276804611)/(0.634635425640298/A76)))/A76)/-4.23850153187335)/(A76/A76)))/((((-0.289052163921174/0.723231419320762)+(0.56857708626146/((((((A76/A76)+2.36310108554938)+((-3.29021991183098-((-3.95403276804611+(A76/0.723231419320762))/A76))/A76))-(A76/2.65464065940207))/-1.9506511263832)/-3.95403276804611)))*0.485527698127902)*((((-3.29021991183098-(-3.29021991183098-A76))/(((((-3.29021991183098-((((0.634635425640298-(((0.634635425640298-((((-3.95403276804611-(((((-3.29021991183098--0.335916867085711)/2.39036088437134)-((-3.95403276804611/0.723231419320762)+(0.56857708626146/A76)))/-3.95403276804611)/(0.745684281546186/A76)))/A76)/(0.723231419320762/(((-3.29021991183098--0.335916867085711)/A76)/(((0.634635425640298/(((-3.29021991183098-((0.745684281546186/(-3.29021991183098-((((0.723231419320762/A76)-(((((0.723231419320762+(0.56857708626146/A76))-((((-3.29021991183098-A76)/A76)/(0.723231419320762/(((-3.29021991183098--0.335916867085711)/A76)/-3.95403276804611)))/2.65464065940207))-(((((-3.29021991183098-2.39036088437134)/((-3.29021991183098-(2.65464065940207/A76))/A76))/A76)/((-3.29021991183098-A76)/A76))/-1.530865410115))/A76)/A76))--3.95403276804611)+-2.66446621575618)))/A76))/((((0.634635425640298-(((-1.530865410115/0.745684281546186)/-3.95403276804611)/2.65464065940207))/A76)/A76)/A76))/-4.23850153187335))-(A76/((-3.29021991183098-(0.745684281546186/((-3.29021991183098-((((-3.29021991183098-(((-3.95403276804611-((((((A76/2.39036088437134)--0.798400548006539)/2.39036088437134)-(A76/2.36310108554938))/-3.95403276804611)/(0.745684281546186/A76)))/A76)-(A76/A76)))/(((((A76/A76)/-3.95403276804611)/(-0.289052163921174/(A76/0.723231419320762)))/((((-3.95403276804611/0.723231419320762)+(0.56857708626146/A76))*0.485527698127902)*(((0.723231419320762/A76)/-4.23850153187335)/A76)))/A76))/-3.95403276804611)/(0.745684281546186/A76)))/A76)))/A76)))/A76))))/(-0.798400548006539/(-3.95403276804611-(A76/(0.745684281546186/A76))))))/A76)*2.65464065940207))/A76)/((-3.29021991183098-(((0.634635425640298/A76)/(A76-(((((0.723231419320762/A76)-A76)/A76)/-3.95403276804611)/0.939371553007536)))/-1.530865410115))/A76))/-1.530865410115))/A76)/-4.23850153187335)-((((((((-3.29021991183098-((A76/-3.29021991183098)/A76))/A76)/A76)/A76)-(-0.289052163921174/2.65464065940207))/A76)/-3.95403276804611)-((-3.29021991183098-(0.745684281546186/((-3.29021991183098-((((A76-(((0.745684281546186/A76)/-3.95403276804611)/0.939371553007536))/A76)/-3.95403276804611)/(0.745684281546186/A76)))/A76)))/A76)))/A76))/-4.23850153187335)/A76)))/A76))/-3.95403276804611)-(-1.530865410115/2.65464065940207)))/-1.530865410115)/-3.60395854857462)/-4.23850153187335)/(-3.95403276804611/A76)))/((((-0.289052163921174/((((-3.29021991183098-(((2.36310108554938-0.56857708626146)/-3.95403276804611)+A76))-((A76/3.91683639638052)/2.65464065940207))+(((-3.29021991183098-(0.745684281546186+A76))/A76)/-0.540677948525603))/(0.939371553007536*A76)))+(0.56857708626146/((0.745684281546186/A76)/-3.95403276804611)))*0.485527698127902)*((-3.29021991183098-A76)/A76)))/A76))/A76)/-4.23850153187335)/2.65464065940207)/A76))/A76)-(((2.35593346834316/-4.23850153187335)/(((-3.29021991183098-(((-1.530865410115/A76)/(-3.29021991183098-(A76/(A76/A76))))/(-3.29021991183098-(((((0.745684281546186/((0.745684281546186/((((-3.29021991183098-A76)+(0.56857708626146/A76))*0.485527698127902)*(((-3.29021991183098-((((((((0.634635425640298-((-3.29021991183098/-3.95403276804611)/2.65464065940207))/(((-3.29021991183098-((((((-0.289052163921174/0.723231419320762)+(0.56857708626146/A76))-((((-3.29021991183098-A76)/A76)/(0.723231419320762/-3.29021991183098))/2.65464065940207))/A76)/-3.95403276804611)/A76))/A76)/-4.23850153187335))/-3.95403276804611)/(0.634635425640298/A76))/A76)/((((-3.29021991183098-((((0.634635425640298-(((0.634635425640298-((((-3.95403276804611-((((((A76/2.39036088437134)--0.798400548006539)/2.39036088437134)-(A76/2.36310108554938))/-3.95403276804611)/(0.745684281546186/A76)))/A76)/(0.723231419320762/(((-3.29021991183098--0.335916867085711)/-3.95403276804611)/(((0.634635425640298/0.745684281546186)-(A76/((-3.29021991183098-(0.745684281546186/(0.634635425640298/A76)))/A76)))/A76))))/(-0.798400548006539/((((-1.530865410115/0.745684281546186)/-3.95403276804611)/2.65464065940207)/((((0.745684281546186/(((-3.29021991183098-((A76/-3.95403276804611)/(0.745684281546186/A76)))/A76)/-4.23850153187335))/-3.95403276804611)/((((-3.29021991183098-((((0.634635425640298-((-3.29021991183098/-3.95403276804611)/2.65464065940207))/(((-3.95403276804611-((((((-0.289052163921174/0.723231419320762)+(0.56857708626146/A76))-((((((0.634635425640298-((A76/A76)*4.27883615366466))/A76)/0.485527698127902)/A76)/(0.723231419320762/(((-3.29021991183098--0.335916867085711)/A76)/-3.95403276804611)))/2.65464065940207))/A76)/-3.95403276804611)/A76))/A76)/-4.23850153187335))/-3.95403276804611)/(0.634635425640298/A76)))/A76)/-4.23850153187335)/(0.939371553007536*A76)))/((((-0.289052163921174/((((-3.29021991183098-((((A76/-3.95403276804611)-0.56857708626146)/-3.95403276804611)+A76))-((A76/3.91683639638052)/(((0.723231419320762/(-0.289052163921174/2.36310108554938))/((((-0.289052163921174/0.723231419320762)+(-3.29021991183098-((((-3.29021991183098-A76)/A76)/(0.723231419320762/(((-3.29021991183098--0.335916867085711)/A76)/-3.95403276804611)))/(0.745684281546186/0.0885517973945262))))*0.485527698127902)*((-3.29021991183098-(-3.29021991183098-A76))/(((-3.29021991183098+(((-3.29021991183098-(-3.29021991183098-(-3.29021991183098-(((((((-3.95403276804611-((((((A76/2.39036088437134)--0.798400548006539)/-3.29021991183098)-(A76/2.36310108554938))/-3.95403276804611)/(0.745684281546186/A76)))/A76)-(A76/A76))/(((((-3.29021991183098-(A76/(A76/A76)))-(((A76/(-1.530865410115/A76))/(A76-(((((0.723231419320762/A76)-A76)/(-3.29021991183098-((((((0.723231419320762/2.36310108554938)/-3.95403276804611)-(-1.530865410115/2.65464065940207))/A76)/-3.95403276804611)-A76)))/-3.95403276804611)/0.939371553007536)))/-1.530865410115))/A76)/-4.23850153187335)/(-4.23850153187335/2.65464065940207)))/-3.60395854857462)/A76)/A76))))/-3.95403276804611)/0.939371553007536))/1.01168358556239)/-3.60395854857462))))/A76)))+(((-3.29021991183098-(((-3.29021991183098-((((0.634635425640298-(((-1.530865410115/-4.23850153187335)/(((-3.29021991183098-((((((-3.29021991183098-(-3.29021991183098-A76))/(((((-3.29021991183098-((((0.634635425640298-(((0.634635425640298-((((-3.95403276804611-(((((-3.29021991183098--0.335916867085711)/2.39036088437134)-(A76/(-3.29021991183098-(2.65464065940207/A76))))/-3.95403276804611)/(0.745684281546186/A76)))/A76)/(0.723231419320762/(((-3.29021991183098--0.335916867085711)/A76)/(((0.634635425640298/(((-3.29021991183098-((0.745684281546186/(-3.29021991183098-((((0.723231419320762/A76)-(((((0.723231419320762+(0.56857708626146/A76))-((((-3.29021991183098-A76)/A76)/(0.723231419320762/(((-3.29021991183098--0.335916867085711)/A76)/-3.95403276804611)))/2.65464065940207))-(((((-3.29021991183098-2.39036088437134)/((-3.29021991183098-(2.65464065940207/A76))/A76))/A76)/((-3.29021991183098-A76)/A76))/-1.530865410115))/A76)/A76))--3.95403276804611)+-2.66446621575618)))/A76))/((((0.634635425640298-(((-1.530865410115/0.745684281546186)/-3.95403276804611)/2.65464065940207))/A76)/A76)/A76))/-4.23850153187335))-(A76/((-3.29021991183098-(0.745684281546186/((-3.29021991183098-((((-3.29021991183098-(((-3.95403276804611-((((((A76/2.39036088437134)--0.798400548006539)/2.39036088437134)-(A76/2.36310108554938))/-3.95403276804611)/(0.745684281546186/A76)))/A76)-(A76/A76)))/(((((A76/A76)/-3.95403276804611)/(-0.289052163921174/(A76/0.723231419320762)))/((((-3.95403276804611/0.723231419320762)+(0.56857708626146/A76))*0.485527698127902)*(((0.723231419320762/A76)/-4.23850153187335)/A76)))/A76))/-3.95403276804611)/(0.745684281546186/A76)))/A76)))/A76)))/A76))))/(-0.798400548006539/(-3.95403276804611-(A76/(0.745684281546186/A76))))))/A76)*2.65464065940207))/A76)/((-3.29021991183098-(((0.634635425640298/A76)/(A76-(((((0.723231419320762/A76)-A76)/A76)/-3.95403276804611)/0.939371553007536)))/-1.530865410115))/A76))/-1.530865410115))/A76)/-4.23850153187335)-((((((((0.745684281546186/A76)/-3.95403276804611)/A76)/A76)-(-0.289052163921174/2.65464065940207))/A76)/-3.95403276804611)-A76))/A76))/-3.29021991183098)/A76)*(-3.29021991183098-(((A76/A76)*-3.95403276804611)/(A76/A76))))/(-3.29021991183098-A76)))-((((-2.46029387606925/-3.29021991183098)/A76)/-3.95403276804611)/-1.530865410115))/A76))*2.65464065940207))/((((-3.29021991183098-(A76/A76))/A76)*0.485527698127902)*(((0.723231419320762/(-1.38572432576861/2.36310108554938))/-4.23850153187335)/A76)))/A76)/-2.59173656167185))/A76)+A76))/A76)/-0.540677948525603))/(0.939371553007536*0.634635425640298)))+(0.56857708626146/((A76/((((-3.29021991183098-(((((0.745684281546186/A76)/-3.95403276804611)/(-0.289052163921174/2.36310108554938))/((((0.723231419320762/A76)+(0.56857708626146/0.634635425640298))*((((((((0.723231419320762/A76)-0.745684281546186)/A76)/0.745684281546186)*((0.723231419320762/A76)/-1.530865410115))/(0.634635425640298/-3.95403276804611))/2.65464065940207)-((0.745684281546186/-3.29021991183098)/A76)))*((-3.29021991183098-((-1.530865410115/A76)/(-3.29021991183098-(A76/(A76/A76)))))/((((-3.29021991183098-((-4.23850153187335/-3.95403276804611)/A76))/-3.29021991183098)/A76)/-3.60395854857462))))/A76))/A76)/-4.23850153187335)/2.65464065940207))/-3.95403276804611)))*0.485527698127902)*((-3.29021991183098-A76)/A76)))))))/A76)*2.65464065940207))/A76)/A76)/-1.530865410115))/-1.530865410115)/-4.23850153187335)/A76))/-3.60395854857462)/A76))/A76)/-4.23850153187335)))/A76))/-3.95403276804611)/(-0.289052163921174/(((((((-0.289052163921174/A76)-A76)-A76)/0.745684281546186)*((((((-1.530865410115/-1.530865410115)-(((A76-((0.634635425640298/-3.95403276804611)/0.939371553007536))/A76)/-3.29021991183098))/((-3.29021991183098-(((((((A76/A76)+2.36310108554938)+((-3.29021991183098-((-3.95403276804611+-3.95403276804611)/(A76-(0.723231419320762/0.745684281546186))))/A76))-(A76/2.65464065940207))/-1.9506511263832)/-3.95403276804611)*A76))/A76))+A76)/3.15176829003569)/-1.530865410115))/A76)/2.65464065940207)))/-3.95403276804611)/-1.530865410115))))-(A76/(-3.29021991183098-((((0.634635425640298-((-3.29021991183098/-3.95403276804611)/2.65464065940207))/(A76-(A76/A76)))/-0.289052163921174)/(2.80848206741713/A76)))))/A76))*2.65464065940207))/A76)/A76)/-1.530865410115))/A76)/-4.23850153187335)/A76))/-3.60395854857462)/A76)/A76))))/((((0.634635425640298-(((-1.530865410115/0.745684281546186)/(((((-3.29021991183098-((0.745684281546186/((((-3.29021991183098-A76)+(0.56857708626146/A76))*0.485527698127902)*(((((0.634635425640298-((((-3.95403276804611-((((((A76/2.39036088437134)--0.798400548006539)/2.39036088437134)-(A76/2.36310108554938))/-3.95403276804611)/(0.745684281546186/A76)))/A76)/(0.723231419320762/(((-3.29021991183098--0.335916867085711)/-3.95403276804611)/(((0.634635425640298/0.745684281546186)-(A76/((-3.29021991183098-(0.745684281546186/(0.634635425640298/A76)))/A76)))/A76))))/(-0.798400548006539/((((-1.530865410115/0.745684281546186)/-3.95403276804611)/2.65464065940207)/((((0.745684281546186/(((-3.29021991183098-((A76/-3.95403276804611)/(0.745684281546186/A76)))/A76)/-4.23850153187335))/-3.95403276804611)/((((-3.29021991183098-((((0.634635425640298-((-3.29021991183098/-3.95403276804611)/2.65464065940207))/(((-3.95403276804611-((((((-0.289052163921174/0.723231419320762)+(0.56857708626146/A76))-((((((0.634635425640298-((A76/A76)*4.27883615366466))/A76)/0.485527698127902)/A76)/(0.723231419320762/(((-3.29021991183098--0.335916867085711)/A76)/-3.95403276804611)))/2.65464065940207))/A76)/-3.95403276804611)/A76))/A76)/-4.23850153187335))/-3.95403276804611)/(0.634635425640298/A76)))/A76)/-4.23850153187335)/(0.939371553007536*A76)))/((((-0.289052163921174/((((-3.29021991183098-((((A76/-3.95403276804611)-0.56857708626146)/-3.95403276804611)+A76))-((A76/3.91683639638052)/(((0.723231419320762/(-0.289052163921174/2.36310108554938))/((((-0.289052163921174/0.723231419320762)+(-3.29021991183098-((((-3.29021991183098-A76)/A76)/(0.723231419320762/(((-3.29021991183098--0.335916867085711)/A76)/-3.95403276804611)))/(0.745684281546186/0.0885517973945262))))*0.485527698127902)*((-3.29021991183098-(-3.29021991183098-A76))/(((-3.29021991183098+(((-3.29021991183098-(-3.29021991183098-(-3.29021991183098-(((((((-3.95403276804611-((((((A76/2.39036088437134)--0.798400548006539)/-3.29021991183098)-(A76/2.36310108554938))/-3.95403276804611)/(0.745684281546186/A76)))/A76)-(A76/A76))/(((((A76-(A76/(A76/A76)))-(((A76/(-1.530865410115/A76))/(A76-(((((0.723231419320762/A76)-A76)/(-3.29021991183098-((((((0.723231419320762/2.36310108554938)/-3.95403276804611)-(-1.530865410115/2.65464065940207))/A76)/-3.95403276804611)-A76)))/-3.95403276804611)/0.939371553007536)))/-1.530865410115))/A76)/-4.23850153187335)/(-4.23850153187335/2.65464065940207)))/-3.60395854857462)/A76)/A76))))/-3.95403276804611)/0.939371553007536))/1.01168358556239)/-3.60395854857462))))/A76)))+(((-3.29021991183098-(((-3.29021991183098-((((0.634635425640298-(((-1.530865410115/-4.23850153187335)/-3.29021991183098)*2.65464065940207))/((((-3.29021991183098-(A76/A76))/A76)*0.485527698127902)*(((0.723231419320762/(-1.38572432576861/2.36310108554938))/-4.23850153187335)/A76)))/A76)/-2.59173656167185))/A76)+A76))/A76)/-0.540677948525603))/(0.939371553007536*0.634635425640298)))+(0.56857708626146/((A76/((((-3.29021991183098-(((((0.745684281546186/A76)/-3.95403276804611)/(-0.289052163921174/2.36310108554938))/((((0.723231419320762/A76)+(0.56857708626146/0.634635425640298))*((((((((0.723231419320762/A76)-0.745684281546186)/A76)/0.745684281546186)*((0.723231419320762/A76)/-1.530865410115))/(0.634635425640298/-3.95403276804611))/2.65464065940207)-((0.745684281546186/-3.29021991183098)/A76)))*((-3.29021991183098-((-1.530865410115/A76)/(-3.29021991183098-(A76/(A76/A76)))))/((((-3.29021991183098-((-4.23850153187335/-3.95403276804611)/A76))/-3.29021991183098)/A76)/-3.60395854857462))))/A76))/A76)/-4.23850153187335)/2.65464065940207))/-3.95403276804611)))*0.485527698127902)*((-3.29021991183098-A76)/A76)))))))/A76)*2.65464065940207)/-3.30912193164231)/-4.23850153187335)))/B76))/((((0.634635425640298-(((-1.530865410115/0.745684281546186)/-3.95403276804611)/2.65464065940207))/A76)/A76)/A76))/-4.23850153187335)/A76)/-3.95403276804611))/2.65464065940207))/A76)/A76)/A76))/-4.23850153187335)/A76)/-3.29021991183098))/A76)/-4.23850153187335))))/-1.530865410115)))))/A76)/A76)/A76)))/((-3.29021991183098-((((-3.29021991183098-((((0.634635425640298-(((0.634635425640298-((((-3.95403276804611-((((((A76/2.39036088437134)--0.798400548006539)/2.39036088437134)-(A76/2.36310108554938))/-3.95403276804611)/(0.745684281546186/A76)))/A76)/(0.723231419320762/(((-3.29021991183098--0.335916867085711)/A76)/(((0.634635425640298/(((A76/-3.95403276804611)-0.56857708626146)/-4.23850153187335))-(A76/((-3.29021991183098-(0.745684281546186/((-3.29021991183098-((((A76-(((0.745684281546186/A76)/-3.95403276804611)/0.939371553007536))/A76)/-3.95403276804611)/(0.745684281546186/A76)))/A76)))/A76)))/A76))))/(-0.798400548006539/(-3.95403276804611-(A76/(0.745684281546186/A76))))))/A76)*2.65464065940207))/-4.23850153187335)/(((-3.29021991183098-(((-1.530865410115/A76)/(-3.29021991183098-(A76/(A76/A76))))/(-3.29021991183098-(((((0.745684281546186/A76)/-3.95403276804611)/(A76/(((((((0.723231419320762/A76)-A76)/A76)/((-3.29021991183098-((0.939371553007536*A76)/0.939371553007536))/A76))*(((((-3.29021991183098-(((A76-((0.634635425640298/-3.95403276804611)/0.939371553007536))/A76)/(0.745684281546186/-3.95403276804611)))/((-3.29021991183098-(((((((A76/A76)/(((((0.745684281546186/A76)/((-3.29021991183098-(((((A76/A76)/-3.95403276804611)/(-0.289052163921174/(((-0.289052163921174/0.723231419320762)+(0.56857708626146/0.745684281546186))/0.723231419320762)))/(A76*(((0.723231419320762/A76)/-4.23850153187335)/A76)))/A76))/A76))/((((-3.29021991183098-(A76-(((((0.723231419320762/A76)-A76)/A76)/-3.95403276804611)/0.939371553007536)))/A76)/-4.23850153187335)/-3.95403276804611))/((((-0.289052163921174/0.723231419320762)+(0.56857708626146/A76))*0.485527698127902)*(((A76/A76)/-4.23850153187335)/A76)))/A76))/-3.95403276804611)-(-1.530865410115/2.65464065940207))/A76)/-3.95403276804611)-A76))/A76))/A76)/-3.95403276804611)/-1.530865410115))/A76)/2.65464065940207)))/-3.95403276804611)/-1.530865410115))))-((((0.745684281546186/-3.29021991183098)/A76)/-3.95403276804611)/((((A76/2.39036088437134)--0.798400548006539)/2.39036088437134)-(A76/2.36310108554938))))/A76))*2.65464065940207))/A76)/(A76-(((((0.723231419320762/A76)-A76)/A76)/-3.95403276804611)/0.939371553007536)))/-1.530865410115))/A76))/-1.530865410115))/A76)/-4.23850153187335)-((((((((-3.29021991183098-((A76/-3.29021991183098)/A76))/A76)/A76)/-3.95403276804611)-(-0.289052163921174/2.65464065940207))/A76)/-3.95403276804611)-A76))/A76))/-3.29021991183098)/A76)*(-3.29021991183098-(((A76/A76)*-3.95403276804611)/(A76/A76))))/(-3.29021991183098-A76)))-((((((((-3.29021991183098-((0.745684281546186/((((-3.29021991183098-A76)+(0.56857708626146/A76))*0.485527698127902)*(((-3.29021991183098-(((0.485527698127902/((((-3.29021991183098-((((-2.46029387606925/-3.29021991183098)/A76)/((((-3.29021991183098-((((0.634635425640298-(((0.634635425640298-((((-3.95403276804611-(((((-3.29021991183098--0.335916867085711)/2.39036088437134)-(A76/2.36310108554938))/-3.95403276804611)/(0.745684281546186/A76)))/A76)/(0.723231419320762/(((-3.29021991183098--0.335916867085711)/A76)/(((0.634635425640298/(((-3.29021991183098-((0.745684281546186/(-3.29021991183098-((((0.723231419320762/A76)-((((((-0.289052163921174/-3.29021991183098)+(0.56857708626146/A76))-((((-3.29021991183098-A76)/A76)/(0.723231419320762/(((-3.29021991183098-(-3.29021991183098-0.939371553007536))/A76)/-3.95403276804611)))/2.65464065940207))-(((((-3.29021991183098-2.39036088437134)/((-3.29021991183098-(2.65464065940207/A76))/A76))/A76)/((-3.29021991183098-A76)/A76))/-1.530865410115))/A76)/A76))--3.95403276804611)+-2.66446621575618)))/A76))/((((0.634635425640298-(((-1.530865410115/0.745684281546186)/-3.95403276804611)/2.65464065940207))/A76)/A76)/A76))/-4.23850153187335))-(A76/((-3.29021991183098-(0.745684281546186/((-3.29021991183098-((A76/((-3.29021991183098-(0.745684281546186/(0.634635425640298/A76)))/A76))/(0.745684281546186/A76)))/A76)))/A76)))/A76))))/(-0.798400548006539/(-3.95403276804611-(A76/(0.745684281546186/A76))))))/A76)*2.65464065940207))/A76)/((-3.29021991183098-((((-3.29021991183098-(((-1.530865410115/-4.23850153187335)/(((-3.29021991183098-(((-1.530865410115/A76)/(-3.29021991183098-(A76/(A76/A76))))/(-3.29021991183098-((-3.29021991183098-((0.485527698127902/A76)/2.65464065940207))/-1.530865410115))))-((((0.745684281546186/-3.29021991183098)/A76)/-3.95403276804611)/((((A76/2.39036088437134)--0.798400548006539)/2.39036088437134)-(A76/2.36310108554938))))/A76))*2.65464065940207))/A76)/(A76-(((((0.723231419320762/A76)-A76)/A76)/-3.95403276804611)/0.939371553007536)))/-1.530865410115))/A76))/-1.530865410115))/A76)/-4.23850153187335)-((((((((-3.29021991183098-((A76/-3.29021991183098)/A76))/A76)/A76)/-3.95403276804611)-(-0.289052163921174/2.65464065940207))/A76)/-3.95403276804611)-A76)))/-1.530865410115))/A76)/-4.23850153187335)/A76))/-3.60395854857462)/A76))/-3.30912193164231)/-4.23850153187335)))/B76))/((((0.634635425640298-(((-1.530865410115/0.745684281546186)/-3.95403276804611)/2.65464065940207))/A76)/A76)/A76))/-4.23850153187335)/A76)/-3.29021991183098)/A76)/-3.95403276804611)/-1.530865410115))/((0.634635425640298/-3.95403276804611)/0.939371553007536)))*2.65464065940207))/((((-3.29021991183098-(A76/A76))/A76)*0.485527698127902)*(((0.723231419320762/(-1.38572432576861/2.36310108554938))/-4.23850153187335)/A76)))/-3.95403276804611)/-2.59173656167185))/A76)+A76))/A76)/-0.540677948525603))/(0.939371553007536*A76)))+(0.56857708626146/((A76/((((-3.29021991183098-(((((0.745684281546186/A76)/-3.95403276804611)/(-0.289052163921174/2.36310108554938))/((((-0.289052163921174/0.723231419320762)+(0.56857708626146/0.745684281546186))*(((((((((-0.289052163921174/0.723231419320762)/A76)-0.745684281546186)/A76)/0.745684281546186)*((0.723231419320762/A76)/-1.530865410115))/(0.634635425640298/-3.95403276804611))/2.65464065940207)-((0.745684281546186/-3.29021991183098)/A76)))*((-3.29021991183098-((-1.530865410115/A76)/(-3.29021991183098-(A76/(A76/A76)))))/2.65464065940207)))/A76))/A76)/-4.23850153187335)/2.65464065940207))/-3.95403276804611)))*0.485527698127902)*((-3.29021991183098-A76)/A76))))))+A76))-((A76/3.91683639638052)/2.65464065940207))+(((-3.29021991183098-(0.745684281546186+A76))/A76)/-0.540677948525603))/(0.939371553007536*A76)))+(0.56857708626146/((A76/((((-3.29021991183098-(((((0.745684281546186/A76)/-3.95403276804611)/(-0.289052163921174/2.36310108554938))/((((-0.289052163921174/0.723231419320762)+(0.56857708626146/0.745684281546186))*(-3.29021991183098-(((A76/(2.36310108554938/-3.29021991183098))/-3.29021991183098)/A76)))*((-3.29021991183098-A76)/(((((0.723231419320762/A76)-(((-1.530865410115+A76)/(((-3.29021991183098-(((0.485527698127902/(((((-3.29021991183098-((A76/((((-3.29021991183098-((((((0.723231419320762/A76)-A76)/A76)/-3.95403276804611)*A76)/A76))/A76)/-4.23850153187335)/(0.745684281546186/A76)))/-3.95403276804611))/A76)/-4.23850153187335)/A76)/A76))/-3.95403276804611)/2.65464065940207))/A76)/A76))/2.65464065940207))/-3.29021991183098)/-3.95403276804611)/-3.60395854857462))))/A76))/A76)/-4.23850153187335)/2.65464065940207))/-3.95403276804611)))*0.485527698127902)*((-3.29021991183098-A76)/A76)))/A76))/A76)/-4.23850153187335)/2.65464065940207)/A76))/A76)-(((2.35593346834316/-4.23850153187335)/(((-3.29021991183098-(((-1.530865410115/A76)/(-3.29021991183098-(A76/(A76/A76))))/(-3.29021991183098-(((((0.745684281546186/((0.745684281546186/((((-3.29021991183098-A76)+(0.56857708626146/A76))*0.485527698127902)*(((-3.29021991183098-((((A76/A76)/((((-3.29021991183098-((((0.634635425640298-(((0.634635425640298-((((-3.95403276804611-((((((A76/2.39036088437134)--0.798400548006539)/2.39036088437134)-(A76/2.36310108554938))/-3.95403276804611)/(0.745684281546186/A76)))/A76)/(0.723231419320762/(((-3.29021991183098--0.335916867085711)/-3.95403276804611)/(((0.634635425640298/0.745684281546186)-(A76/((-3.29021991183098-(0.745684281546186/(0.634635425640298/A76)))/A76)))/A76))))/(-0.798400548006539/((((-1.530865410115/0.745684281546186)/-3.95403276804611)/2.65464065940207)/((((0.745684281546186/(((-3.29021991183098-((A76/-3.95403276804611)/(0.745684281546186/A76)))/A76)/-4.23850153187335))/-3.95403276804611)/((((-3.29021991183098-((((0.634635425640298-((-3.29021991183098/-3.95403276804611)/(((-1.530865410115/-1.530865410115)-(((-3.29021991183098-2.65464065940207)/A76)/-3.29021991183098))/((-3.29021991183098-(((((((A76/A76)+2.36310108554938)+(-3.29021991183098/A76))-(A76/2.65464065940207))/-1.9506511263832)/-3.95403276804611)*A76))/A76))))/(((-3.29021991183098-((((((-0.289052163921174/0.723231419320762)+(0.56857708626146/A76))-((((((0.634635425640298-((A76/A76)*4.27883615366466))/A76)/0.485527698127902)/A76)/(0.723231419320762/(((-3.29021991183098--0.335916867085711)/A76)/((((A76/A76)/(((((0.745684281546186/A76)/((-3.29021991183098-(((((A76/A76)/-3.95403276804611)/(-0.289052163921174/((-1.530865410115/-1.530865410115)-(((A76-2.65464065940207)/A76)/-3.29021991183098))))/((((-3.95403276804611/0.723231419320762)+(0.56857708626146/A76))*0.485527698127902)*(((0.723231419320762/A76)/-4.23850153187335)/A76)))/A76))/A76))/((((-3.29021991183098-((-3.95403276804611/-3.95403276804611)/(0.634635425640298/A76)))/A76)/-4.23850153187335)/(A76/A76)))/((((-0.289052163921174/0.723231419320762)+(0.56857708626146/A76))*0.485527698127902)*(((0.723231419320762/A76)/-4.23850153187335)/A76)))/A76))/-3.95403276804611)-(-1.530865410115/2.65464065940207)))))/2.65464065940207))/A76)/-3.95403276804611)/A76))/A76)/-4.23850153187335))/-3.95403276804611)/(0.634635425640298/A76)))/A76)/-4.23850153187335)/(0.939371553007536*A76)))/((((-0.289052163921174/((((-3.29021991183098-((((A76/-3.95403276804611)-0.56857708626146)/-3.95403276804611)+A76))--4.23850153187335)+(((-3.29021991183098-(((-3.29021991183098-((((0.634635425640298-(((-1.530865410115/-4.23850153187335)/(((-3.29021991183098-((((((-3.29021991183098-(-3.29021991183098-A76))/(((((-3.29021991183098-((((0.634635425640298-(((0.634635425640298-((((-3.95403276804611-((((((A76/2.39036088437134)--0.798400548006539)/2.39036088437134)-(A76/2.36310108554938))/-3.95403276804611)/(0.745684281546186/A76)))/A76)/(0.723231419320762/(((-3.29021991183098--0.335916867085711)/A76)/(((0.634635425640298/(((((A76-(A76/A76))/((((-3.29021991183098-((((0.634635425640298--1.530865410115)/A76)/(-3.29021991183098-(((((0.723231419320762/A76)-A76)/A76)/-3.95403276804611)/0.939371553007536)))/-1.530865410115))/A76)/-4.23850153187335)/A76))-((0.745684281546186/(-3.29021991183098-(0.56857708626146/0.745684281546186)))/A76))/((((0.634635425640298-(-0.289052163921174/0.723231419320762))/A76)/A76)/A76))/-4.23850153187335))-(A76/((-3.29021991183098-(0.745684281546186/((-3.29021991183098-((((-3.29021991183098-(((0.745684281546186/A76)/-3.95403276804611)/0.939371553007536))/A76)/-3.95403276804611)/(0.745684281546186/A76)))/A76)))/A76)))/A76))))/(-0.798400548006539/(-3.95403276804611-(A76/(0.723231419320762/A76))))))/A76)*2.65464065940207))/A76)/((-3.29021991183098-((((-3.29021991183098-(((-1.530865410115/-4.23850153187335)/(((-3.29021991183098-(((-1.530865410115/A76)/(-3.29021991183098-(A76/(A76/A76))))/(-3.29021991183098-(((((0.745684281546186/A76)/-3.95403276804611)/(-0.289052163921174/(((((((A76/A76)-A76)/A76)/((-3.29021991183098-((0.939371553007536*A76)/0.939371553007536))/A76))*(((((-3.29021991183098-(((A76-((0.634635425640298/-3.95403276804611)/0.939371553007536))/A76)/(0.745684281546186/-3.95403276804611)))/((-3.29021991183098-(((((((A76/A76)/(((((0.745684281546186/A76)/((-3.29021991183098-(((((A76/A76)/-3.95403276804611)/(-0.289052163921174/(((-0.289052163921174/0.723231419320762)+(0.56857708626146/0.745684281546186))/0.723231419320762)))/(A76*(((-3.29021991183098-(((((((-3.95403276804611-((((((A76/2.39036088437134)--0.798400548006539)/2.39036088437134)-(A76/2.36310108554938))/-3.95403276804611)/(0.745684281546186/A76)))/A76)-(A76/A76))/((((-3.95403276804611-((((0.634635425640298-(((-1.530865410115/-4.23850153187335)/(((((-3.29021991183098-((((A76/-3.95403276804611)/(0.745684281546186/A76))/0.745684281546186)/2.65464065940207))-A76)/A76)-0.634635425640298)/A76))*2.65464065940207))/A76)/(A76-(((((0.723231419320762/A76)-A76)/(-3.29021991183098-((-3.29021991183098-(((-1.530865410115/A76)/(-3.29021991183098--3.95403276804611))/(-3.29021991183098-(((((0.745684281546186/A76)/-3.95403276804611)/(-0.289052163921174/(((((((0.723231419320762/A76)-A76)/(0.485527698127902/((((-3.29021991183098-((((0.634635425640298-((A76/A76)*4.27883615366466))/A76)/A76)/-1.530865410115))/A76)/-4.23850153187335)/A76)))/((-3.29021991183098-((0.939371553007536*A76)/0.939371553007536))/A76))*(((((-3.29021991183098-(((A76-((0.634635425640298/-3.95403276804611)/0.939371553007536))/A76)/(0.745684281546186/-3.95403276804611)))/((-3.29021991183098-(((((((A76/A76)/(((((0.745684281546186/A76)/((-3.29021991183098-(-3.29021991183098/A76))/A76))/((((0.56857708626146-((((((((-3.29021991183098-((A76/((((-3.29021991183098-((0.939371553007536*A76)/A76))/A76)/-4.23850153187335)/(0.745684281546186/A76)))/-3.95403276804611))/A76)/-4.23850153187335)/A76)-(-3.29021991183098-0.745684281546186))/(((A76/(A76/2.65464065940207))/A76)/0.634635425640298))/-3.95403276804611)/(0.634635425640298/A76)))/A76)/-4.23850153187335)/(A76/A76)))/((((-0.289052163921174/0.723231419320762)+(0.56857708626146/A76))*0.485527698127902)*(((0.723231419320762/A76)/-4.23850153187335)/A76)))/A76))/-3.95403276804611)-(-1.530865410115/(((((A76/A76)+2.36310108554938)+((-3.29021991183098-((-3.95403276804611+-3.95403276804611)/(A76-(((0.723231419320762/2.36310108554938)-((-3.29021991183098-(((((((0.745684281546186/A76)/-3.95403276804611)/((((-3.29021991183098-(-3.29021991183098-(-3.29021991183098-(((((A76-(A76/A76))/((((-3.29021991183098-((((0.634635425640298--1.530865410115)/A76)/(((((0.745684281546186/A76)/-3.95403276804611)/((((-3.29021991183098-(-3.29021991183098-(-3.29021991183098-(((A76/-3.60395854857462)/A76)/A76))))/((((0.634635425640298-(((((((A76/A76)/(((((0.745684281546186/A76)/((-3.29021991183098-(((((A76/A76)/-3.95403276804611)/(-0.289052163921174/(A76/0.723231419320762)))/((((-3.95403276804611/0.723231419320762)+(0.56857708626146/A76))*0.485527698127902)*(((0.723231419320762/A76)/-4.23850153187335)/A76)))/A76))/0.56857708626146))/((((-3.29021991183098-((((0.634635425640298-(-3.29021991183098-0.745684281546186))/(((A76/(A76/A76))/A76)/0.634635425640298))/-3.95403276804611)/(0.634635425640298/A76)))/A76)/-4.23850153187335)/(A76/A76)))/((((-0.289052163921174/0.723231419320762)+(0.56857708626146/((((((A76/A76)+2.36310108554938)+((-3.29021991183098-((-3.95403276804611+-3.95403276804611)/(A76-(0.723231419320762/(((0.634635425640298-(((-1.530865410115/0.745684281546186)/-3.95403276804611)/2.65464065940207))/A76)/A76)))))/A76))-(A76/2.65464065940207))/-1.9506511263832)/-3.95403276804611)))*0.485527698127902)*(((0.723231419320762/A76)/-4.23850153187335)/A76)))/A76))/-3.95403276804611)-(-1.530865410115/2.65464065940207))/((-3.29021991183098-((((A76/-3.95403276804611)/(0.745684281546186/A76))/0.745684281546186)/2.65464065940207))-A76))/-3.95403276804611)-A76))/A76)/A76)/A76))/-4.23850153187335)/(((((((A76/A76)-A76)/A76)/0.745684281546186)*((-3.29021991183098/-3.95403276804611)/-1.530865410115))/A76)/2.65464065940207)))/A76)/0.745684281546186))/-1.530865410115))/A76)/-4.23850153187335)/A76))/-3.60395854857462)/A76)/A76))))/((((0.634635425640298-(((((((A76/A76)/(((((0.745684281546186/A76)/((-3.29021991183098-(((((A76/A76)/-3.95403276804611)/(-0.289052163921174/(A76/0.723231419320762)))/((((-3.95403276804611/0.723231419320762)+(0.56857708626146/A76))*0.485527698127902)*(((0.723231419320762/A76)/-4.23850153187335)/A76)))/A76))/A76))/((((-3.29021991183098-((((0.634635425640298-(-3.29021991183098-0.745684281546186))/(A76/0.634635425640298))/-3.95403276804611)/(0.634635425640298/-3.29021991183098)))/A76)/-4.23850153187335)/(A76/A76)))/((((-0.289052163921174/0.723231419320762)+(0.56857708626146/((((((A76/A76)+2.36310108554938)+((-3.29021991183098-((-3.95403276804611+-3.95403276804611)/A76))/A76))-(A76/2.65464065940207))/-1.9506511263832)/-3.95403276804611)))*0.485527698127902)*((((-3.29021991183098-(-3.29021991183098-A76))/(((((-3.29021991183098-((((0.634635425640298-(((0.634635425640298-((((-3.95403276804611-(((((-3.29021991183098--0.335916867085711)/2.39036088437134)-((-3.95403276804611/0.723231419320762)+(0.56857708626146/A76)))/-3.95403276804611)/(0.745684281546186/A76)))/A76)/(0.723231419320762/(((-3.29021991183098--0.335916867085711)/A76)/(((0.634635425640298/(((-3.29021991183098-((0.745684281546186/(-3.29021991183098-((((0.723231419320762/A76)-(((((0.723231419320762+(0.56857708626146/A76))-((((-3.29021991183098-A76)/A76)/(0.723231419320762/(((-3.29021991183098--0.335916867085711)/A76)/-3.95403276804611)))/2.65464065940207))-(((((-3.29021991183098-2.39036088437134)/((-3.29021991183098-(2.65464065940207/A76))/A76))/A76)/((-3.29021991183098-A76)/A76))/-1.530865410115))/A76)/A76))--3.95403276804611)+-2.66446621575618)))/A76))/((((0.634635425640298-(((-1.530865410115/0.745684281546186)/-3.95403276804611)/2.65464065940207))/A76)/A76)/A76))/-4.23850153187335))-(A76/((-3.29021991183098-(0.745684281546186/((-3.29021991183098-((((-3.29021991183098-(((-3.95403276804611-((((((A76/2.39036088437134)--0.798400548006539)/2.39036088437134)-(A76/2.36310108554938))/-3.95403276804611)/(0.745684281546186/A76)))/A76)-(A76/A76)))/(((((A76/A76)/-3.95403276804611)/(-0.289052163921174/(A76/0.723231419320762)))/((((-3.95403276804611/0.723231419320762)+(0.56857708626146/A76))*0.485527698127902)*(((0.723231419320762/A76)/-4.23850153187335)/A76)))/A76))/-3.95403276804611)/(0.745684281546186/A76)))/A76)))/A76)))/A76))))/(-0.798400548006539/(-3.95403276804611-(A76/(0.745684281546186/A76))))))/A76)*2.65464065940207))/A76)/((-3.29021991183098-(((0.634635425640298/A76)/(A76-(((((0.723231419320762/A76)-A76)/A76)/-3.95403276804611)/0.939371553007536)))/-1.530865410115))/A76))/-1.530865410115))/A76)/-4.23850153187335)-((((((((-3.29021991183098-((A76/-3.29021991183098)/A76))/A76)/A76)/A76)-(-0.289052163921174/2.65464065940207))/A76)/-3.95403276804611)-((-3.29021991183098-(0.745684281546186/((-3.29021991183098-((((A76-(((0.745684281546186/A76)/-3.95403276804611)/0.939371553007536))/A76)/-3.95403276804611)/(0.745684281546186/A76)))/A76)))/A76)))/A76))/-4.23850153187335)/A76)))/A76))/-3.95403276804611)-(-1.530865410115/2.65464065940207))/((-3.29021991183098-((((A76/-3.95403276804611)/(0.745684281546186/A76))/0.745684281546186)/2.65464065940207))-A76))/-3.95403276804611)-A76))/A76)/A76)/A76))/-4.23850153187335)/(((((((A76/A76)-A76)/A76)/0.745684281546186)*((-3.29021991183098/-3.95403276804611)/-1.530865410115))/A76)/2.65464065940207)))/A76)/0.745684281546186)/-3.95403276804611)/-1.530865410115))/A76))/A76))))/A76))-(A76/2.65464065940207))/-1.9506511263832)))/A76)/-3.95403276804611)-A76))/A76))/A76)/(((((-3.29021991183098--3.95403276804611)/((-3.29021991183098-(2.65464065940207/A76))/A76))/A76)/((-3.29021991183098-A76)/A76))/-1.530865410115))/-1.530865410115))/A76)/2.65464065940207)))/-3.95403276804611)/-1.530865410115))))-((((A76/-3.29021991183098)/A76)/-3.95403276804611)/-1.530865410115))))/-3.95403276804611)/0.939371553007536)))/-1.530865410115))/A76)/-4.23850153187335)/(-4.23850153187335/2.65464065940207)))/-3.60395854857462)/A76)/A76))/-4.23850153187335)/A76)))/A76))/A76))/((((-3.29021991183098-(A76-(((((0.723231419320762/A76)-A76)/A76)/-3.95403276804611)/0.939371553007536)))/A76)/-4.23850153187335)/(A76/A76)))/((((-0.289052163921174/0.723231419320762)+A76)*0.485527698127902)*(((0.723231419320762/A76)/-4.23850153187335)/A76)))/A76))/-3.95403276804611)-(-1.530865410115/2.65464065940207))/A76)/-3.95403276804611)-A76))/A76))/A76)/-3.95403276804611)/-1.530865410115))/(((((-3.95403276804611-((-3.29021991183098/(0.745684281546186/A76))/(0.745684281546186/A76)))/A76)-(A76/A76))/(((((-3.29021991183098-(A76/(A76/A76)))-(((A76/(-1.530865410115/A76))/(A76-(((((0.723231419320762/A76)-A76)/(-3.29021991183098-((((((0.723231419320762/2.36310108554938)/-3.95403276804611)-(-1.530865410115/2.65464065940207))/A76)/-3.95403276804611)-A76)))/-3.95403276804611)/0.939371553007536)))/-1.530865410115))/A76)/-4.23850153187335)/(-4.23850153187335/2.65464065940207)))/-3.60395854857462))/2.65464065940207)))/-3.95403276804611)/-1.530865410115))))-((((0.745684281546186/-3.29021991183098)/A76)/-3.95403276804611)/((((A76/2.39036088437134)--0.798400548006539)/2.39036088437134)-(A76/2.36310108554938))))/A76))*2.65464065940207))/A76)/(A76-(-3.95403276804611/0.939371553007536)))/-1.530865410115))/A76))/-1.530865410115))/A76)/-4.23850153187335)-((((((((-3.29021991183098-((A76/-3.29021991183098)/A76))/A76)/A76)/-3.95403276804611)-(-0.289052163921174/2.65464065940207))/A76)/-3.95403276804611)-A76))/A76))/-3.29021991183098)/A76)*(-3.29021991183098-(((A76/A76)*-3.95403276804611)/(A76/A76))))/(-3.29021991183098-A76)))-((((-2.46029387606925/((((-3.29021991183098-((0.485527698127902/A76)/2.65464065940207))/A76)/-4.23850153187335)/A76))/A76)/-3.95403276804611)/-1.530865410115))/A76))*2.65464065940207))/(-4.23850153187335*(((0.723231419320762/(-1.38572432576861/2.36310108554938))/-4.23850153187335)/A76)))/A76)/-2.59173656167185))/A76)+A76))/A76)/-0.540677948525603))/(0.939371553007536*A76)))+(0.56857708626146/((A76/((((-3.29021991183098-(((((0.745684281546186/A76)/-3.95403276804611)/(-0.289052163921174/2.36310108554938))/((((-0.289052163921174/0.723231419320762)+(0.56857708626146/0.745684281546186))*((((((((0.723231419320762/A76)-0.745684281546186)/A76)/0.745684281546186)*((0.723231419320762/A76)/-1.530865410115))/(0.634635425640298/-3.95403276804611))/2.65464065940207)-((0.745684281546186/-3.29021991183098)/A76)))*((((A76/A76)+2.36310108554938)+((-3.29021991183098-((-3.95403276804611+-3.95403276804611)/(A76-(0.723231419320762/0.745684281546186))))/A76))/((((-3.29021991183098-((-4.23850153187335/-3.95403276804611)/A76))/-3.29021991183098)/A76)/-3.60395854857462))))/A76))/A76)/-4.23850153187335)/2.65464065940207))/-3.95403276804611)))*0.485527698127902)*((-3.29021991183098-A76)/A76)))))))/A76)*2.65464065940207))/A76)/A76)/-1.530865410115))/-1.530865410115)/-4.23850153187335)/A76))/-3.60395854857462)/A76))/A76)/-4.23850153187335)))/A76))/-3.95403276804611)/(-0.289052163921174/(((((((0.56857708626146/A76)-A76)-A76)/0.745684281546186)*((((((-1.530865410115/-1.530865410115)-(((A76-(((-3.29021991183098-((((A76/-3.95403276804611)-0.56857708626146)/-3.95403276804611)+A76))-((A76/3.91683639638052)/2.65464065940207))/0.939371553007536))/-1.530865410115)/-3.29021991183098))/((-3.29021991183098-(((((((A76/A76)+2.36310108554938)+((-3.29021991183098-((-3.95403276804611+-3.95403276804611)/(A76-(((0.723231419320762/2.36310108554938)-((-3.29021991183098-(((((((0.745684281546186/A76)/-3.95403276804611)/(((A76/((((-3.29021991183098-(((((0.745684281546186/A76)/-3.95403276804611)/(-0.289052163921174/2.36310108554938))/((((-0.289052163921174/0.723231419320762)+(0.56857708626146/0.745684281546186))*(-3.29021991183098-(((A76/(2.36310108554938/-3.29021991183098))/-3.29021991183098)/A76)))*((-3.29021991183098-A76)/(((((0.723231419320762/A76)-(((-1.530865410115+A76)/(((-3.29021991183098-(((0.485527698127902/(((((-3.29021991183098-((A76/((((-3.29021991183098-((((((0.723231419320762/0.745684281546186)-A76)/A76)/-3.95403276804611)*A76)/A76))/A76)/-4.23850153187335)/(0.745684281546186/A76)))/-3.95403276804611))/A76)/-4.23850153187335)/A76)/A76))/-3.95403276804611)/2.65464065940207))/A76)/A76))/2.65464065940207))/-3.29021991183098)/-3.95403276804611)/-3.60395854857462))))/A76))/A76)/-4.23850153187335)/2.65464065940207))/-4.23850153187335)/(((((((A76/A76)-A76)/A76)/0.745684281546186)*((-3.29021991183098/-3.95403276804611)/-1.530865410115))/A76)/2.65464065940207)))/A76)/0.745684281546186)/-3.95403276804611)/-1.530865410115))/A76))/A76))))/A76))-(A76/2.65464065940207))/-1.9506511263832)/-3.95403276804611)*A76))/A76))+A76)/3.15176829003569)/-1.530865410115))/A76)/2.65464065940207)))/-3.95403276804611)/-1.530865410115))))-(A76/(-3.29021991183098-((((0.634635425640298-((-3.29021991183098/-3.95403276804611)/2.65464065940207))/(A76-(A76/A76)))/-0.289052163921174)/(2.80848206741713/A76)))))/A76))*2.65464065940207))/A76)/A76)/-1.530865410115))/A76)/-4.23850153187335)/A76))/-3.60395854857462)/A76)/A76))))/((((0.634635425640298-(((-1.530865410115/0.745684281546186)/(((((-3.29021991183098-((0.745684281546186/((((-3.29021991183098-A76)+(0.56857708626146/A76))*0.485527698127902)*(((-3.29021991183098-(((0.485527698127902/((((-3.29021991183098-((((0.634635425640298-((A76/A76)*0.634635425640298))/A76)/A76)/-1.530865410115))/A76)/-4.23850153187335)/A76))/-3.60395854857462)/A76))/-3.30912193164231)/-4.23850153187335)))/B76))/((((0.634635425640298-(((-1.530865410115/0.745684281546186)/-3.95403276804611)/2.65464065940207))/A76)/A76)/A76))/-4.23850153187335)/A76)/-3.95403276804611))/2.65464065940207))/A76)/A76)/A76))/-4.23850153187335)/A76)/-3.29021991183098))/A76)/-4.23850153187335))))/-1.530865410115))))-(A76/(-3.29021991183098-((((0.634635425640298-((-3.29021991183098/-3.95403276804611)/2.65464065940207))/(A76-(A76/A76)))/-0.289052163921174)/(2.80848206741713/A76)))))/A76))*2.65464065940207))/A76)/A76)/-1.530865410115))/A76)/-4.23850153187335)/A76))/-3.60395854857462)/A76)/A76))))/((((0.634635425640298-(((-1.530865410115/0.745684281546186)/(((((-3.29021991183098-((0.745684281546186/((((-3.29021991183098-A76)+(0.56857708626146/A76))*0.485527698127902)*(((-3.29021991183098-(((0.485527698127902/((((-3.29021991183098-((((0.634635425640298-((A76/A76)*3.91683639638052))/A76)/A76)/-1.530865410115))/A76)/-4.23850153187335)/A76))/-3.60395854857462)/A76))/-3.30912193164231)/-4.23850153187335)))/B76))/((((0.634635425640298-(((-1.530865410115/0.745684281546186)/-3.95403276804611)/2.65464065940207))/A76)/A76)/A76))/-4.23850153187335)/A76)/-3.95403276804611))/2.65464065940207))/A76)/A76)/A76))/-4.23850153187335)/A76)/-3.29021991183098))/A76)/-4.23850153187335)))/A76)/-4.23850153187335)</f>
      </c>
    </row>
    <row r="77">
      <c r="A77" t="n" s="0">
        <v>5.555555555555557</v>
      </c>
      <c r="B77" t="n" s="0">
        <v>1.1111111111111107</v>
      </c>
      <c r="C77" t="n" s="0">
        <v>1.2431740348055227</v>
      </c>
      <c r="D77" s="0">
        <f>(((-3.29021991183098-((A77/-3.95403276804611)/(((-3.29021991183098-(((((-3.29021991183098-(-3.29021991183098-(-3.29021991183098-(((((A77-(A77/A77))/((((-3.29021991183098-(((((((((-3.29021991183098-(((0.723231419320762/(-0.289052163921174/2.36310108554938))/((((-0.289052163921174/0.723231419320762)+(-3.29021991183098-((((-3.29021991183098-A77)/A77)/(0.723231419320762/(((-3.29021991183098--0.335916867085711)/A77)/-3.95403276804611)))/(0.745684281546186/0.0885517973945262))))*0.485527698127902)*((-3.29021991183098-(-3.29021991183098-A77))/(((-3.29021991183098+(((-3.29021991183098-(-3.29021991183098-(-3.29021991183098-(((((((-3.95403276804611-((((((A77/2.39036088437134)--0.798400548006539)/2.39036088437134)-(A77/2.36310108554938))/-3.95403276804611)/(0.745684281546186/A77)))/A77)-(A77/A77))/((((-3.95403276804611-((((0.634635425640298-(((-1.530865410115/-4.23850153187335)/(((((-3.29021991183098-((((A77/-3.95403276804611)/(0.745684281546186/A77))/0.745684281546186)/2.65464065940207))-A77)/A77)-0.634635425640298)/A77))*2.65464065940207))/A77)/(A77-(((((0.723231419320762/A77)-A77)/(-3.29021991183098-((-3.29021991183098-(((-1.530865410115/A77)/(-3.29021991183098-(A77/(A77/A77))))/(-3.29021991183098-(((((0.745684281546186/A77)/A77)/((0.634635425640298/-3.95403276804611)/(((((((0.723231419320762/A77)-A77)/A77)/((-3.29021991183098-((0.939371553007536*A77)/((((-3.95403276804611-2.36310108554938)/A77)/-4.23850153187335)/(-4.23850153187335/2.65464065940207))))/A77))*(((((-3.29021991183098-(((A77-((0.634635425640298/-3.95403276804611)/0.939371553007536))/A77)/(0.745684281546186/-3.95403276804611)))/((-3.29021991183098-(((((((A77/A77)/(((0.745684281546186/-3.29021991183098)/A77)/A77))/-3.95403276804611)-(((-1.530865410115+A77)/(((-3.29021991183098-(((0.485527698127902/(((((-3.29021991183098-((A77/((((-3.29021991183098-((0.939371553007536*A77)/A77))/A77)/-4.23850153187335)/(0.745684281546186/A77)))/-3.95403276804611))/A77)/-4.23850153187335)/A77)/A77))/-3.95403276804611)/((-3.29021991183098-((((0.634635425640298-(((0.634635425640298-((((-3.95403276804611-((((((A77/2.39036088437134)--0.798400548006539)/2.39036088437134)-(A77/2.36310108554938))/-3.95403276804611)/(0.745684281546186/-0.289052163921174)))/((A77/-3.95403276804611)/(((-3.29021991183098-(((((-3.29021991183098-(-3.29021991183098-(-3.29021991183098-(((((A77-(A77/A77))/((((-3.29021991183098-(((((((((-3.29021991183098-(((0.723231419320762/(-0.289052163921174/2.36310108554938))/((((-0.289052163921174/0.723231419320762)+(-3.29021991183098-((((-3.29021991183098-A77)/A77)/(0.723231419320762/(((-3.29021991183098--0.335916867085711)/A77)/-3.95403276804611)))/(0.745684281546186/0.0885517973945262))))*0.485527698127902)*((-3.29021991183098-(-3.29021991183098-A77))/(((-3.29021991183098+(((-3.29021991183098-(-3.29021991183098-(-3.29021991183098-(((((((-3.95403276804611-((((((A77/2.39036088437134)--0.798400548006539)/-3.29021991183098)-(A77/2.36310108554938))/-3.95403276804611)/(0.745684281546186/A77)))/A77)-(A77/A77))/(((((-3.29021991183098-(A77/(A77/A77)))-((((0.634635425640298-(((-1.530865410115/-4.23850153187335)/(((((-3.29021991183098-((((A77/-3.95403276804611)/(0.745684281546186/A77))/0.745684281546186)/2.65464065940207))-A77)/A77)-0.634635425640298)/A77))*2.65464065940207))/A77)/(A77-(((((0.723231419320762/A77)-A77)/(-3.29021991183098-((((((0.723231419320762/2.36310108554938)/-3.95403276804611)-(-1.530865410115/2.65464065940207))/A77)/-3.95403276804611)-A77)))/-3.95403276804611)/0.939371553007536)))/-1.530865410115))/A77)/-4.23850153187335)/(-4.23850153187335/2.65464065940207)))/-3.60395854857462)/A77)/A77))))/-3.95403276804611)/0.939371553007536))/1.01168358556239)/-3.60395854857462))))/A77))*A77)/A77)-(((((-3.29021991183098-(((((0.745684281546186/(((-3.29021991183098-((A77/-3.95403276804611)/(0.745684281546186/A77)))/A77)/-4.23850153187335))/-3.95403276804611)/(((((-3.29021991183098-(((((0.723231419320762/2.36310108554938)-((-3.29021991183098-(((((((0.745684281546186/A77)/-3.95403276804611)/((((-3.29021991183098-(-3.29021991183098--0.335916867085711))/((((0.634635425640298-(((-1.530865410115/0.745684281546186)/-3.95403276804611)/2.65464065940207))/A77)/A77)/A77))/-4.23850153187335)/(((((((0.723231419320762/A77)-A77)/A77)/0.745684281546186)*((-4.23850153187335/-3.95403276804611)/-1.530865410115))/A77)/2.65464065940207)))/A77)/0.745684281546186)/-3.95403276804611)/-1.530865410115))/A77))/A77)/-3.95403276804611)/0.939371553007536))/A77)/-3.60395854857462)/-4.23850153187335)/(-3.95403276804611/A77)))/((((-0.289052163921174/((((-3.29021991183098-((((0.745684281546186/-3.95403276804611)-0.56857708626146)/-3.95403276804611)+A77))-((A77/3.91683639638052)/2.65464065940207))+(((-3.29021991183098-(0.745684281546186+A77))/A77)/-0.540677948525603))/(0.939371553007536*A77)))+(0.56857708626146/((A77/((((-3.29021991183098-(((((0.745684281546186/A77)/-3.95403276804611)/(-0.289052163921174/2.36310108554938))/((((-0.289052163921174/0.723231419320762)+(0.56857708626146/0.745684281546186))*(-3.29021991183098-(((A77/(2.36310108554938/-3.29021991183098))/-3.29021991183098)/A77)))*((-3.29021991183098-A77)/(((((0.723231419320762/A77)-(((-1.530865410115+A77)/(((-3.29021991183098-(((0.485527698127902/(((((-3.29021991183098-((A77/((((-3.29021991183098-((0.939371553007536*A77)/A77))/A77)/-4.23850153187335)/2.65464065940207))/-3.95403276804611))/A77)/-4.23850153187335)/A77)/A77))/-3.95403276804611)/2.65464065940207))/A77)/A77))/2.65464065940207))/-3.29021991183098)/-3.95403276804611)/-3.60395854857462))))/A77))/A77)/-4.23850153187335)/2.65464065940207))/-3.95403276804611)))*0.485527698127902)*((-3.29021991183098-A77)/A77)))/A77))/A77)/-4.23850153187335)/2.65464065940207)/A77))/A77)-(((2.35593346834316/-4.23850153187335)/(((-3.29021991183098-(((-1.530865410115/A77)/(-3.29021991183098-(A77/(A77/A77))))/(-3.29021991183098-(((((0.745684281546186/((0.745684281546186/((((-3.29021991183098-A77)+(((A77/(0.745684281546186/(0.634635425640298/A77)))-A77)/A77))*0.485527698127902)*(((-3.29021991183098-((((A77/A77)/((((-3.29021991183098-((((0.634635425640298-(((A77/-3.95403276804611)/A77)*2.65464065940207))/A77)/A77)/-1.530865410115))/A77)/-4.23850153187335)/A77))/-3.60395854857462)/A77))/(((-3.29021991183098-A77)/A77)/(0.723231419320762/(((-3.29021991183098--0.335916867085711)/A77)/-3.95403276804611))))/-4.23850153187335)))/A77))/-3.95403276804611)/(-0.289052163921174/(((((((0.723231419320762/A77)-A77)-A77)/0.745684281546186)*((((((-1.530865410115/-1.530865410115)-(((A77-((0.634635425640298/-3.95403276804611)/0.939371553007536))/A77)/-3.29021991183098))/((-3.29021991183098-(((((((A77/A77)+2.36310108554938)+((-3.29021991183098-((A77+-3.95403276804611)/(A77-(0.723231419320762/0.745684281546186))))/A77))-(A77/2.65464065940207))/-1.9506511263832)/-3.95403276804611)*A77))/A77))+A77)/3.15176829003569)/-1.530865410115))/0.485527698127902)/2.65464065940207)))/-3.95403276804611)/-1.530865410115))))-(A77/(-3.29021991183098-((((0.634635425640298-((-3.29021991183098/-3.95403276804611)/2.65464065940207))/(A77-(A77/A77)))/-0.289052163921174)/(2.80848206741713/A77)))))/A77))*2.65464065940207))/A77)/A77)/-1.530865410115))/A77)/-4.23850153187335)/A77))/-3.60395854857462)/A77)/A77))))/((((0.634635425640298-(((-1.530865410115/0.745684281546186)/(((((-3.29021991183098-((0.745684281546186/((((-3.29021991183098-A77)+(0.56857708626146/A77))*0.485527698127902)*(((-3.29021991183098-(((0.485527698127902/((((-3.29021991183098-0.939371553007536)/A77)/-4.23850153187335)/A77))/-3.60395854857462)/A77))/-3.30912193164231)/-4.23850153187335)))/B77))/((((0.634635425640298-(((-1.530865410115/0.745684281546186)/-3.95403276804611)/2.65464065940207))/A77)/A77)/A77))/-4.23850153187335)/A77)/-3.95403276804611))/2.65464065940207))/A77)/A77)/A77))/-4.23850153187335)/A77)/-3.29021991183098))/A77)/-4.23850153187335)))/(0.723231419320762/(((-3.29021991183098--0.335916867085711)/-3.95403276804611)/(((0.634635425640298/0.745684281546186)-(A77/((-3.29021991183098-(0.745684281546186/(0.634635425640298/A77)))/A77)))/A77))))/(-0.798400548006539/((((-1.530865410115/0.745684281546186)/-3.95403276804611)/2.65464065940207)/((((0.745684281546186/(((-3.29021991183098-((A77/-3.95403276804611)/(0.745684281546186/A77)))/A77)/-4.23850153187335))/-3.95403276804611)/((((-3.29021991183098-((((0.634635425640298-((-3.29021991183098/-3.95403276804611)/2.65464065940207))/(((-3.29021991183098-((((((-0.289052163921174/0.723231419320762)+(0.56857708626146/A77))-((((-3.29021991183098-A77)/A77)/(0.723231419320762/(((-3.29021991183098--0.335916867085711)/A77)/-3.95403276804611)))/2.65464065940207))/A77)/-3.95403276804611)/A77))/A77)/-4.23850153187335))/-3.95403276804611)/(0.634635425640298/A77)))/A77)/-4.23850153187335)/(0.939371553007536*A77)))/((((-0.289052163921174/((((-3.29021991183098-((((A77/-3.95403276804611)-0.56857708626146)/-3.95403276804611)+A77))-((A77/3.91683639638052)/2.65464065940207))+(((-3.29021991183098-(((-3.29021991183098-(((0.485527698127902/((((-3.29021991183098-((0.485527698127902/A77)/2.65464065940207))/A77)/-4.23850153187335)/A77))/-3.60395854857462)/A77))/-3.30912193164231)/-4.23850153187335))/A77)/-0.540677948525603))/(0.939371553007536*A77)))+(0.56857708626146/((A77/((((-3.29021991183098-(((((0.745684281546186/A77)/-3.95403276804611)/(-0.289052163921174/2.36310108554938))/((((-0.289052163921174/(-3.29021991183098-(((((A77/A77)/-3.95403276804611)/(-0.289052163921174/(A77/0.723231419320762)))/((((-3.95403276804611/0.723231419320762)+(0.56857708626146/A77))*0.485527698127902)*(((0.723231419320762/(0.634635425640298-(((-1.530865410115/0.745684281546186)/-3.95403276804611)/2.65464065940207)))/-4.23850153187335)/A77)))/A77)))+(0.56857708626146/0.745684281546186))*((((((((0.723231419320762/A77)-0.745684281546186)/A77)/0.745684281546186)*(((((-3.29021991183098-((((-3.29021991183098-(((((0.745684281546186/A77)--1.530865410115)/(0.745684281546186/A77))/-3.95403276804611)/2.65464065940207))/A77)/-4.23850153187335)/(0.745684281546186/0.939371553007536)))/((-3.29021991183098-((A77/-3.95403276804611)/(0.745684281546186/A77)))/A77))/-3.29021991183098)/-3.95403276804611)/-1.530865410115))/(0.634635425640298/-3.95403276804611))/2.65464065940207)-((0.745684281546186/-3.29021991183098)/A77)))*((-3.29021991183098-((-1.530865410115/A77)/(-3.29021991183098-(A77/(A77/A77)))))/((((-3.29021991183098-((-4.23850153187335/-3.95403276804611)/A77))/-3.29021991183098)/A77)/-3.60395854857462))))/A77))/A77)/-4.23850153187335)/2.65464065940207))/-3.95403276804611)))*0.485527698127902)*((-3.29021991183098-A77)/A77)))))))/A77)*2.65464065940207))/A77)/A77)/-1.530865410115))/-1.530865410115)))/A77)/A77))/2.65464065940207))/A77)/-3.95403276804611)-A77))/A77))/A77)/-3.95403276804611)/-1.530865410115))/-3.29021991183098)/2.65464065940207)))/-3.95403276804611)/-1.530865410115))))-((((0.745684281546186/-3.29021991183098)/A77)/-3.95403276804611)/-1.530865410115))))/-3.95403276804611)/0.939371553007536)))/-1.530865410115))/A77)/-4.23850153187335)/(-4.23850153187335/2.65464065940207)))/-3.60395854857462)/A77)/A77))))/-3.95403276804611)/0.939371553007536))/1.01168358556239)/-3.60395854857462))))/A77))*A77)/A77)-(((((-3.29021991183098-(((((0.745684281546186/(((-3.29021991183098-((A77/-3.95403276804611)/(0.745684281546186/A77)))/A77)/-4.23850153187335))/-3.95403276804611)/(((((-3.29021991183098-(((((0.723231419320762/2.36310108554938)-((-3.29021991183098-(((((((0.745684281546186/A77)/-3.95403276804611)/((((-3.29021991183098-(-3.29021991183098-(-3.29021991183098-(((((A77-(A77/A77))/((((-3.29021991183098-((((0.634635425640298--1.530865410115)/A77)/(-3.29021991183098-(((((0.723231419320762/A77)-A77)/A77)/-3.95403276804611)/0.939371553007536)))/-1.530865410115))/(A77-(A77/A77)))/-4.23850153187335)/A77))/-3.60395854857462)/A77)/A77))))/((((0.634635425640298-(((((((A77/A77)/(((((0.745684281546186/A77)/((-3.29021991183098-(((((A77/A77)/-3.95403276804611)/(-0.289052163921174/(A77/0.723231419320762)))/((((-3.95403276804611/0.723231419320762)+(0.56857708626146/A77))*0.485527698127902)*(((0.723231419320762/A77)/-4.23850153187335)/A77)))/A77))/0.56857708626146))/((((-3.29021991183098-((((0.634635425640298-(-3.29021991183098-0.745684281546186))/(((A77/(A77/A77))/B77)/0.634635425640298))/-3.95403276804611)/(((((0.745684281546186/(((-3.29021991183098-((A77/-3.95403276804611)/(0.745684281546186/A77)))/A77)/-4.23850153187335))/-3.95403276804611)/((((-3.29021991183098-((((0.634635425640298-((-3.29021991183098/-3.95403276804611)/2.65464065940207))/(((-3.29021991183098-((((((-0.289052163921174/0.723231419320762)+(0.56857708626146/A77))-((((-3.29021991183098-A77)/A77)/(0.723231419320762/(((-3.29021991183098--0.335916867085711)/A77)/-3.95403276804611)))/2.65464065940207))/A77)/-3.95403276804611)/A77))/A77)/-4.23850153187335))/-3.95403276804611)/(0.634635425640298/A77)))/A77)/-4.23850153187335)/(0.939371553007536*A77)))/((((-0.289052163921174/((((-3.29021991183098-((((A77/-3.95403276804611)-0.56857708626146)/-3.95403276804611)+A77))-((A77/3.91683639638052)/2.65464065940207))+(((-3.29021991183098-(((-3.29021991183098-(((0.485527698127902/((((-3.29021991183098-((0.485527698127902/A77)/2.65464065940207))/A77)/-4.23850153187335)/A77))/-3.60395854857462)/A77))/-3.30912193164231)/-4.23850153187335))/A77)/-0.540677948525603))/(0.939371553007536*A77)))+(0.56857708626146/((-4.23850153187335/((((-3.29021991183098-(((((0.745684281546186/A77)/-3.95403276804611)/(-0.289052163921174/2.36310108554938))/((((-0.289052163921174/(-3.29021991183098-(((((A77/A77)/-3.95403276804611)/(-0.289052163921174/(A77/0.723231419320762)))/((((-3.95403276804611/0.723231419320762)+(0.56857708626146/A77))*0.485527698127902)*(((0.723231419320762/(0.634635425640298-(((-1.530865410115/0.745684281546186)/-3.95403276804611)/2.65464065940207)))/-4.23850153187335)/A77)))/A77)))+(0.56857708626146/0.745684281546186))*((((((((0.723231419320762/A77)-0.745684281546186)/A77)/0.745684281546186)*(((((-3.29021991183098-((((-3.29021991183098-(((((0.745684281546186/A77)--1.530865410115)/(0.745684281546186/A77))/-3.95403276804611)/2.65464065940207))/A77)/-4.23850153187335)/(0.745684281546186/0.939371553007536)))/((-3.29021991183098-((A77/-3.95403276804611)/(0.745684281546186/A77)))/A77))/-3.29021991183098)/-3.95403276804611)/-1.530865410115))/(0.634635425640298/-3.95403276804611))/2.65464065940207)-((0.745684281546186/-3.29021991183098)/A77)))*((-3.29021991183098-((-1.530865410115/A77)/(-3.29021991183098-(A77/(A77/A77)))))/((((-3.29021991183098-((-4.23850153187335/-3.95403276804611)/A77))/-3.29021991183098)/A77)/-3.60395854857462))))/A77))/A77)/-4.23850153187335)/2.65464065940207))/-3.95403276804611)))*0.485527698127902)*((-3.29021991183098-A77)/A77)))/A77)))/A77)/-4.23850153187335)/(A77/-3.29021991183098)))/((((-0.289052163921174/0.723231419320762)+((((0.745684281546186/A77)/((-3.29021991183098-(((((A77/A77)/-3.95403276804611)/(-0.289052163921174/(A77/0.723231419320762)))/((((-3.95403276804611/0.723231419320762)+(0.56857708626146/A77))*0.485527698127902)*(((0.723231419320762/A77)/-4.23850153187335)/A77)))/A77))/A77))/((((-3.29021991183098-((((0.634635425640298-(-3.29021991183098-0.745684281546186))/(((A77/(A77/A77))/A77)/0.634635425640298))/-3.95403276804611)/(0.634635425640298/A77)))/A77)/-4.23850153187335)/(A77/A77)))/((((((A77/A77)+2.36310108554938)+((-3.29021991183098-((-3.95403276804611+-3.95403276804611)/(A77-(0.723231419320762/-1.530865410115))))/A77))-(A77/2.65464065940207))/-1.9506511263832)/-3.95403276804611)))*0.485527698127902)*(((0.723231419320762/A77)/-4.23850153187335)/A77)))/A77))/-3.95403276804611)-(-1.530865410115/2.65464065940207))/((-3.29021991183098-((((A77/A77)/(0.745684281546186/A77))/0.745684281546186)/2.65464065940207))-A77))/-3.95403276804611)-A77))/A77)/A77)/A77))/-4.23850153187335)/(((((((A77/A77)-A77)/A77)/0.745684281546186)*((-3.29021991183098/-3.95403276804611)/-1.530865410115))/A77)/2.65464065940207)))/A77)/0.745684281546186)/-3.95403276804611)/-1.530865410115))/A77))/A77)/-3.95403276804611)/0.939371553007536))/A77)/-3.60395854857462)/-4.23850153187335)/(-3.95403276804611/A77)))/((((-0.289052163921174/((((-3.29021991183098-((((A77/-3.95403276804611)-0.56857708626146)/-3.95403276804611)+A77))-((A77/3.91683639638052)/2.65464065940207))+(((-3.29021991183098-(0.745684281546186+A77))/A77)/-0.540677948525603))/(0.939371553007536*A77)))+(0.56857708626146/((A77/((((-3.29021991183098-(((((0.745684281546186/A77)/-3.95403276804611)/(-0.289052163921174/2.36310108554938))/((((-0.289052163921174/0.723231419320762)+(0.56857708626146/0.745684281546186))*(-3.29021991183098-0.723231419320762))*((-3.29021991183098-A77)/(((((0.723231419320762/A77)-(((-1.530865410115+A77)/(((-3.29021991183098-(((0.485527698127902/(((((-3.29021991183098-((A77/((((-3.29021991183098-((0.939371553007536*A77)/A77))/A77)/-4.23850153187335)/(0.745684281546186/A77)))/-3.95403276804611))/A77)/-4.23850153187335)/A77)/A77))/-3.95403276804611)/((-3.29021991183098-((((0.634635425640298-(((0.634635425640298-((((-3.95403276804611-((((((A77/2.39036088437134)--0.798400548006539)/2.39036088437134)-(A77/2.36310108554938))/-3.95403276804611)/(0.745684281546186/-0.289052163921174)))/((A77/-3.95403276804611)/(((-3.29021991183098-(((((-3.29021991183098-(-3.29021991183098-(-3.29021991183098-(((((A77-(A77/A77))/((((-3.29021991183098-(((((((((-3.29021991183098-(((0.723231419320762/(-0.289052163921174/2.36310108554938))/((((-0.289052163921174/0.723231419320762)+(-3.29021991183098-((((-3.29021991183098-A77)/A77)/(0.723231419320762/(((-3.29021991183098--0.335916867085711)/A77)/-3.95403276804611)))/(0.745684281546186/0.0885517973945262))))*0.485527698127902)*((-3.29021991183098-(-3.29021991183098-A77))/(((-3.29021991183098+(((-3.29021991183098-(-3.29021991183098-(-3.29021991183098-(((((((-3.95403276804611-((((((A77/2.39036088437134)--0.798400548006539)/-3.29021991183098)-(A77/2.36310108554938))/-3.95403276804611)/(0.745684281546186/A77)))/A77)-(A77/A77))/(((((-3.29021991183098-(A77/(A77/A77)))-((((0.634635425640298-(((-1.530865410115/-4.23850153187335)/(((((-3.29021991183098-((((A77/-3.95403276804611)/(0.745684281546186/A77))/0.745684281546186)/2.65464065940207))-A77)/A77)-0.634635425640298)/A77))*2.65464065940207))/A77)/(A77-(((((0.723231419320762/A77)-A77)/(-3.29021991183098-((((((0.723231419320762/2.36310108554938)/-3.95403276804611)-(-1.530865410115/2.65464065940207))/A77)/-3.95403276804611)-A77)))/-3.95403276804611)/0.939371553007536)))/-1.530865410115))/A77)/-4.23850153187335)/(-4.23850153187335/2.65464065940207)))/-3.60395854857462)/A77)/A77))))/-3.95403276804611)/0.939371553007536))/1.01168358556239)/-3.60395854857462))))/A77))*A77)/A77)-(((((-3.29021991183098-(((((0.745684281546186/(((-3.29021991183098-((A77/-3.95403276804611)/(0.745684281546186/A77)))/A77)/-4.23850153187335))/-3.95403276804611)/(((((-3.29021991183098-(((((0.723231419320762/2.36310108554938)-((-3.29021991183098-(((((((0.745684281546186/A77)/-3.95403276804611)/((((-3.29021991183098-(-3.29021991183098--0.335916867085711))/((((0.634635425640298-(((-1.530865410115/0.745684281546186)/-3.95403276804611)/2.65464065940207))/A77)/A77)/A77))/-4.23850153187335)/(((((((0.723231419320762/A77)-A77)/A77)/0.745684281546186)*((-4.23850153187335/-3.95403276804611)/-1.530865410115))/A77)/2.65464065940207)))/A77)/0.745684281546186)/-3.95403276804611)/-1.530865410115))/A77))/A77)/-3.95403276804611)/0.939371553007536))/A77)/-3.60395854857462)/-4.23850153187335)/(-3.95403276804611/A77)))/((((-0.289052163921174/((((-3.29021991183098-((((A77/-3.95403276804611)-0.56857708626146)/-3.95403276804611)+A77))-((A77/3.91683639638052)/2.65464065940207))+(((-3.29021991183098-(0.745684281546186+A77))/A77)/-0.540677948525603))/(0.939371553007536*A77)))+(0.56857708626146/((A77/((((-3.29021991183098-(((((0.745684281546186/A77)/-3.95403276804611)/(-0.289052163921174/2.36310108554938))/((((-0.289052163921174/0.723231419320762)+(0.56857708626146/0.745684281546186))*(-3.29021991183098-(((A77/(2.36310108554938/-3.29021991183098))/-3.29021991183098)/A77)))*((-3.29021991183098-A77)/(((((0.723231419320762/A77)-(((-1.530865410115+A77)/(((-3.29021991183098-(((0.485527698127902/(((((-3.29021991183098-((A77/((((-3.29021991183098-((0.939371553007536*A77)/A77))/A77)/-4.23850153187335)/2.65464065940207))/-3.95403276804611))/A77)/-4.23850153187335)/A77)/A77))/-3.95403276804611)/2.65464065940207))/A77)/A77))/2.65464065940207))/-3.29021991183098)/-3.95403276804611)/-3.60395854857462))))/A77))/A77)/-4.23850153187335)/2.65464065940207))/-3.95403276804611)))*0.485527698127902)*((-3.29021991183098-A77)/A77)))/A77))/A77)/-4.23850153187335)/2.65464065940207)/A77))/A77)-(((2.35593346834316/-4.23850153187335)/(((-3.29021991183098-(((-1.530865410115/A77)/(-3.29021991183098-(A77/(A77/A77))))/(-3.29021991183098-(((((0.745684281546186/((0.745684281546186/((((-3.29021991183098-A77)+(((A77/(-3.29021991183098-((((0.634635425640298-((-3.29021991183098/-3.95403276804611)/2.65464065940207))/(A77-(A77/A77)))/-0.289052163921174)/(2.80848206741713/A77))))-A77)/A77))*0.485527698127902)*(((-3.29021991183098-((((A77/A77)/((((-3.29021991183098-((((0.634635425640298-(((A77/-3.95403276804611)/A77)*2.65464065940207))/A77)/A77)/-1.530865410115))/A77)/-4.23850153187335)/A77))/A77)/A77))/(((-3.29021991183098-A77)/A77)/(0.723231419320762/(((-3.29021991183098--0.335916867085711)/A77)/-3.95403276804611))))/-4.23850153187335)))/A77))/-3.95403276804611)/(-0.289052163921174/(((((((0.723231419320762/A77)-A77)-A77)/0.745684281546186)*((((((-1.530865410115/-1.530865410115)-(((A77-((0.634635425640298/-3.95403276804611)/0.939371553007536))/A77)/-3.29021991183098))/((-3.29021991183098-(((((((A77/A77)+2.36310108554938)+((-3.29021991183098-((A77+-3.95403276804611)/(A77-(0.723231419320762/0.745684281546186))))/A77))-(A77/2.65464065940207))/-1.9506511263832)/-3.95403276804611)*A77))/A77))+A77)/3.15176829003569)/-1.530865410115))/0.485527698127902)/2.65464065940207)))/-3.95403276804611)/-1.530865410115))))-(A77/(-3.29021991183098-((((0.634635425640298-((-3.29021991183098/-3.95403276804611)/2.65464065940207))/(A77-(A77/A77)))/-0.289052163921174)/(2.80848206741713/A77)))))/A77))*2.65464065940207))/A77)/A77)/-1.530865410115))/A77)/-4.23850153187335)/A77))/-3.60395854857462)/A77)/A77))))/((((0.634635425640298-(((-1.530865410115/0.745684281546186)/(((((-3.29021991183098-((0.745684281546186/((((-3.29021991183098-A77)+(0.56857708626146/A77))*0.485527698127902)*(((-3.29021991183098-(((0.485527698127902/((((-3.29021991183098-0.939371553007536)/A77)/-4.23850153187335)/A77))/-3.60395854857462)/A77))/-3.30912193164231)/-4.23850153187335)))/B77))/((((0.634635425640298-(((-1.530865410115/0.745684281546186)/-3.95403276804611)/2.65464065940207))/A77)/A77)/A77))/-4.23850153187335)/A77)/-3.95403276804611))/2.65464065940207))/A77)/A77)/A77))/-4.23850153187335)/A77)/-3.29021991183098))/A77)/-4.23850153187335)))/(0.723231419320762/(((-3.29021991183098--0.335916867085711)/-3.95403276804611)/(((0.634635425640298/0.745684281546186)-(A77/((-3.29021991183098-(0.745684281546186/(0.634635425640298/A77)))/A77)))/A77))))/(-0.798400548006539/((((-1.530865410115/0.745684281546186)/-3.95403276804611)/2.65464065940207)/((((0.745684281546186/(((-3.29021991183098-((A77/-3.95403276804611)/(0.745684281546186/A77)))/A77)/-4.23850153187335))/-3.95403276804611)/((((-3.29021991183098-((((0.634635425640298-((-3.29021991183098/-3.95403276804611)/2.65464065940207))/(((-3.29021991183098-((((((-0.289052163921174/0.723231419320762)+(0.56857708626146/A77))-((((-3.29021991183098-A77)/A77)/(0.723231419320762/(((-3.29021991183098--0.335916867085711)/A77)/-3.95403276804611)))/2.65464065940207))/A77)/-3.95403276804611)/A77))/A77)/-4.23850153187335))/-3.95403276804611)/(0.634635425640298/A77)))/A77)/-4.23850153187335)/(0.939371553007536*A77)))/((((-0.289052163921174/((((-3.29021991183098-((((A77/-3.95403276804611)-0.56857708626146)/-3.95403276804611)+A77))-((A77/3.91683639638052)/2.65464065940207))+(((-3.29021991183098-(((-3.29021991183098-(((0.485527698127902/((((-3.29021991183098-((0.485527698127902/A77)/2.65464065940207))/A77)/-4.23850153187335)/A77))/-3.60395854857462)/A77))/-3.30912193164231)/-4.23850153187335))/A77)/-0.540677948525603))/(0.939371553007536*A77)))+(0.56857708626146/((A77/((((-3.29021991183098-(((((0.745684281546186/A77)/-3.95403276804611)/(-0.289052163921174/2.36310108554938))/((((-0.289052163921174/(-3.29021991183098-(((((A77/A77)/-3.95403276804611)/(-0.289052163921174/(A77/0.723231419320762)))/((((-3.95403276804611/0.723231419320762)+(0.56857708626146/A77))*0.485527698127902)*(((0.723231419320762/(0.634635425640298-(((-1.530865410115/0.745684281546186)/-3.95403276804611)/2.65464065940207)))/-4.23850153187335)/A77)))/A77)))+(0.56857708626146/0.745684281546186))*((((((((0.723231419320762/A77)-0.745684281546186)/A77)/0.745684281546186)*(((((-3.29021991183098-((((-3.29021991183098-(((((0.745684281546186/A77)--1.530865410115)/(0.745684281546186/A77))/-3.95403276804611)/2.65464065940207))/A77)/-4.23850153187335)/(0.745684281546186/0.939371553007536)))/((-3.29021991183098-((A77/-3.95403276804611)/(0.745684281546186/A77)))/A77))/-3.29021991183098)/-3.95403276804611)/-1.530865410115))/(0.634635425640298/-3.95403276804611))/2.65464065940207)-((0.745684281546186/-3.29021991183098)/A77)))*((-3.29021991183098-((-1.530865410115/A77)/(-3.29021991183098-(A77/(A77/A77)))))/((((-3.29021991183098-((-4.23850153187335/-3.95403276804611)/A77))/-3.29021991183098)/A77)/-3.60395854857462))))/A77))/A77)/-4.23850153187335)/2.65464065940207))/-3.95403276804611)))*0.485527698127902)*((-3.29021991183098-A77)/A77)))))))/A77)*2.65464065940207))/A77)/A77)/-1.530865410115))/-1.530865410115)))/A77)/A77))/2.65464065940207))/-3.29021991183098)/-3.95403276804611)/-3.60395854857462))))/A77))/A77)/-4.23850153187335)/2.65464065940207))/-3.95403276804611)))*0.485527698127902)*((-3.29021991183098-A77)/A77)))/A77))/A77)/-4.23850153187335)/2.65464065940207)/A77))/A77)-(((2.35593346834316/-4.23850153187335)/(((-3.29021991183098-(((-1.530865410115/A77)/(-3.29021991183098-(A77/(A77/A77))))/(-3.29021991183098-(((((0.745684281546186/((0.745684281546186/(-3.29021991183098-((((A77/A77)/0.745684281546186)/-3.95403276804611)/-1.530865410115)))/A77))/-3.95403276804611)/(-0.289052163921174/(((((((0.723231419320762/A77)-A77)-A77)/0.745684281546186)*((((((((-3.29021991183098-((((0.634635425640298-(-3.29021991183098-0.745684281546186))/(((A77/(A77/A77))/A77)/0.634635425640298))/-3.95403276804611)/(0.634635425640298/A77)))/A77)/-4.23850153187335)-(((A77-((0.634635425640298/-3.95403276804611)/0.939371553007536))/A77)/-3.29021991183098))/((-3.29021991183098-(((((((A77/A77)+2.36310108554938)+((-3.29021991183098-((-3.95403276804611+-3.95403276804611)/(A77-(0.723231419320762/0.745684281546186))))/A77))-(A77/2.65464065940207))/-1.9506511263832)/-3.95403276804611)*A77))/A77))+A77)/3.15176829003569)/-1.530865410115))/A77)/2.65464065940207)))/(-3.29021991183098-((A77/-3.95403276804611)/(((-3.29021991183098-(((((-3.29021991183098-(-3.29021991183098-(-3.29021991183098-(((((A77-(A77/A77))/((((-3.29021991183098-(((((((((-3.29021991183098-(((0.723231419320762/(-0.289052163921174/2.36310108554938))/((((-0.289052163921174/0.723231419320762)+(-3.29021991183098-((((-3.29021991183098-A77)/A77)/(0.723231419320762/(((-3.29021991183098--0.335916867085711)/A77)/-3.95403276804611)))/(0.745684281546186/0.0885517973945262))))*0.485527698127902)*((-3.29021991183098-(-3.29021991183098-A77))/(((-3.29021991183098+(((-3.29021991183098-(-3.29021991183098-(-3.29021991183098--3.29021991183098)))/-3.95403276804611)/0.939371553007536))/1.01168358556239)/-3.60395854857462))))/A77))*A77)/A77)-(((((-3.29021991183098-(((((0.745684281546186/(((-3.29021991183098-((A77/-3.95403276804611)/(0.745684281546186/A77)))/A77)/-4.23850153187335))/-3.95403276804611)/(((((-3.29021991183098-((((-3.29021991183098-((((A77/-3.95403276804611)/(0.745684281546186/A77))/0.745684281546186)/2.65464065940207))-A77)/-3.95403276804611)/0.939371553007536))/A77)/-3.60395854857462)/-4.23850153187335)/(-3.95403276804611/A77)))/((((-0.289052163921174/((((-3.29021991183098-((((A77/-3.95403276804611)-0.56857708626146)/(-0.798400548006539/((((-1.530865410115/0.745684281546186)/-3.95403276804611)/2.65464065940207)/((((0.745684281546186/(((-3.29021991183098-((A77/-3.95403276804611)/(0.745684281546186/A77)))/A77)/-4.23850153187335))/-3.95403276804611)/((((-3.29021991183098-((((0.634635425640298-((-3.29021991183098/-3.95403276804611)/2.65464065940207))/(((-3.29021991183098-((((((-0.289052163921174/0.723231419320762)+(0.56857708626146/A77))-((((-3.29021991183098-A77)/A77)/(0.723231419320762/((0.745684281546186/A77)/-3.95403276804611)))/2.65464065940207))/A77)/-3.95403276804611)/A77))/A77)/-4.23850153187335))/-3.95403276804611)/(0.634635425640298/A77)))/A77)/-4.23850153187335)/(0.939371553007536*A77)))/((((-0.289052163921174/((((-3.29021991183098-((((A77/-3.95403276804611)-0.56857708626146)/-3.95403276804611)+A77))-((A77/3.91683639638052)/2.65464065940207))+(((-3.29021991183098-(((-3.29021991183098-((((0.634635425640298-((-3.29021991183098/(((A77-((((((-3.29021991183098-(-3.29021991183098-A77))/(((((-3.29021991183098-((((0.634635425640298-(((0.634635425640298-((((-3.95403276804611-(0.634635425640298-(((-1.530865410115/0.745684281546186)/-3.95403276804611)/2.65464065940207)))/A77)/(0.723231419320762/(((-3.29021991183098--0.335916867085711)/A77)/(((0.634635425640298/(((-3.29021991183098-((0.745684281546186/(-3.29021991183098-((((0.723231419320762/A77)-((((((-0.289052163921174/-3.29021991183098)+(0.56857708626146/A77))-((((-3.29021991183098-A77)/A77)/(0.723231419320762/(((-3.29021991183098--3.29021991183098)/A77)/-3.95403276804611)))/2.65464065940207))-(((((-3.29021991183098-2.39036088437134)/((-3.29021991183098-(2.65464065940207/A77))/A77))/A77)/((-0.335916867085711-A77)/A77))/-1.530865410115))/A77)/A77))--3.95403276804611)+-2.66446621575618)))/A77))/((((0.634635425640298-(((-1.530865410115/0.745684281546186)/-3.95403276804611)/2.65464065940207))/A77)/A77)/A77))/-4.23850153187335))-(A77/((-3.29021991183098-(0.745684281546186/((-3.29021991183098-((((A77-(((0.745684281546186/A77)/-3.95403276804611)/0.939371553007536))/A77)/-3.95403276804611)/(0.745684281546186/A77)))/A77)))/A77)))/A77))))/(-0.798400548006539/(-3.95403276804611-(A77/(0.745684281546186/A77))))))/A77)*2.65464065940207))/((-3.29021991183098-(-3.29021991183098-(-3.29021991183098-(((((A77-(A77/A77))/((((-3.29021991183098-((((0.634635425640298--1.530865410115)/A77)/(-3.29021991183098-(((((0.723231419320762/A77)-A77)/A77)/-3.95403276804611)/0.939371553007536)))/-1.530865410115))/A77)/-4.23850153187335)/A77))/-3.60395854857462)/A77)/A77))))/((((0.634635425640298-(((((((A77/A77)/(((((0.745684281546186/A77)/((-3.29021991183098-A77)/A77))/(A77/(A77/A77)))/((-1.530865410115*((-3.29021991183098-(((((0.745684281546186/A77)/-3.95403276804611)/(-0.289052163921174/2.36310108554938))/(((((-3.29021991183098-((((-2.46029387606925/-3.29021991183098)/A77)/((((-3.29021991183098-((((0.634635425640298-(((0.634635425640298-((((-3.95403276804611-(((((-3.29021991183098--0.335916867085711)/2.39036088437134)-(A77/2.36310108554938))/-3.95403276804611)/(0.745684281546186/A77)))/A77)/(0.723231419320762/(((-3.29021991183098--0.335916867085711)/A77)/(((0.634635425640298/(((-3.29021991183098-((0.745684281546186/(-3.29021991183098-((((0.723231419320762/A77)-((((((-0.289052163921174/-3.29021991183098)+(0.56857708626146/A77))-((((-3.29021991183098-A77)/A77)/(0.723231419320762/(((-3.29021991183098--0.335916867085711)/A77)/-3.95403276804611)))/2.65464065940207))-(((((-3.29021991183098-2.39036088437134)/((-3.29021991183098-(2.65464065940207/A77))/A77))/A77)/((-3.29021991183098-A77)/A77))/-1.530865410115))/A77)/A77))--3.95403276804611)+-2.66446621575618)))/A77))/((((0.634635425640298-(((-1.530865410115/0.745684281546186)/-3.95403276804611)/2.65464065940207))/A77)/A77)/A77))/-4.23850153187335))-(A77/((-3.29021991183098-(0.745684281546186/((-3.29021991183098-((A77/((-3.29021991183098-(0.745684281546186/(0.634635425640298/A77)))/A77))/(0.745684281546186/A77)))/A77)))/A77)))/A77))))/(-0.798400548006539/(-3.95403276804611-(A77/(0.745684281546186/A77))))))/A77)*2.65464065940207))/A77)/((-3.29021991183098-((((-3.29021991183098-(((-1.530865410115/-4.23850153187335)/(((-3.29021991183098-(((-1.530865410115/A77)/(-3.29021991183098-(A77/(A77/A77))))/(-3.29021991183098-((-3.29021991183098-((0.485527698127902/A77)/2.65464065940207))/-1.530865410115))))-((((0.745684281546186/-3.29021991183098)/A77)/-3.95403276804611)/((((A77/2.39036088437134)--0.798400548006539)/2.39036088437134)-(A77/2.36310108554938))))/A77))*2.65464065940207))/A77)/(A77-(((((0.723231419320762/A77)-A77)/A77)/-3.95403276804611)/0.939371553007536)))/-1.530865410115))/A77))/-1.530865410115))/A77)/-4.23850153187335)-((((((((-3.29021991183098-((A77/-3.29021991183098)/A77))/A77)/A77)/-3.95403276804611)-(-0.289052163921174/2.65464065940207))/A77)/-3.95403276804611)-A77)))/-1.530865410115))/A77)+(0.56857708626146/0.745684281546186))*((((((((0.723231419320762/A77)-A77)/A77)/0.745684281546186)*((-3.29021991183098/-3.95403276804611)/-1.530865410115))/(0.634635425640298/(((((((0.723231419320762/A77)-A77)/A77)/0.745684281546186)*((-4.23850153187335/-3.95403276804611)/-1.530865410115))/A77)/2.65464065940207)))/2.65464065940207)-((0.745684281546186/-3.29021991183098)/A77)))*((-3.29021991183098-((-1.530865410115/A77)/(-3.29021991183098-(A77/(A77/A77)))))/((((-3.29021991183098-((-4.23850153187335/-3.95403276804611)/A77))/-3.29021991183098)/A77)/-3.60395854857462))))/A77))/A77))*(((0.723231419320762/A77)/-4.23850153187335)/A77)))/A77))/-3.95403276804611)-(-1.530865410115/2.65464065940207))/(-3.95403276804611-A77))/-3.95403276804611)-(((-1.530865410115/A77)/(-3.29021991183098-(A77/(A77/A77))))/(-3.29021991183098-(((((0.745684281546186/((0.745684281546186/((((-3.29021991183098-A77)+(0.56857708626146/A77))*0.485527698127902)*(((-3.29021991183098-((((A77/A77)/((((-3.29021991183098-((((0.634635425640298-(((0.634635425640298-((((-3.95403276804611-((-3.29021991183098-(((((0.745684281546186/((((0.634635425640298-(-3.29021991183098-0.745684281546186))/(((A77/(A77/A77))/A77)/0.634635425640298))/-3.95403276804611)/(0.634635425640298/A77)))/-3.95403276804611)/(-0.289052163921174/(((((((0.56857708626146/A77)-A77)-A77)/0.745684281546186)*((((((-1.530865410115/-1.530865410115)-(((A77-((0.634635425640298/-3.95403276804611)/0.939371553007536))/A77)/-3.29021991183098))/((-3.29021991183098-(((((((A77/A77)+2.36310108554938)+((-3.29021991183098-((-3.95403276804611+-3.95403276804611)/(A77-(0.723231419320762/0.745684281546186))))/A77))-(A77/2.65464065940207))/-1.9506511263832)/-3.95403276804611)*A77))/A77))+A77)/3.15176829003569)/-1.530865410115))/A77)/2.65464065940207)))/-3.95403276804611)/-1.530865410115))/(0.745684281546186/A77)))/A77)/(0.723231419320762/(((-3.29021991183098--0.335916867085711)/-3.95403276804611)/(((0.634635425640298/0.745684281546186)-(A77/((-3.29021991183098-(0.745684281546186/(0.634635425640298/A77)))/A77)))/A77))))/(-0.798400548006539/((((A77/0.745684281546186)/-3.95403276804611)/2.65464065940207)/((((0.745684281546186/(((-3.29021991183098-((A77/-3.95403276804611)/(0.745684281546186/A77)))/A77)/-4.23850153187335))/-3.95403276804611)/((((-3.29021991183098-((((0.634635425640298-((-3.29021991183098/-3.95403276804611)/2.65464065940207))/(((-3.29021991183098-((((((-0.289052163921174/0.723231419320762)+(0.56857708626146/A77))-((0.745684281546186/(0.723231419320762/(((-3.29021991183098--0.335916867085711)/A77)/-3.95403276804611)))/2.65464065940207))/A77)/-3.95403276804611)/A77))/A77)/-4.23850153187335))/-3.95403276804611)/(0.634635425640298/(((-3.29021991183098-((((0.634635425640298-(((0.634635425640298-((((-3.95403276804611-(((-1.530865410115/0.745684281546186)/-3.95403276804611)/(0.745684281546186/A77)))/A77)/(0.723231419320762/(((-3.29021991183098--0.335916867085711)/A77)/(((0.634635425640298/(((-3.29021991183098-((0.745684281546186/(-3.29021991183098-((((0.723231419320762/A77)-((A77/A77)/A77))--3.95403276804611)+-2.66446621575618)))/A77))/((((0.634635425640298-(((-1.530865410115/0.745684281546186)/-3.95403276804611)/2.65464065940207))/A77)/A77)/A77))/-4.23850153187335))-(A77/((-3.29021991183098-(0.745684281546186/((-3.29021991183098-((((-3.29021991183098-(((0.745684281546186/A77)/-3.95403276804611)/0.939371553007536))/A77)/-1.530865410115)/(0.745684281546186/A77)))/A77)))/A77)))/A77))))/(-0.798400548006539/((A77-((((-3.29021991183098-(((A77/(-1.530865410115/A77))*A77)/-1.530865410115))/-4.23850153187335)/-4.23850153187335)/2.36310108554938))/A77))))/A77)*2.65464065940207))/A77)/((-3.29021991183098-((((-3.29021991183098-0.634635425640298)/3.15176829003569)/(A77-(((((0.723231419320762/A77)-A77)/A77)/-3.95403276804611)/0.939371553007536)))/-1.530865410115))/A77))/-1.530865410115))/A77)/-4.23850153187335))))/A77)/-4.23850153187335)/(0.939371553007536*A77)))/((((-0.289052163921174/((((-3.29021991183098-((((A77/-3.95403276804611)-0.56857708626146)/-3.95403276804611)+A77))-((A77/3.91683639638052)/2.65464065940207))+(((-3.29021991183098-(((-3.29021991183098-(((0.485527698127902/((((-3.29021991183098-((0.485527698127902/A77)/-1.530865410115))/A77)/(A77/A77))/A77))/-3.60395854857462)/A77))/-3.30912193164231)/-4.23850153187335))/A77)/-0.540677948525603))/(0.939371553007536*A77)))+(0.56857708626146/(((A77/-3.95403276804611)/(0.745684281546186/A77))/-3.95403276804611)))*0.485527698127902)*((0.745684281546186-A77)/A77)))))))/A77)*2.65464065940207))/0.745684281546186)/A77)/-1.530865410115))/-1.530865410115)/-4.23850153187335)/A77))/-3.60395854857462)/A77))/A77)/-4.23850153187335)))/A77))/-3.95403276804611)/(-0.289052163921174/(((((((0.723231419320762/A77)-A77)-A77)/0.745684281546186)*((((((((-3.29021991183098-((((0.634635425640298-(-3.29021991183098-0.745684281546186))/(((A77/(A77/A77))/A77)/0.634635425640298))/-3.95403276804611)/(0.634635425640298/A77)))/A77)/-4.23850153187335)-(((((A77/-3.95403276804611)-0.56857708626146)-((0.634635425640298/-3.95403276804611)/0.939371553007536))/A77)/-3.29021991183098))/((-3.29021991183098-(((((((A77/A77)+2.36310108554938)+((-3.29021991183098-((-3.95403276804611+-3.95403276804611)/(A77-(0.723231419320762/0.745684281546186))))/A77))-(A77/2.65464065940207))/-1.9506511263832)/-3.95403276804611)*A77))/A77))+A77)/3.15176829003569)/-1.530865410115))/A77)/2.65464065940207)))/(-3.29021991183098-((A77/-3.95403276804611)/(((-3.29021991183098-(((((-3.29021991183098-(-3.29021991183098-(-3.29021991183098-(((((A77-(A77/A77))/((((-3.29021991183098-(((((((((-3.29021991183098-(((0.723231419320762/(-0.289052163921174/2.36310108554938))/((((-0.289052163921174/0.723231419320762)+(-3.29021991183098-((((-3.29021991183098-A77)/A77)/(0.723231419320762/(((-3.29021991183098--0.335916867085711)/A77)/-3.95403276804611)))/(0.745684281546186/0.0885517973945262))))*0.485527698127902)*((-3.29021991183098-0.745684281546186)/(((-3.29021991183098+(((-3.29021991183098-(-3.29021991183098-(-3.29021991183098-(((((((-3.95403276804611-((((((A77/2.39036088437134)--0.798400548006539)/2.39036088437134)-(A77/2.36310108554938))/-3.95403276804611)/(0.745684281546186/A77)))/A77)-(A77/A77))/((((-3.95403276804611-((((0.634635425640298-(((-1.530865410115/-4.23850153187335)/(((((-3.29021991183098-((((A77/-3.95403276804611)/((((-3.29021991183098-((0.485527698127902/A77)/2.65464065940207))/A77)/-4.23850153187335)/A77))/0.745684281546186)/2.65464065940207))-A77)/A77)-0.634635425640298)/A77))*2.65464065940207))/A77)/(A77-(((((0.723231419320762/A77)-A77)/(A77-((0.745684281546186-(((-1.530865410115/A77)/(-3.29021991183098-(A77/(A77/-4.23850153187335))))/(-3.29021991183098-(((((0.745684281546186/A77)/-3.95403276804611)/(-0.289052163921174/(((((((0.723231419320762/A77)-A77)/A77)/((-3.29021991183098-((0.939371553007536*A77)/0.939371553007536))/A77))*(((((-3.29021991183098-(((A77-((0.634635425640298/A77)/0.939371553007536))/A77)/(0.745684281546186/-3.95403276804611)))/((-3.29021991183098-(((((((A77/A77)/((-3.29021991183098/((((-0.289052163921174/0.723231419320762)+(0.56857708626146/A77))*0.485527698127902)*(((0.723231419320762/A77)/-4.23850153187335)/A77)))/A77))/-3.95403276804611)-(-1.530865410115/2.65464065940207))/A77)/-3.95403276804611)-A77))/-3.60395854857462))/A77)/-3.95403276804611)/-1.530865410115))/A77)/2.65464065940207)))/-3.95403276804611)/-1.530865410115))))-(A77/-1.530865410115))))/-3.95403276804611)/0.939371553007536)))/-1.530865410115))/A77)/-4.23850153187335)/(-4.23850153187335/2.65464065940207)))/-3.60395854857462)/A77)/A77))))/-3.95403276804611)/0.939371553007536))/1.01168358556239)/-3.60395854857462))))/A77))*A77)/A77)-(((((-3.29021991183098-(((((0.745684281546186/(((-3.29021991183098-((A77/-3.95403276804611)/(0.745684281546186/A77)))/A77)/-4.23850153187335))/-3.95403276804611)/(((((-3.29021991183098-((((A77/A77)/(((((0.745684281546186/A77)/((-3.29021991183098-(((((A77/A77)/-3.95403276804611)/(-0.289052163921174/(A77/0.723231419320762)))/((((-3.95403276804611/0.723231419320762)+(0.56857708626146/A77))*0.485527698127902)*(((0.723231419320762/A77)/-4.23850153187335)/A77)))/A77))/A77))/((((-3.29021991183098-((((0.634635425640298-(-3.29021991183098-0.745684281546186))/(A77/0.634635425640298))/-3.95403276804611)/(0.634635425640298/A77)))/A77)/-4.23850153187335)/(A77/A77)))/((((-0.289052163921174/0.723231419320762)+(0.56857708626146/((((((A77/A77)+2.36310108554938)+((-3.29021991183098-((-3.95403276804611+(A77/0.723231419320762))/A77))/A77))-(A77/2.65464065940207))/-1.9506511263832)/-3.95403276804611)))*0.485527698127902)*((((-3.29021991183098-(-3.29021991183098-A77))/(((((-3.29021991183098-((((0.634635425640298-(((0.634635425640298-((((-3.95403276804611-(((((-3.29021991183098--0.335916867085711)/2.39036088437134)-((-3.95403276804611/0.723231419320762)+(0.56857708626146/A77)))/-3.95403276804611)/(0.745684281546186/A77)))/A77)/(0.723231419320762/(((-3.29021991183098--0.335916867085711)/A77)/(((0.634635425640298/(((-3.29021991183098-((0.745684281546186/(-3.29021991183098-((((0.723231419320762/A77)-(((((0.723231419320762+(0.56857708626146/A77))-((((-3.29021991183098-A77)/A77)/(0.723231419320762/(((-3.29021991183098--0.335916867085711)/A77)/-3.95403276804611)))/2.65464065940207))-(((((-3.29021991183098-2.39036088437134)/((-3.29021991183098-(2.65464065940207/A77))/A77))/A77)/((-3.29021991183098-A77)/A77))/-1.530865410115))/A77)/A77))--3.95403276804611)+-2.66446621575618)))/A77))/((((0.634635425640298-(((-1.530865410115/0.745684281546186)/-3.95403276804611)/2.65464065940207))/A77)/A77)/A77))/-4.23850153187335))-(A77/((-3.29021991183098-(0.745684281546186/((-3.29021991183098-((((-3.29021991183098-(((-3.95403276804611-((((((A77/2.39036088437134)--0.798400548006539)/2.39036088437134)-(A77/2.36310108554938))/-3.95403276804611)/(0.745684281546186/A77)))/A77)-(A77/A77)))/(((((A77/A77)/-3.95403276804611)/(-0.289052163921174/(A77/0.723231419320762)))/((((-3.95403276804611/0.723231419320762)+(0.56857708626146/A77))*0.485527698127902)*(((0.723231419320762/A77)/-4.23850153187335)/A77)))/A77))/-3.95403276804611)/(0.745684281546186/A77)))/A77)))/A77)))/A77))))/(-0.798400548006539/(-3.95403276804611-(A77/(0.745684281546186/A77))))))/A77)*2.65464065940207))/A77)/((-3.29021991183098-(((0.634635425640298/A77)/(A77-(((((0.723231419320762/A77)-A77)/A77)/-3.95403276804611)/0.939371553007536)))/-1.530865410115))/A77))/-1.530865410115))/A77)/-4.23850153187335)-((((((((-3.29021991183098-((A77/-3.29021991183098)/A77))/A77)/A77)/A77)-(-0.289052163921174/2.65464065940207))/A77)/-3.95403276804611)-((-3.29021991183098-(0.745684281546186/((-3.29021991183098-((((A77-(((0.745684281546186/A77)/-3.95403276804611)/0.939371553007536))/A77)/-3.95403276804611)/(0.745684281546186/A77)))/A77)))/A77)))/A77))/-4.23850153187335)/A77)))/A77))/-3.95403276804611)-(-1.530865410115/2.65464065940207)))/-1.530865410115)/-3.60395854857462)/-4.23850153187335)/(-3.95403276804611/A77)))/((((-0.289052163921174/((((-3.29021991183098-(((2.36310108554938-0.56857708626146)/-3.95403276804611)+A77))-((A77/3.91683639638052)/2.65464065940207))+(((-3.29021991183098-(0.745684281546186+A77))/A77)/-0.540677948525603))/(0.939371553007536*A77)))+(0.56857708626146/((0.745684281546186/A77)/-3.95403276804611)))*0.485527698127902)*((-3.29021991183098-A77)/A77)))/A77))/A77)/-4.23850153187335)/2.65464065940207)/A77))/A77)-(((2.35593346834316/-4.23850153187335)/(((-3.29021991183098-(((-1.530865410115/A77)/(-3.29021991183098-(A77/(A77/A77))))/(-3.29021991183098-(((((0.745684281546186/((0.745684281546186/((((-3.29021991183098-A77)+(0.56857708626146/A77))*0.485527698127902)*(((-3.29021991183098-((((((((0.634635425640298-((-3.29021991183098/-3.95403276804611)/2.65464065940207))/(((-3.29021991183098-((((((-0.289052163921174/0.723231419320762)+(0.56857708626146/A77))-((((-3.29021991183098-A77)/A77)/(0.723231419320762/-3.29021991183098))/2.65464065940207))/A77)/-3.95403276804611)/A77))/A77)/-4.23850153187335))/-3.95403276804611)/(0.634635425640298/A77))/A77)/((((-3.29021991183098-((((0.634635425640298-(((0.634635425640298-((((-3.95403276804611-((((((A77/2.39036088437134)--0.798400548006539)/2.39036088437134)-(A77/2.36310108554938))/-3.95403276804611)/(0.745684281546186/A77)))/A77)/(0.723231419320762/(((-3.29021991183098--0.335916867085711)/-3.95403276804611)/(((0.634635425640298/0.745684281546186)-(A77/((-3.29021991183098-(0.745684281546186/(0.634635425640298/A77)))/A77)))/A77))))/(-0.798400548006539/((((-1.530865410115/0.745684281546186)/-3.95403276804611)/2.65464065940207)/((((0.745684281546186/(((-3.29021991183098-((A77/-3.95403276804611)/(0.745684281546186/A77)))/A77)/-4.23850153187335))/-3.95403276804611)/((((-3.29021991183098-((((0.634635425640298-((-3.29021991183098/-3.95403276804611)/2.65464065940207))/(((-3.95403276804611-((((((-0.289052163921174/0.723231419320762)+(0.56857708626146/A77))-((((((0.634635425640298-((A77/A77)*4.27883615366466))/A77)/0.485527698127902)/A77)/(0.723231419320762/(((-3.29021991183098--0.335916867085711)/A77)/-3.95403276804611)))/2.65464065940207))/A77)/-3.95403276804611)/A77))/A77)/-4.23850153187335))/-3.95403276804611)/(0.634635425640298/A77)))/A77)/-4.23850153187335)/(0.939371553007536*A77)))/((((-0.289052163921174/((((-3.29021991183098-((((A77/-3.95403276804611)-0.56857708626146)/-3.95403276804611)+A77))-((A77/3.91683639638052)/(((0.723231419320762/(-0.289052163921174/2.36310108554938))/((((-0.289052163921174/0.723231419320762)+(-3.29021991183098-((((-3.29021991183098-A77)/A77)/(0.723231419320762/(((-3.29021991183098--0.335916867085711)/A77)/-3.95403276804611)))/(0.745684281546186/0.0885517973945262))))*0.485527698127902)*((-3.29021991183098-(-3.29021991183098-A77))/(((-3.29021991183098+(((-3.29021991183098-(-3.29021991183098-(-3.29021991183098-(((((((-3.95403276804611-((((((A77/2.39036088437134)--0.798400548006539)/-3.29021991183098)-(A77/2.36310108554938))/-3.95403276804611)/(0.745684281546186/A77)))/A77)-(A77/A77))/(((((-3.29021991183098-(A77/(A77/A77)))-(((A77/(-1.530865410115/A77))/(A77-(((((0.723231419320762/A77)-A77)/(-3.29021991183098-((((((0.723231419320762/2.36310108554938)/-3.95403276804611)-(-1.530865410115/2.65464065940207))/A77)/-3.95403276804611)-A77)))/-3.95403276804611)/0.939371553007536)))/-1.530865410115))/A77)/-4.23850153187335)/(-4.23850153187335/2.65464065940207)))/-3.60395854857462)/A77)/A77))))/-3.95403276804611)/0.939371553007536))/1.01168358556239)/-3.60395854857462))))/A77)))+(((-3.29021991183098-(((-3.29021991183098-((((0.634635425640298-(((-1.530865410115/-4.23850153187335)/(((-3.29021991183098-((((((-3.29021991183098-(-3.29021991183098-A77))/(((((-3.29021991183098-((((0.634635425640298-(((0.634635425640298-((((-3.95403276804611-(((((-3.29021991183098--0.335916867085711)/2.39036088437134)-(A77/(-3.29021991183098-(2.65464065940207/A77))))/-3.95403276804611)/(0.745684281546186/A77)))/A77)/(0.723231419320762/(((-3.29021991183098--0.335916867085711)/A77)/(((0.634635425640298/(((-3.29021991183098-((0.745684281546186/(-3.29021991183098-((((0.723231419320762/A77)-(((((0.723231419320762+(0.56857708626146/A77))-((((-3.29021991183098-A77)/A77)/(0.723231419320762/(((-3.29021991183098--0.335916867085711)/A77)/-3.95403276804611)))/2.65464065940207))-(((((-3.29021991183098-2.39036088437134)/((-3.29021991183098-(2.65464065940207/A77))/A77))/A77)/((-3.29021991183098-A77)/A77))/-1.530865410115))/A77)/A77))--3.95403276804611)+-2.66446621575618)))/A77))/((((0.634635425640298-(((-1.530865410115/0.745684281546186)/-3.95403276804611)/2.65464065940207))/A77)/A77)/A77))/-4.23850153187335))-(A77/((-3.29021991183098-(0.745684281546186/((-3.29021991183098-((((-3.29021991183098-(((-3.95403276804611-((((((A77/2.39036088437134)--0.798400548006539)/2.39036088437134)-(A77/2.36310108554938))/-3.95403276804611)/(0.745684281546186/A77)))/A77)-(A77/A77)))/(((((A77/A77)/-3.95403276804611)/(-0.289052163921174/(A77/0.723231419320762)))/((((-3.95403276804611/0.723231419320762)+(0.56857708626146/A77))*0.485527698127902)*(((0.723231419320762/A77)/-4.23850153187335)/A77)))/A77))/-3.95403276804611)/(0.745684281546186/A77)))/A77)))/A77)))/A77))))/(-0.798400548006539/(-3.95403276804611-(A77/(0.745684281546186/A77))))))/A77)*2.65464065940207))/A77)/((-3.29021991183098-(((0.634635425640298/A77)/(A77-(((((0.723231419320762/A77)-A77)/A77)/-3.95403276804611)/0.939371553007536)))/-1.530865410115))/A77))/-1.530865410115))/A77)/-4.23850153187335)-((((((((0.745684281546186/A77)/-3.95403276804611)/A77)/A77)-(-0.289052163921174/2.65464065940207))/A77)/-3.95403276804611)-A77))/A77))/-3.29021991183098)/A77)*(-3.29021991183098-(((A77/A77)*-3.95403276804611)/(A77/A77))))/(-3.29021991183098-A77)))-((((-2.46029387606925/-3.29021991183098)/A77)/-3.95403276804611)/-1.530865410115))/A77))*2.65464065940207))/((((-3.29021991183098-(A77/A77))/A77)*0.485527698127902)*(((0.723231419320762/(-1.38572432576861/2.36310108554938))/-4.23850153187335)/A77)))/A77)/-2.59173656167185))/A77)+A77))/A77)/-0.540677948525603))/(0.939371553007536*0.634635425640298)))+(0.56857708626146/((A77/((((-3.29021991183098-(((((0.745684281546186/A77)/-3.95403276804611)/(-0.289052163921174/2.36310108554938))/((((0.723231419320762/A77)+(0.56857708626146/0.634635425640298))*((((((((0.723231419320762/A77)-0.745684281546186)/A77)/0.745684281546186)*((0.723231419320762/A77)/-1.530865410115))/(0.634635425640298/-3.95403276804611))/2.65464065940207)-((0.745684281546186/-3.29021991183098)/A77)))*((-3.29021991183098-((-1.530865410115/A77)/(-3.29021991183098-(A77/(A77/A77)))))/((((-3.29021991183098-((-4.23850153187335/-3.95403276804611)/A77))/-3.29021991183098)/A77)/-3.60395854857462))))/A77))/A77)/-4.23850153187335)/2.65464065940207))/-3.95403276804611)))*0.485527698127902)*((-3.29021991183098-A77)/A77)))))))/A77)*2.65464065940207))/A77)/A77)/-1.530865410115))/-1.530865410115)/-4.23850153187335)/A77))/-3.60395854857462)/A77))/A77)/-4.23850153187335)))/A77))/-3.95403276804611)/(-0.289052163921174/(((((((-0.289052163921174/A77)-A77)-A77)/0.745684281546186)*((((((-1.530865410115/-1.530865410115)-(((A77-((0.634635425640298/-3.95403276804611)/0.939371553007536))/A77)/-3.29021991183098))/((-3.29021991183098-(((((((A77/A77)+2.36310108554938)+((-3.29021991183098-((-3.95403276804611+-3.95403276804611)/(A77-(0.723231419320762/0.745684281546186))))/A77))-(A77/2.65464065940207))/-1.9506511263832)/-3.95403276804611)*A77))/A77))+A77)/3.15176829003569)/-1.530865410115))/A77)/2.65464065940207)))/-3.95403276804611)/-1.530865410115))))-(A77/(-3.29021991183098-((((0.634635425640298-((-3.29021991183098/-3.95403276804611)/2.65464065940207))/(A77-(A77/A77)))/-0.289052163921174)/(2.80848206741713/A77)))))/A77))*2.65464065940207))/A77)/A77)/-1.530865410115))/A77)/-4.23850153187335)/A77))/-3.60395854857462)/A77)/A77))))/((((0.634635425640298-(((-1.530865410115/0.745684281546186)/(((((-3.29021991183098-((0.745684281546186/((((-3.29021991183098-A77)+(0.56857708626146/A77))*0.485527698127902)*(((((0.634635425640298-((((-3.95403276804611-((((((A77/2.39036088437134)--0.798400548006539)/2.39036088437134)-(A77/2.36310108554938))/-3.95403276804611)/(0.745684281546186/A77)))/A77)/(0.723231419320762/(((-3.29021991183098--0.335916867085711)/-3.95403276804611)/(((0.634635425640298/0.745684281546186)-(A77/((-3.29021991183098-(0.745684281546186/(0.634635425640298/A77)))/A77)))/A77))))/(-0.798400548006539/((((-1.530865410115/0.745684281546186)/-3.95403276804611)/2.65464065940207)/((((0.745684281546186/(((-3.29021991183098-((A77/-3.95403276804611)/(0.745684281546186/A77)))/A77)/-4.23850153187335))/-3.95403276804611)/((((-3.29021991183098-((((0.634635425640298-((-3.29021991183098/-3.95403276804611)/2.65464065940207))/(((-3.95403276804611-((((((-0.289052163921174/0.723231419320762)+(0.56857708626146/A77))-((((((0.634635425640298-((A77/A77)*4.27883615366466))/A77)/0.485527698127902)/A77)/(0.723231419320762/(((-3.29021991183098--0.335916867085711)/A77)/-3.95403276804611)))/2.65464065940207))/A77)/-3.95403276804611)/A77))/A77)/-4.23850153187335))/-3.95403276804611)/(0.634635425640298/A77)))/A77)/-4.23850153187335)/(0.939371553007536*A77)))/((((-0.289052163921174/((((-3.29021991183098-((((A77/-3.95403276804611)-0.56857708626146)/-3.95403276804611)+A77))-((A77/3.91683639638052)/(((0.723231419320762/(-0.289052163921174/2.36310108554938))/((((-0.289052163921174/0.723231419320762)+(-3.29021991183098-((((-3.29021991183098-A77)/A77)/(0.723231419320762/(((-3.29021991183098--0.335916867085711)/A77)/-3.95403276804611)))/(0.745684281546186/0.0885517973945262))))*0.485527698127902)*((-3.29021991183098-(-3.29021991183098-A77))/(((-3.29021991183098+(((-3.29021991183098-(-3.29021991183098-(-3.29021991183098-(((((((-3.95403276804611-((((((A77/2.39036088437134)--0.798400548006539)/-3.29021991183098)-(A77/2.36310108554938))/-3.95403276804611)/(0.745684281546186/A77)))/A77)-(A77/A77))/(((((A77-(A77/(A77/A77)))-(((A77/(-1.530865410115/A77))/(A77-(((((0.723231419320762/A77)-A77)/(-3.29021991183098-((((((0.723231419320762/2.36310108554938)/-3.95403276804611)-(-1.530865410115/2.65464065940207))/A77)/-3.95403276804611)-A77)))/-3.95403276804611)/0.939371553007536)))/-1.530865410115))/A77)/-4.23850153187335)/(-4.23850153187335/2.65464065940207)))/-3.60395854857462)/A77)/A77))))/-3.95403276804611)/0.939371553007536))/1.01168358556239)/-3.60395854857462))))/A77)))+(((-3.29021991183098-(((-3.29021991183098-((((0.634635425640298-(((-1.530865410115/-4.23850153187335)/-3.29021991183098)*2.65464065940207))/((((-3.29021991183098-(A77/A77))/A77)*0.485527698127902)*(((0.723231419320762/(-1.38572432576861/2.36310108554938))/-4.23850153187335)/A77)))/A77)/-2.59173656167185))/A77)+A77))/A77)/-0.540677948525603))/(0.939371553007536*0.634635425640298)))+(0.56857708626146/((A77/((((-3.29021991183098-(((((0.745684281546186/A77)/-3.95403276804611)/(-0.289052163921174/2.36310108554938))/((((0.723231419320762/A77)+(0.56857708626146/0.634635425640298))*((((((((0.723231419320762/A77)-0.745684281546186)/A77)/0.745684281546186)*((0.723231419320762/A77)/-1.530865410115))/(0.634635425640298/-3.95403276804611))/2.65464065940207)-((0.745684281546186/-3.29021991183098)/A77)))*((-3.29021991183098-((-1.530865410115/A77)/(-3.29021991183098-(A77/(A77/A77)))))/((((-3.29021991183098-((-4.23850153187335/-3.95403276804611)/A77))/-3.29021991183098)/A77)/-3.60395854857462))))/A77))/A77)/-4.23850153187335)/2.65464065940207))/-3.95403276804611)))*0.485527698127902)*((-3.29021991183098-A77)/A77)))))))/A77)*2.65464065940207)/-3.30912193164231)/-4.23850153187335)))/B77))/((((0.634635425640298-(((-1.530865410115/0.745684281546186)/-3.95403276804611)/2.65464065940207))/A77)/A77)/A77))/-4.23850153187335)/A77)/-3.95403276804611))/2.65464065940207))/A77)/A77)/A77))/-4.23850153187335)/A77)/-3.29021991183098))/A77)/-4.23850153187335))))/-1.530865410115)))))/A77)/A77)/A77)))/((-3.29021991183098-((((-3.29021991183098-((((0.634635425640298-(((0.634635425640298-((((-3.95403276804611-((((((A77/2.39036088437134)--0.798400548006539)/2.39036088437134)-(A77/2.36310108554938))/-3.95403276804611)/(0.745684281546186/A77)))/A77)/(0.723231419320762/(((-3.29021991183098--0.335916867085711)/A77)/(((0.634635425640298/(((A77/-3.95403276804611)-0.56857708626146)/-4.23850153187335))-(A77/((-3.29021991183098-(0.745684281546186/((-3.29021991183098-((((A77-(((0.745684281546186/A77)/-3.95403276804611)/0.939371553007536))/A77)/-3.95403276804611)/(0.745684281546186/A77)))/A77)))/A77)))/A77))))/(-0.798400548006539/(-3.95403276804611-(A77/(0.745684281546186/A77))))))/A77)*2.65464065940207))/-4.23850153187335)/(((-3.29021991183098-(((-1.530865410115/A77)/(-3.29021991183098-(A77/(A77/A77))))/(-3.29021991183098-(((((0.745684281546186/A77)/-3.95403276804611)/(A77/(((((((0.723231419320762/A77)-A77)/A77)/((-3.29021991183098-((0.939371553007536*A77)/0.939371553007536))/A77))*(((((-3.29021991183098-(((A77-((0.634635425640298/-3.95403276804611)/0.939371553007536))/A77)/(0.745684281546186/-3.95403276804611)))/((-3.29021991183098-(((((((A77/A77)/(((((0.745684281546186/A77)/((-3.29021991183098-(((((A77/A77)/-3.95403276804611)/(-0.289052163921174/(((-0.289052163921174/0.723231419320762)+(0.56857708626146/0.745684281546186))/0.723231419320762)))/(A77*(((0.723231419320762/A77)/-4.23850153187335)/A77)))/A77))/A77))/((((-3.29021991183098-(A77-(((((0.723231419320762/A77)-A77)/A77)/-3.95403276804611)/0.939371553007536)))/A77)/-4.23850153187335)/-3.95403276804611))/((((-0.289052163921174/0.723231419320762)+(0.56857708626146/A77))*0.485527698127902)*(((A77/A77)/-4.23850153187335)/A77)))/A77))/-3.95403276804611)-(-1.530865410115/2.65464065940207))/A77)/-3.95403276804611)-A77))/A77))/A77)/-3.95403276804611)/-1.530865410115))/A77)/2.65464065940207)))/-3.95403276804611)/-1.530865410115))))-((((0.745684281546186/-3.29021991183098)/A77)/-3.95403276804611)/((((A77/2.39036088437134)--0.798400548006539)/2.39036088437134)-(A77/2.36310108554938))))/A77))*2.65464065940207))/A77)/(A77-(((((0.723231419320762/A77)-A77)/A77)/-3.95403276804611)/0.939371553007536)))/-1.530865410115))/A77))/-1.530865410115))/A77)/-4.23850153187335)-((((((((-3.29021991183098-((A77/-3.29021991183098)/A77))/A77)/A77)/-3.95403276804611)-(-0.289052163921174/2.65464065940207))/A77)/-3.95403276804611)-A77))/A77))/-3.29021991183098)/A77)*(-3.29021991183098-(((A77/A77)*-3.95403276804611)/(A77/A77))))/(-3.29021991183098-A77)))-((((((((-3.29021991183098-((0.745684281546186/((((-3.29021991183098-A77)+(0.56857708626146/A77))*0.485527698127902)*(((-3.29021991183098-(((0.485527698127902/((((-3.29021991183098-((((-2.46029387606925/-3.29021991183098)/A77)/((((-3.29021991183098-((((0.634635425640298-(((0.634635425640298-((((-3.95403276804611-(((((-3.29021991183098--0.335916867085711)/2.39036088437134)-(A77/2.36310108554938))/-3.95403276804611)/(0.745684281546186/A77)))/A77)/(0.723231419320762/(((-3.29021991183098--0.335916867085711)/A77)/(((0.634635425640298/(((-3.29021991183098-((0.745684281546186/(-3.29021991183098-((((0.723231419320762/A77)-((((((-0.289052163921174/-3.29021991183098)+(0.56857708626146/A77))-((((-3.29021991183098-A77)/A77)/(0.723231419320762/(((-3.29021991183098-(-3.29021991183098-0.939371553007536))/A77)/-3.95403276804611)))/2.65464065940207))-(((((-3.29021991183098-2.39036088437134)/((-3.29021991183098-(2.65464065940207/A77))/A77))/A77)/((-3.29021991183098-A77)/A77))/-1.530865410115))/A77)/A77))--3.95403276804611)+-2.66446621575618)))/A77))/((((0.634635425640298-(((-1.530865410115/0.745684281546186)/-3.95403276804611)/2.65464065940207))/A77)/A77)/A77))/-4.23850153187335))-(A77/((-3.29021991183098-(0.745684281546186/((-3.29021991183098-((A77/((-3.29021991183098-(0.745684281546186/(0.634635425640298/A77)))/A77))/(0.745684281546186/A77)))/A77)))/A77)))/A77))))/(-0.798400548006539/(-3.95403276804611-(A77/(0.745684281546186/A77))))))/A77)*2.65464065940207))/A77)/((-3.29021991183098-((((-3.29021991183098-(((-1.530865410115/-4.23850153187335)/(((-3.29021991183098-(((-1.530865410115/A77)/(-3.29021991183098-(A77/(A77/A77))))/(-3.29021991183098-((-3.29021991183098-((0.485527698127902/A77)/2.65464065940207))/-1.530865410115))))-((((0.745684281546186/-3.29021991183098)/A77)/-3.95403276804611)/((((A77/2.39036088437134)--0.798400548006539)/2.39036088437134)-(A77/2.36310108554938))))/A77))*2.65464065940207))/A77)/(A77-(((((0.723231419320762/A77)-A77)/A77)/-3.95403276804611)/0.939371553007536)))/-1.530865410115))/A77))/-1.530865410115))/A77)/-4.23850153187335)-((((((((-3.29021991183098-((A77/-3.29021991183098)/A77))/A77)/A77)/-3.95403276804611)-(-0.289052163921174/2.65464065940207))/A77)/-3.95403276804611)-A77)))/-1.530865410115))/A77)/-4.23850153187335)/A77))/-3.60395854857462)/A77))/-3.30912193164231)/-4.23850153187335)))/B77))/((((0.634635425640298-(((-1.530865410115/0.745684281546186)/-3.95403276804611)/2.65464065940207))/A77)/A77)/A77))/-4.23850153187335)/A77)/-3.29021991183098)/A77)/-3.95403276804611)/-1.530865410115))/((0.634635425640298/-3.95403276804611)/0.939371553007536)))*2.65464065940207))/((((-3.29021991183098-(A77/A77))/A77)*0.485527698127902)*(((0.723231419320762/(-1.38572432576861/2.36310108554938))/-4.23850153187335)/A77)))/-3.95403276804611)/-2.59173656167185))/A77)+A77))/A77)/-0.540677948525603))/(0.939371553007536*A77)))+(0.56857708626146/((A77/((((-3.29021991183098-(((((0.745684281546186/A77)/-3.95403276804611)/(-0.289052163921174/2.36310108554938))/((((-0.289052163921174/0.723231419320762)+(0.56857708626146/0.745684281546186))*(((((((((-0.289052163921174/0.723231419320762)/A77)-0.745684281546186)/A77)/0.745684281546186)*((0.723231419320762/A77)/-1.530865410115))/(0.634635425640298/-3.95403276804611))/2.65464065940207)-((0.745684281546186/-3.29021991183098)/A77)))*((-3.29021991183098-((-1.530865410115/A77)/(-3.29021991183098-(A77/(A77/A77)))))/2.65464065940207)))/A77))/A77)/-4.23850153187335)/2.65464065940207))/-3.95403276804611)))*0.485527698127902)*((-3.29021991183098-A77)/A77))))))+A77))-((A77/3.91683639638052)/2.65464065940207))+(((-3.29021991183098-(0.745684281546186+A77))/A77)/-0.540677948525603))/(0.939371553007536*A77)))+(0.56857708626146/((A77/((((-3.29021991183098-(((((0.745684281546186/A77)/-3.95403276804611)/(-0.289052163921174/2.36310108554938))/((((-0.289052163921174/0.723231419320762)+(0.56857708626146/0.745684281546186))*(-3.29021991183098-(((A77/(2.36310108554938/-3.29021991183098))/-3.29021991183098)/A77)))*((-3.29021991183098-A77)/(((((0.723231419320762/A77)-(((-1.530865410115+A77)/(((-3.29021991183098-(((0.485527698127902/(((((-3.29021991183098-((A77/((((-3.29021991183098-((((((0.723231419320762/A77)-A77)/A77)/-3.95403276804611)*A77)/A77))/A77)/-4.23850153187335)/(0.745684281546186/A77)))/-3.95403276804611))/A77)/-4.23850153187335)/A77)/A77))/-3.95403276804611)/2.65464065940207))/A77)/A77))/2.65464065940207))/-3.29021991183098)/-3.95403276804611)/-3.60395854857462))))/A77))/A77)/-4.23850153187335)/2.65464065940207))/-3.95403276804611)))*0.485527698127902)*((-3.29021991183098-A77)/A77)))/A77))/A77)/-4.23850153187335)/2.65464065940207)/A77))/A77)-(((2.35593346834316/-4.23850153187335)/(((-3.29021991183098-(((-1.530865410115/A77)/(-3.29021991183098-(A77/(A77/A77))))/(-3.29021991183098-(((((0.745684281546186/((0.745684281546186/((((-3.29021991183098-A77)+(0.56857708626146/A77))*0.485527698127902)*(((-3.29021991183098-((((A77/A77)/((((-3.29021991183098-((((0.634635425640298-(((0.634635425640298-((((-3.95403276804611-((((((A77/2.39036088437134)--0.798400548006539)/2.39036088437134)-(A77/2.36310108554938))/-3.95403276804611)/(0.745684281546186/A77)))/A77)/(0.723231419320762/(((-3.29021991183098--0.335916867085711)/-3.95403276804611)/(((0.634635425640298/0.745684281546186)-(A77/((-3.29021991183098-(0.745684281546186/(0.634635425640298/A77)))/A77)))/A77))))/(-0.798400548006539/((((-1.530865410115/0.745684281546186)/-3.95403276804611)/2.65464065940207)/((((0.745684281546186/(((-3.29021991183098-((A77/-3.95403276804611)/(0.745684281546186/A77)))/A77)/-4.23850153187335))/-3.95403276804611)/((((-3.29021991183098-((((0.634635425640298-((-3.29021991183098/-3.95403276804611)/(((-1.530865410115/-1.530865410115)-(((-3.29021991183098-2.65464065940207)/A77)/-3.29021991183098))/((-3.29021991183098-(((((((A77/A77)+2.36310108554938)+(-3.29021991183098/A77))-(A77/2.65464065940207))/-1.9506511263832)/-3.95403276804611)*A77))/A77))))/(((-3.29021991183098-((((((-0.289052163921174/0.723231419320762)+(0.56857708626146/A77))-((((((0.634635425640298-((A77/A77)*4.27883615366466))/A77)/0.485527698127902)/A77)/(0.723231419320762/(((-3.29021991183098--0.335916867085711)/A77)/((((A77/A77)/(((((0.745684281546186/A77)/((-3.29021991183098-(((((A77/A77)/-3.95403276804611)/(-0.289052163921174/((-1.530865410115/-1.530865410115)-(((A77-2.65464065940207)/A77)/-3.29021991183098))))/((((-3.95403276804611/0.723231419320762)+(0.56857708626146/A77))*0.485527698127902)*(((0.723231419320762/A77)/-4.23850153187335)/A77)))/A77))/A77))/((((-3.29021991183098-((-3.95403276804611/-3.95403276804611)/(0.634635425640298/A77)))/A77)/-4.23850153187335)/(A77/A77)))/((((-0.289052163921174/0.723231419320762)+(0.56857708626146/A77))*0.485527698127902)*(((0.723231419320762/A77)/-4.23850153187335)/A77)))/A77))/-3.95403276804611)-(-1.530865410115/2.65464065940207)))))/2.65464065940207))/A77)/-3.95403276804611)/A77))/A77)/-4.23850153187335))/-3.95403276804611)/(0.634635425640298/A77)))/A77)/-4.23850153187335)/(0.939371553007536*A77)))/((((-0.289052163921174/((((-3.29021991183098-((((A77/-3.95403276804611)-0.56857708626146)/-3.95403276804611)+A77))--4.23850153187335)+(((-3.29021991183098-(((-3.29021991183098-((((0.634635425640298-(((-1.530865410115/-4.23850153187335)/(((-3.29021991183098-((((((-3.29021991183098-(-3.29021991183098-A77))/(((((-3.29021991183098-((((0.634635425640298-(((0.634635425640298-((((-3.95403276804611-((((((A77/2.39036088437134)--0.798400548006539)/2.39036088437134)-(A77/2.36310108554938))/-3.95403276804611)/(0.745684281546186/A77)))/A77)/(0.723231419320762/(((-3.29021991183098--0.335916867085711)/A77)/(((0.634635425640298/(((((A77-(A77/A77))/((((-3.29021991183098-((((0.634635425640298--1.530865410115)/A77)/(-3.29021991183098-(((((0.723231419320762/A77)-A77)/A77)/-3.95403276804611)/0.939371553007536)))/-1.530865410115))/A77)/-4.23850153187335)/A77))-((0.745684281546186/(-3.29021991183098-(0.56857708626146/0.745684281546186)))/A77))/((((0.634635425640298-(-0.289052163921174/0.723231419320762))/A77)/A77)/A77))/-4.23850153187335))-(A77/((-3.29021991183098-(0.745684281546186/((-3.29021991183098-((((-3.29021991183098-(((0.745684281546186/A77)/-3.95403276804611)/0.939371553007536))/A77)/-3.95403276804611)/(0.745684281546186/A77)))/A77)))/A77)))/A77))))/(-0.798400548006539/(-3.95403276804611-(A77/(0.723231419320762/A77))))))/A77)*2.65464065940207))/A77)/((-3.29021991183098-((((-3.29021991183098-(((-1.530865410115/-4.23850153187335)/(((-3.29021991183098-(((-1.530865410115/A77)/(-3.29021991183098-(A77/(A77/A77))))/(-3.29021991183098-(((((0.745684281546186/A77)/-3.95403276804611)/(-0.289052163921174/(((((((A77/A77)-A77)/A77)/((-3.29021991183098-((0.939371553007536*A77)/0.939371553007536))/A77))*(((((-3.29021991183098-(((A77-((0.634635425640298/-3.95403276804611)/0.939371553007536))/A77)/(0.745684281546186/-3.95403276804611)))/((-3.29021991183098-(((((((A77/A77)/(((((0.745684281546186/A77)/((-3.29021991183098-(((((A77/A77)/-3.95403276804611)/(-0.289052163921174/(((-0.289052163921174/0.723231419320762)+(0.56857708626146/0.745684281546186))/0.723231419320762)))/(A77*(((-3.29021991183098-(((((((-3.95403276804611-((((((A77/2.39036088437134)--0.798400548006539)/2.39036088437134)-(A77/2.36310108554938))/-3.95403276804611)/(0.745684281546186/A77)))/A77)-(A77/A77))/((((-3.95403276804611-((((0.634635425640298-(((-1.530865410115/-4.23850153187335)/(((((-3.29021991183098-((((A77/-3.95403276804611)/(0.745684281546186/A77))/0.745684281546186)/2.65464065940207))-A77)/A77)-0.634635425640298)/A77))*2.65464065940207))/A77)/(A77-(((((0.723231419320762/A77)-A77)/(-3.29021991183098-((-3.29021991183098-(((-1.530865410115/A77)/(-3.29021991183098--3.95403276804611))/(-3.29021991183098-(((((0.745684281546186/A77)/-3.95403276804611)/(-0.289052163921174/(((((((0.723231419320762/A77)-A77)/(0.485527698127902/((((-3.29021991183098-((((0.634635425640298-((A77/A77)*4.27883615366466))/A77)/A77)/-1.530865410115))/A77)/-4.23850153187335)/A77)))/((-3.29021991183098-((0.939371553007536*A77)/0.939371553007536))/A77))*(((((-3.29021991183098-(((A77-((0.634635425640298/-3.95403276804611)/0.939371553007536))/A77)/(0.745684281546186/-3.95403276804611)))/((-3.29021991183098-(((((((A77/A77)/(((((0.745684281546186/A77)/((-3.29021991183098-(-3.29021991183098/A77))/A77))/((((0.56857708626146-((((((((-3.29021991183098-((A77/((((-3.29021991183098-((0.939371553007536*A77)/A77))/A77)/-4.23850153187335)/(0.745684281546186/A77)))/-3.95403276804611))/A77)/-4.23850153187335)/A77)-(-3.29021991183098-0.745684281546186))/(((A77/(A77/2.65464065940207))/A77)/0.634635425640298))/-3.95403276804611)/(0.634635425640298/A77)))/A77)/-4.23850153187335)/(A77/A77)))/((((-0.289052163921174/0.723231419320762)+(0.56857708626146/A77))*0.485527698127902)*(((0.723231419320762/A77)/-4.23850153187335)/A77)))/A77))/-3.95403276804611)-(-1.530865410115/(((((A77/A77)+2.36310108554938)+((-3.29021991183098-((-3.95403276804611+-3.95403276804611)/(A77-(((0.723231419320762/2.36310108554938)-((-3.29021991183098-(((((((0.745684281546186/A77)/-3.95403276804611)/((((-3.29021991183098-(-3.29021991183098-(-3.29021991183098-(((((A77-(A77/A77))/((((-3.29021991183098-((((0.634635425640298--1.530865410115)/A77)/(((((0.745684281546186/A77)/-3.95403276804611)/((((-3.29021991183098-(-3.29021991183098-(-3.29021991183098-(((A77/-3.60395854857462)/A77)/A77))))/((((0.634635425640298-(((((((A77/A77)/(((((0.745684281546186/A77)/((-3.29021991183098-(((((A77/A77)/-3.95403276804611)/(-0.289052163921174/(A77/0.723231419320762)))/((((-3.95403276804611/0.723231419320762)+(0.56857708626146/A77))*0.485527698127902)*(((0.723231419320762/A77)/-4.23850153187335)/A77)))/A77))/0.56857708626146))/((((-3.29021991183098-((((0.634635425640298-(-3.29021991183098-0.745684281546186))/(((A77/(A77/A77))/A77)/0.634635425640298))/-3.95403276804611)/(0.634635425640298/A77)))/A77)/-4.23850153187335)/(A77/A77)))/((((-0.289052163921174/0.723231419320762)+(0.56857708626146/((((((A77/A77)+2.36310108554938)+((-3.29021991183098-((-3.95403276804611+-3.95403276804611)/(A77-(0.723231419320762/(((0.634635425640298-(((-1.530865410115/0.745684281546186)/-3.95403276804611)/2.65464065940207))/A77)/A77)))))/A77))-(A77/2.65464065940207))/-1.9506511263832)/-3.95403276804611)))*0.485527698127902)*(((0.723231419320762/A77)/-4.23850153187335)/A77)))/A77))/-3.95403276804611)-(-1.530865410115/2.65464065940207))/((-3.29021991183098-((((A77/-3.95403276804611)/(0.745684281546186/A77))/0.745684281546186)/2.65464065940207))-A77))/-3.95403276804611)-A77))/A77)/A77)/A77))/-4.23850153187335)/(((((((A77/A77)-A77)/A77)/0.745684281546186)*((-3.29021991183098/-3.95403276804611)/-1.530865410115))/A77)/2.65464065940207)))/A77)/0.745684281546186))/-1.530865410115))/A77)/-4.23850153187335)/A77))/-3.60395854857462)/A77)/A77))))/((((0.634635425640298-(((((((A77/A77)/(((((0.745684281546186/A77)/((-3.29021991183098-(((((A77/A77)/-3.95403276804611)/(-0.289052163921174/(A77/0.723231419320762)))/((((-3.95403276804611/0.723231419320762)+(0.56857708626146/A77))*0.485527698127902)*(((0.723231419320762/A77)/-4.23850153187335)/A77)))/A77))/A77))/((((-3.29021991183098-((((0.634635425640298-(-3.29021991183098-0.745684281546186))/(A77/0.634635425640298))/-3.95403276804611)/(0.634635425640298/-3.29021991183098)))/A77)/-4.23850153187335)/(A77/A77)))/((((-0.289052163921174/0.723231419320762)+(0.56857708626146/((((((A77/A77)+2.36310108554938)+((-3.29021991183098-((-3.95403276804611+-3.95403276804611)/A77))/A77))-(A77/2.65464065940207))/-1.9506511263832)/-3.95403276804611)))*0.485527698127902)*((((-3.29021991183098-(-3.29021991183098-A77))/(((((-3.29021991183098-((((0.634635425640298-(((0.634635425640298-((((-3.95403276804611-(((((-3.29021991183098--0.335916867085711)/2.39036088437134)-((-3.95403276804611/0.723231419320762)+(0.56857708626146/A77)))/-3.95403276804611)/(0.745684281546186/A77)))/A77)/(0.723231419320762/(((-3.29021991183098--0.335916867085711)/A77)/(((0.634635425640298/(((-3.29021991183098-((0.745684281546186/(-3.29021991183098-((((0.723231419320762/A77)-(((((0.723231419320762+(0.56857708626146/A77))-((((-3.29021991183098-A77)/A77)/(0.723231419320762/(((-3.29021991183098--0.335916867085711)/A77)/-3.95403276804611)))/2.65464065940207))-(((((-3.29021991183098-2.39036088437134)/((-3.29021991183098-(2.65464065940207/A77))/A77))/A77)/((-3.29021991183098-A77)/A77))/-1.530865410115))/A77)/A77))--3.95403276804611)+-2.66446621575618)))/A77))/((((0.634635425640298-(((-1.530865410115/0.745684281546186)/-3.95403276804611)/2.65464065940207))/A77)/A77)/A77))/-4.23850153187335))-(A77/((-3.29021991183098-(0.745684281546186/((-3.29021991183098-((((-3.29021991183098-(((-3.95403276804611-((((((A77/2.39036088437134)--0.798400548006539)/2.39036088437134)-(A77/2.36310108554938))/-3.95403276804611)/(0.745684281546186/A77)))/A77)-(A77/A77)))/(((((A77/A77)/-3.95403276804611)/(-0.289052163921174/(A77/0.723231419320762)))/((((-3.95403276804611/0.723231419320762)+(0.56857708626146/A77))*0.485527698127902)*(((0.723231419320762/A77)/-4.23850153187335)/A77)))/A77))/-3.95403276804611)/(0.745684281546186/A77)))/A77)))/A77)))/A77))))/(-0.798400548006539/(-3.95403276804611-(A77/(0.745684281546186/A77))))))/A77)*2.65464065940207))/A77)/((-3.29021991183098-(((0.634635425640298/A77)/(A77-(((((0.723231419320762/A77)-A77)/A77)/-3.95403276804611)/0.939371553007536)))/-1.530865410115))/A77))/-1.530865410115))/A77)/-4.23850153187335)-((((((((-3.29021991183098-((A77/-3.29021991183098)/A77))/A77)/A77)/A77)-(-0.289052163921174/2.65464065940207))/A77)/-3.95403276804611)-((-3.29021991183098-(0.745684281546186/((-3.29021991183098-((((A77-(((0.745684281546186/A77)/-3.95403276804611)/0.939371553007536))/A77)/-3.95403276804611)/(0.745684281546186/A77)))/A77)))/A77)))/A77))/-4.23850153187335)/A77)))/A77))/-3.95403276804611)-(-1.530865410115/2.65464065940207))/((-3.29021991183098-((((A77/-3.95403276804611)/(0.745684281546186/A77))/0.745684281546186)/2.65464065940207))-A77))/-3.95403276804611)-A77))/A77)/A77)/A77))/-4.23850153187335)/(((((((A77/A77)-A77)/A77)/0.745684281546186)*((-3.29021991183098/-3.95403276804611)/-1.530865410115))/A77)/2.65464065940207)))/A77)/0.745684281546186)/-3.95403276804611)/-1.530865410115))/A77))/A77))))/A77))-(A77/2.65464065940207))/-1.9506511263832)))/A77)/-3.95403276804611)-A77))/A77))/A77)/(((((-3.29021991183098--3.95403276804611)/((-3.29021991183098-(2.65464065940207/A77))/A77))/A77)/((-3.29021991183098-A77)/A77))/-1.530865410115))/-1.530865410115))/A77)/2.65464065940207)))/-3.95403276804611)/-1.530865410115))))-((((A77/-3.29021991183098)/A77)/-3.95403276804611)/-1.530865410115))))/-3.95403276804611)/0.939371553007536)))/-1.530865410115))/A77)/-4.23850153187335)/(-4.23850153187335/2.65464065940207)))/-3.60395854857462)/A77)/A77))/-4.23850153187335)/A77)))/A77))/A77))/((((-3.29021991183098-(A77-(((((0.723231419320762/A77)-A77)/A77)/-3.95403276804611)/0.939371553007536)))/A77)/-4.23850153187335)/(A77/A77)))/((((-0.289052163921174/0.723231419320762)+A77)*0.485527698127902)*(((0.723231419320762/A77)/-4.23850153187335)/A77)))/A77))/-3.95403276804611)-(-1.530865410115/2.65464065940207))/A77)/-3.95403276804611)-A77))/A77))/A77)/-3.95403276804611)/-1.530865410115))/(((((-3.95403276804611-((-3.29021991183098/(0.745684281546186/A77))/(0.745684281546186/A77)))/A77)-(A77/A77))/(((((-3.29021991183098-(A77/(A77/A77)))-(((A77/(-1.530865410115/A77))/(A77-(((((0.723231419320762/A77)-A77)/(-3.29021991183098-((((((0.723231419320762/2.36310108554938)/-3.95403276804611)-(-1.530865410115/2.65464065940207))/A77)/-3.95403276804611)-A77)))/-3.95403276804611)/0.939371553007536)))/-1.530865410115))/A77)/-4.23850153187335)/(-4.23850153187335/2.65464065940207)))/-3.60395854857462))/2.65464065940207)))/-3.95403276804611)/-1.530865410115))))-((((0.745684281546186/-3.29021991183098)/A77)/-3.95403276804611)/((((A77/2.39036088437134)--0.798400548006539)/2.39036088437134)-(A77/2.36310108554938))))/A77))*2.65464065940207))/A77)/(A77-(-3.95403276804611/0.939371553007536)))/-1.530865410115))/A77))/-1.530865410115))/A77)/-4.23850153187335)-((((((((-3.29021991183098-((A77/-3.29021991183098)/A77))/A77)/A77)/-3.95403276804611)-(-0.289052163921174/2.65464065940207))/A77)/-3.95403276804611)-A77))/A77))/-3.29021991183098)/A77)*(-3.29021991183098-(((A77/A77)*-3.95403276804611)/(A77/A77))))/(-3.29021991183098-A77)))-((((-2.46029387606925/((((-3.29021991183098-((0.485527698127902/A77)/2.65464065940207))/A77)/-4.23850153187335)/A77))/A77)/-3.95403276804611)/-1.530865410115))/A77))*2.65464065940207))/(-4.23850153187335*(((0.723231419320762/(-1.38572432576861/2.36310108554938))/-4.23850153187335)/A77)))/A77)/-2.59173656167185))/A77)+A77))/A77)/-0.540677948525603))/(0.939371553007536*A77)))+(0.56857708626146/((A77/((((-3.29021991183098-(((((0.745684281546186/A77)/-3.95403276804611)/(-0.289052163921174/2.36310108554938))/((((-0.289052163921174/0.723231419320762)+(0.56857708626146/0.745684281546186))*((((((((0.723231419320762/A77)-0.745684281546186)/A77)/0.745684281546186)*((0.723231419320762/A77)/-1.530865410115))/(0.634635425640298/-3.95403276804611))/2.65464065940207)-((0.745684281546186/-3.29021991183098)/A77)))*((((A77/A77)+2.36310108554938)+((-3.29021991183098-((-3.95403276804611+-3.95403276804611)/(A77-(0.723231419320762/0.745684281546186))))/A77))/((((-3.29021991183098-((-4.23850153187335/-3.95403276804611)/A77))/-3.29021991183098)/A77)/-3.60395854857462))))/A77))/A77)/-4.23850153187335)/2.65464065940207))/-3.95403276804611)))*0.485527698127902)*((-3.29021991183098-A77)/A77)))))))/A77)*2.65464065940207))/A77)/A77)/-1.530865410115))/-1.530865410115)/-4.23850153187335)/A77))/-3.60395854857462)/A77))/A77)/-4.23850153187335)))/A77))/-3.95403276804611)/(-0.289052163921174/(((((((0.56857708626146/A77)-A77)-A77)/0.745684281546186)*((((((-1.530865410115/-1.530865410115)-(((A77-(((-3.29021991183098-((((A77/-3.95403276804611)-0.56857708626146)/-3.95403276804611)+A77))-((A77/3.91683639638052)/2.65464065940207))/0.939371553007536))/-1.530865410115)/-3.29021991183098))/((-3.29021991183098-(((((((A77/A77)+2.36310108554938)+((-3.29021991183098-((-3.95403276804611+-3.95403276804611)/(A77-(((0.723231419320762/2.36310108554938)-((-3.29021991183098-(((((((0.745684281546186/A77)/-3.95403276804611)/(((A77/((((-3.29021991183098-(((((0.745684281546186/A77)/-3.95403276804611)/(-0.289052163921174/2.36310108554938))/((((-0.289052163921174/0.723231419320762)+(0.56857708626146/0.745684281546186))*(-3.29021991183098-(((A77/(2.36310108554938/-3.29021991183098))/-3.29021991183098)/A77)))*((-3.29021991183098-A77)/(((((0.723231419320762/A77)-(((-1.530865410115+A77)/(((-3.29021991183098-(((0.485527698127902/(((((-3.29021991183098-((A77/((((-3.29021991183098-((((((0.723231419320762/0.745684281546186)-A77)/A77)/-3.95403276804611)*A77)/A77))/A77)/-4.23850153187335)/(0.745684281546186/A77)))/-3.95403276804611))/A77)/-4.23850153187335)/A77)/A77))/-3.95403276804611)/2.65464065940207))/A77)/A77))/2.65464065940207))/-3.29021991183098)/-3.95403276804611)/-3.60395854857462))))/A77))/A77)/-4.23850153187335)/2.65464065940207))/-4.23850153187335)/(((((((A77/A77)-A77)/A77)/0.745684281546186)*((-3.29021991183098/-3.95403276804611)/-1.530865410115))/A77)/2.65464065940207)))/A77)/0.745684281546186)/-3.95403276804611)/-1.530865410115))/A77))/A77))))/A77))-(A77/2.65464065940207))/-1.9506511263832)/-3.95403276804611)*A77))/A77))+A77)/3.15176829003569)/-1.530865410115))/A77)/2.65464065940207)))/-3.95403276804611)/-1.530865410115))))-(A77/(-3.29021991183098-((((0.634635425640298-((-3.29021991183098/-3.95403276804611)/2.65464065940207))/(A77-(A77/A77)))/-0.289052163921174)/(2.80848206741713/A77)))))/A77))*2.65464065940207))/A77)/A77)/-1.530865410115))/A77)/-4.23850153187335)/A77))/-3.60395854857462)/A77)/A77))))/((((0.634635425640298-(((-1.530865410115/0.745684281546186)/(((((-3.29021991183098-((0.745684281546186/((((-3.29021991183098-A77)+(0.56857708626146/A77))*0.485527698127902)*(((-3.29021991183098-(((0.485527698127902/((((-3.29021991183098-((((0.634635425640298-((A77/A77)*0.634635425640298))/A77)/A77)/-1.530865410115))/A77)/-4.23850153187335)/A77))/-3.60395854857462)/A77))/-3.30912193164231)/-4.23850153187335)))/B77))/((((0.634635425640298-(((-1.530865410115/0.745684281546186)/-3.95403276804611)/2.65464065940207))/A77)/A77)/A77))/-4.23850153187335)/A77)/-3.95403276804611))/2.65464065940207))/A77)/A77)/A77))/-4.23850153187335)/A77)/-3.29021991183098))/A77)/-4.23850153187335))))/-1.530865410115))))-(A77/(-3.29021991183098-((((0.634635425640298-((-3.29021991183098/-3.95403276804611)/2.65464065940207))/(A77-(A77/A77)))/-0.289052163921174)/(2.80848206741713/A77)))))/A77))*2.65464065940207))/A77)/A77)/-1.530865410115))/A77)/-4.23850153187335)/A77))/-3.60395854857462)/A77)/A77))))/((((0.634635425640298-(((-1.530865410115/0.745684281546186)/(((((-3.29021991183098-((0.745684281546186/((((-3.29021991183098-A77)+(0.56857708626146/A77))*0.485527698127902)*(((-3.29021991183098-(((0.485527698127902/((((-3.29021991183098-((((0.634635425640298-((A77/A77)*3.91683639638052))/A77)/A77)/-1.530865410115))/A77)/-4.23850153187335)/A77))/-3.60395854857462)/A77))/-3.30912193164231)/-4.23850153187335)))/B77))/((((0.634635425640298-(((-1.530865410115/0.745684281546186)/-3.95403276804611)/2.65464065940207))/A77)/A77)/A77))/-4.23850153187335)/A77)/-3.95403276804611))/2.65464065940207))/A77)/A77)/A77))/-4.23850153187335)/A77)/-3.29021991183098))/A77)/-4.23850153187335)))/A77)/-4.23850153187335)</f>
      </c>
    </row>
    <row r="78">
      <c r="A78" t="n" s="0">
        <v>5.555555555555557</v>
      </c>
      <c r="B78" t="n" s="0">
        <v>3.333333333333334</v>
      </c>
      <c r="C78" t="n" s="0">
        <v>-1.607506018021093</v>
      </c>
      <c r="D78" s="0">
        <f>(((-3.29021991183098-((A78/-3.95403276804611)/(((-3.29021991183098-(((((-3.29021991183098-(-3.29021991183098-(-3.29021991183098-(((((A78-(A78/A78))/((((-3.29021991183098-(((((((((-3.29021991183098-(((0.723231419320762/(-0.289052163921174/2.36310108554938))/((((-0.289052163921174/0.723231419320762)+(-3.29021991183098-((((-3.29021991183098-A78)/A78)/(0.723231419320762/(((-3.29021991183098--0.335916867085711)/A78)/-3.95403276804611)))/(0.745684281546186/0.0885517973945262))))*0.485527698127902)*((-3.29021991183098-(-3.29021991183098-A78))/(((-3.29021991183098+(((-3.29021991183098-(-3.29021991183098-(-3.29021991183098-(((((((-3.95403276804611-((((((A78/2.39036088437134)--0.798400548006539)/2.39036088437134)-(A78/2.36310108554938))/-3.95403276804611)/(0.745684281546186/A78)))/A78)-(A78/A78))/((((-3.95403276804611-((((0.634635425640298-(((-1.530865410115/-4.23850153187335)/(((((-3.29021991183098-((((A78/-3.95403276804611)/(0.745684281546186/A78))/0.745684281546186)/2.65464065940207))-A78)/A78)-0.634635425640298)/A78))*2.65464065940207))/A78)/(A78-(((((0.723231419320762/A78)-A78)/(-3.29021991183098-((-3.29021991183098-(((-1.530865410115/A78)/(-3.29021991183098-(A78/(A78/A78))))/(-3.29021991183098-(((((0.745684281546186/A78)/A78)/((0.634635425640298/-3.95403276804611)/(((((((0.723231419320762/A78)-A78)/A78)/((-3.29021991183098-((0.939371553007536*A78)/((((-3.95403276804611-2.36310108554938)/A78)/-4.23850153187335)/(-4.23850153187335/2.65464065940207))))/A78))*(((((-3.29021991183098-(((A78-((0.634635425640298/-3.95403276804611)/0.939371553007536))/A78)/(0.745684281546186/-3.95403276804611)))/((-3.29021991183098-(((((((A78/A78)/(((0.745684281546186/-3.29021991183098)/A78)/A78))/-3.95403276804611)-(((-1.530865410115+A78)/(((-3.29021991183098-(((0.485527698127902/(((((-3.29021991183098-((A78/((((-3.29021991183098-((0.939371553007536*A78)/A78))/A78)/-4.23850153187335)/(0.745684281546186/A78)))/-3.95403276804611))/A78)/-4.23850153187335)/A78)/A78))/-3.95403276804611)/((-3.29021991183098-((((0.634635425640298-(((0.634635425640298-((((-3.95403276804611-((((((A78/2.39036088437134)--0.798400548006539)/2.39036088437134)-(A78/2.36310108554938))/-3.95403276804611)/(0.745684281546186/-0.289052163921174)))/((A78/-3.95403276804611)/(((-3.29021991183098-(((((-3.29021991183098-(-3.29021991183098-(-3.29021991183098-(((((A78-(A78/A78))/((((-3.29021991183098-(((((((((-3.29021991183098-(((0.723231419320762/(-0.289052163921174/2.36310108554938))/((((-0.289052163921174/0.723231419320762)+(-3.29021991183098-((((-3.29021991183098-A78)/A78)/(0.723231419320762/(((-3.29021991183098--0.335916867085711)/A78)/-3.95403276804611)))/(0.745684281546186/0.0885517973945262))))*0.485527698127902)*((-3.29021991183098-(-3.29021991183098-A78))/(((-3.29021991183098+(((-3.29021991183098-(-3.29021991183098-(-3.29021991183098-(((((((-3.95403276804611-((((((A78/2.39036088437134)--0.798400548006539)/-3.29021991183098)-(A78/2.36310108554938))/-3.95403276804611)/(0.745684281546186/A78)))/A78)-(A78/A78))/(((((-3.29021991183098-(A78/(A78/A78)))-((((0.634635425640298-(((-1.530865410115/-4.23850153187335)/(((((-3.29021991183098-((((A78/-3.95403276804611)/(0.745684281546186/A78))/0.745684281546186)/2.65464065940207))-A78)/A78)-0.634635425640298)/A78))*2.65464065940207))/A78)/(A78-(((((0.723231419320762/A78)-A78)/(-3.29021991183098-((((((0.723231419320762/2.36310108554938)/-3.95403276804611)-(-1.530865410115/2.65464065940207))/A78)/-3.95403276804611)-A78)))/-3.95403276804611)/0.939371553007536)))/-1.530865410115))/A78)/-4.23850153187335)/(-4.23850153187335/2.65464065940207)))/-3.60395854857462)/A78)/A78))))/-3.95403276804611)/0.939371553007536))/1.01168358556239)/-3.60395854857462))))/A78))*A78)/A78)-(((((-3.29021991183098-(((((0.745684281546186/(((-3.29021991183098-((A78/-3.95403276804611)/(0.745684281546186/A78)))/A78)/-4.23850153187335))/-3.95403276804611)/(((((-3.29021991183098-(((((0.723231419320762/2.36310108554938)-((-3.29021991183098-(((((((0.745684281546186/A78)/-3.95403276804611)/((((-3.29021991183098-(-3.29021991183098--0.335916867085711))/((((0.634635425640298-(((-1.530865410115/0.745684281546186)/-3.95403276804611)/2.65464065940207))/A78)/A78)/A78))/-4.23850153187335)/(((((((0.723231419320762/A78)-A78)/A78)/0.745684281546186)*((-4.23850153187335/-3.95403276804611)/-1.530865410115))/A78)/2.65464065940207)))/A78)/0.745684281546186)/-3.95403276804611)/-1.530865410115))/A78))/A78)/-3.95403276804611)/0.939371553007536))/A78)/-3.60395854857462)/-4.23850153187335)/(-3.95403276804611/A78)))/((((-0.289052163921174/((((-3.29021991183098-((((0.745684281546186/-3.95403276804611)-0.56857708626146)/-3.95403276804611)+A78))-((A78/3.91683639638052)/2.65464065940207))+(((-3.29021991183098-(0.745684281546186+A78))/A78)/-0.540677948525603))/(0.939371553007536*A78)))+(0.56857708626146/((A78/((((-3.29021991183098-(((((0.745684281546186/A78)/-3.95403276804611)/(-0.289052163921174/2.36310108554938))/((((-0.289052163921174/0.723231419320762)+(0.56857708626146/0.745684281546186))*(-3.29021991183098-(((A78/(2.36310108554938/-3.29021991183098))/-3.29021991183098)/A78)))*((-3.29021991183098-A78)/(((((0.723231419320762/A78)-(((-1.530865410115+A78)/(((-3.29021991183098-(((0.485527698127902/(((((-3.29021991183098-((A78/((((-3.29021991183098-((0.939371553007536*A78)/A78))/A78)/-4.23850153187335)/2.65464065940207))/-3.95403276804611))/A78)/-4.23850153187335)/A78)/A78))/-3.95403276804611)/2.65464065940207))/A78)/A78))/2.65464065940207))/-3.29021991183098)/-3.95403276804611)/-3.60395854857462))))/A78))/A78)/-4.23850153187335)/2.65464065940207))/-3.95403276804611)))*0.485527698127902)*((-3.29021991183098-A78)/A78)))/A78))/A78)/-4.23850153187335)/2.65464065940207)/A78))/A78)-(((2.35593346834316/-4.23850153187335)/(((-3.29021991183098-(((-1.530865410115/A78)/(-3.29021991183098-(A78/(A78/A78))))/(-3.29021991183098-(((((0.745684281546186/((0.745684281546186/((((-3.29021991183098-A78)+(((A78/(0.745684281546186/(0.634635425640298/A78)))-A78)/A78))*0.485527698127902)*(((-3.29021991183098-((((A78/A78)/((((-3.29021991183098-((((0.634635425640298-(((A78/-3.95403276804611)/A78)*2.65464065940207))/A78)/A78)/-1.530865410115))/A78)/-4.23850153187335)/A78))/-3.60395854857462)/A78))/(((-3.29021991183098-A78)/A78)/(0.723231419320762/(((-3.29021991183098--0.335916867085711)/A78)/-3.95403276804611))))/-4.23850153187335)))/A78))/-3.95403276804611)/(-0.289052163921174/(((((((0.723231419320762/A78)-A78)-A78)/0.745684281546186)*((((((-1.530865410115/-1.530865410115)-(((A78-((0.634635425640298/-3.95403276804611)/0.939371553007536))/A78)/-3.29021991183098))/((-3.29021991183098-(((((((A78/A78)+2.36310108554938)+((-3.29021991183098-((A78+-3.95403276804611)/(A78-(0.723231419320762/0.745684281546186))))/A78))-(A78/2.65464065940207))/-1.9506511263832)/-3.95403276804611)*A78))/A78))+A78)/3.15176829003569)/-1.530865410115))/0.485527698127902)/2.65464065940207)))/-3.95403276804611)/-1.530865410115))))-(A78/(-3.29021991183098-((((0.634635425640298-((-3.29021991183098/-3.95403276804611)/2.65464065940207))/(A78-(A78/A78)))/-0.289052163921174)/(2.80848206741713/A78)))))/A78))*2.65464065940207))/A78)/A78)/-1.530865410115))/A78)/-4.23850153187335)/A78))/-3.60395854857462)/A78)/A78))))/((((0.634635425640298-(((-1.530865410115/0.745684281546186)/(((((-3.29021991183098-((0.745684281546186/((((-3.29021991183098-A78)+(0.56857708626146/A78))*0.485527698127902)*(((-3.29021991183098-(((0.485527698127902/((((-3.29021991183098-0.939371553007536)/A78)/-4.23850153187335)/A78))/-3.60395854857462)/A78))/-3.30912193164231)/-4.23850153187335)))/B78))/((((0.634635425640298-(((-1.530865410115/0.745684281546186)/-3.95403276804611)/2.65464065940207))/A78)/A78)/A78))/-4.23850153187335)/A78)/-3.95403276804611))/2.65464065940207))/A78)/A78)/A78))/-4.23850153187335)/A78)/-3.29021991183098))/A78)/-4.23850153187335)))/(0.723231419320762/(((-3.29021991183098--0.335916867085711)/-3.95403276804611)/(((0.634635425640298/0.745684281546186)-(A78/((-3.29021991183098-(0.745684281546186/(0.634635425640298/A78)))/A78)))/A78))))/(-0.798400548006539/((((-1.530865410115/0.745684281546186)/-3.95403276804611)/2.65464065940207)/((((0.745684281546186/(((-3.29021991183098-((A78/-3.95403276804611)/(0.745684281546186/A78)))/A78)/-4.23850153187335))/-3.95403276804611)/((((-3.29021991183098-((((0.634635425640298-((-3.29021991183098/-3.95403276804611)/2.65464065940207))/(((-3.29021991183098-((((((-0.289052163921174/0.723231419320762)+(0.56857708626146/A78))-((((-3.29021991183098-A78)/A78)/(0.723231419320762/(((-3.29021991183098--0.335916867085711)/A78)/-3.95403276804611)))/2.65464065940207))/A78)/-3.95403276804611)/A78))/A78)/-4.23850153187335))/-3.95403276804611)/(0.634635425640298/A78)))/A78)/-4.23850153187335)/(0.939371553007536*A78)))/((((-0.289052163921174/((((-3.29021991183098-((((A78/-3.95403276804611)-0.56857708626146)/-3.95403276804611)+A78))-((A78/3.91683639638052)/2.65464065940207))+(((-3.29021991183098-(((-3.29021991183098-(((0.485527698127902/((((-3.29021991183098-((0.485527698127902/A78)/2.65464065940207))/A78)/-4.23850153187335)/A78))/-3.60395854857462)/A78))/-3.30912193164231)/-4.23850153187335))/A78)/-0.540677948525603))/(0.939371553007536*A78)))+(0.56857708626146/((A78/((((-3.29021991183098-(((((0.745684281546186/A78)/-3.95403276804611)/(-0.289052163921174/2.36310108554938))/((((-0.289052163921174/(-3.29021991183098-(((((A78/A78)/-3.95403276804611)/(-0.289052163921174/(A78/0.723231419320762)))/((((-3.95403276804611/0.723231419320762)+(0.56857708626146/A78))*0.485527698127902)*(((0.723231419320762/(0.634635425640298-(((-1.530865410115/0.745684281546186)/-3.95403276804611)/2.65464065940207)))/-4.23850153187335)/A78)))/A78)))+(0.56857708626146/0.745684281546186))*((((((((0.723231419320762/A78)-0.745684281546186)/A78)/0.745684281546186)*(((((-3.29021991183098-((((-3.29021991183098-(((((0.745684281546186/A78)--1.530865410115)/(0.745684281546186/A78))/-3.95403276804611)/2.65464065940207))/A78)/-4.23850153187335)/(0.745684281546186/0.939371553007536)))/((-3.29021991183098-((A78/-3.95403276804611)/(0.745684281546186/A78)))/A78))/-3.29021991183098)/-3.95403276804611)/-1.530865410115))/(0.634635425640298/-3.95403276804611))/2.65464065940207)-((0.745684281546186/-3.29021991183098)/A78)))*((-3.29021991183098-((-1.530865410115/A78)/(-3.29021991183098-(A78/(A78/A78)))))/((((-3.29021991183098-((-4.23850153187335/-3.95403276804611)/A78))/-3.29021991183098)/A78)/-3.60395854857462))))/A78))/A78)/-4.23850153187335)/2.65464065940207))/-3.95403276804611)))*0.485527698127902)*((-3.29021991183098-A78)/A78)))))))/A78)*2.65464065940207))/A78)/A78)/-1.530865410115))/-1.530865410115)))/A78)/A78))/2.65464065940207))/A78)/-3.95403276804611)-A78))/A78))/A78)/-3.95403276804611)/-1.530865410115))/-3.29021991183098)/2.65464065940207)))/-3.95403276804611)/-1.530865410115))))-((((0.745684281546186/-3.29021991183098)/A78)/-3.95403276804611)/-1.530865410115))))/-3.95403276804611)/0.939371553007536)))/-1.530865410115))/A78)/-4.23850153187335)/(-4.23850153187335/2.65464065940207)))/-3.60395854857462)/A78)/A78))))/-3.95403276804611)/0.939371553007536))/1.01168358556239)/-3.60395854857462))))/A78))*A78)/A78)-(((((-3.29021991183098-(((((0.745684281546186/(((-3.29021991183098-((A78/-3.95403276804611)/(0.745684281546186/A78)))/A78)/-4.23850153187335))/-3.95403276804611)/(((((-3.29021991183098-(((((0.723231419320762/2.36310108554938)-((-3.29021991183098-(((((((0.745684281546186/A78)/-3.95403276804611)/((((-3.29021991183098-(-3.29021991183098-(-3.29021991183098-(((((A78-(A78/A78))/((((-3.29021991183098-((((0.634635425640298--1.530865410115)/A78)/(-3.29021991183098-(((((0.723231419320762/A78)-A78)/A78)/-3.95403276804611)/0.939371553007536)))/-1.530865410115))/(A78-(A78/A78)))/-4.23850153187335)/A78))/-3.60395854857462)/A78)/A78))))/((((0.634635425640298-(((((((A78/A78)/(((((0.745684281546186/A78)/((-3.29021991183098-(((((A78/A78)/-3.95403276804611)/(-0.289052163921174/(A78/0.723231419320762)))/((((-3.95403276804611/0.723231419320762)+(0.56857708626146/A78))*0.485527698127902)*(((0.723231419320762/A78)/-4.23850153187335)/A78)))/A78))/0.56857708626146))/((((-3.29021991183098-((((0.634635425640298-(-3.29021991183098-0.745684281546186))/(((A78/(A78/A78))/B78)/0.634635425640298))/-3.95403276804611)/(((((0.745684281546186/(((-3.29021991183098-((A78/-3.95403276804611)/(0.745684281546186/A78)))/A78)/-4.23850153187335))/-3.95403276804611)/((((-3.29021991183098-((((0.634635425640298-((-3.29021991183098/-3.95403276804611)/2.65464065940207))/(((-3.29021991183098-((((((-0.289052163921174/0.723231419320762)+(0.56857708626146/A78))-((((-3.29021991183098-A78)/A78)/(0.723231419320762/(((-3.29021991183098--0.335916867085711)/A78)/-3.95403276804611)))/2.65464065940207))/A78)/-3.95403276804611)/A78))/A78)/-4.23850153187335))/-3.95403276804611)/(0.634635425640298/A78)))/A78)/-4.23850153187335)/(0.939371553007536*A78)))/((((-0.289052163921174/((((-3.29021991183098-((((A78/-3.95403276804611)-0.56857708626146)/-3.95403276804611)+A78))-((A78/3.91683639638052)/2.65464065940207))+(((-3.29021991183098-(((-3.29021991183098-(((0.485527698127902/((((-3.29021991183098-((0.485527698127902/A78)/2.65464065940207))/A78)/-4.23850153187335)/A78))/-3.60395854857462)/A78))/-3.30912193164231)/-4.23850153187335))/A78)/-0.540677948525603))/(0.939371553007536*A78)))+(0.56857708626146/((-4.23850153187335/((((-3.29021991183098-(((((0.745684281546186/A78)/-3.95403276804611)/(-0.289052163921174/2.36310108554938))/((((-0.289052163921174/(-3.29021991183098-(((((A78/A78)/-3.95403276804611)/(-0.289052163921174/(A78/0.723231419320762)))/((((-3.95403276804611/0.723231419320762)+(0.56857708626146/A78))*0.485527698127902)*(((0.723231419320762/(0.634635425640298-(((-1.530865410115/0.745684281546186)/-3.95403276804611)/2.65464065940207)))/-4.23850153187335)/A78)))/A78)))+(0.56857708626146/0.745684281546186))*((((((((0.723231419320762/A78)-0.745684281546186)/A78)/0.745684281546186)*(((((-3.29021991183098-((((-3.29021991183098-(((((0.745684281546186/A78)--1.530865410115)/(0.745684281546186/A78))/-3.95403276804611)/2.65464065940207))/A78)/-4.23850153187335)/(0.745684281546186/0.939371553007536)))/((-3.29021991183098-((A78/-3.95403276804611)/(0.745684281546186/A78)))/A78))/-3.29021991183098)/-3.95403276804611)/-1.530865410115))/(0.634635425640298/-3.95403276804611))/2.65464065940207)-((0.745684281546186/-3.29021991183098)/A78)))*((-3.29021991183098-((-1.530865410115/A78)/(-3.29021991183098-(A78/(A78/A78)))))/((((-3.29021991183098-((-4.23850153187335/-3.95403276804611)/A78))/-3.29021991183098)/A78)/-3.60395854857462))))/A78))/A78)/-4.23850153187335)/2.65464065940207))/-3.95403276804611)))*0.485527698127902)*((-3.29021991183098-A78)/A78)))/A78)))/A78)/-4.23850153187335)/(A78/-3.29021991183098)))/((((-0.289052163921174/0.723231419320762)+((((0.745684281546186/A78)/((-3.29021991183098-(((((A78/A78)/-3.95403276804611)/(-0.289052163921174/(A78/0.723231419320762)))/((((-3.95403276804611/0.723231419320762)+(0.56857708626146/A78))*0.485527698127902)*(((0.723231419320762/A78)/-4.23850153187335)/A78)))/A78))/A78))/((((-3.29021991183098-((((0.634635425640298-(-3.29021991183098-0.745684281546186))/(((A78/(A78/A78))/A78)/0.634635425640298))/-3.95403276804611)/(0.634635425640298/A78)))/A78)/-4.23850153187335)/(A78/A78)))/((((((A78/A78)+2.36310108554938)+((-3.29021991183098-((-3.95403276804611+-3.95403276804611)/(A78-(0.723231419320762/-1.530865410115))))/A78))-(A78/2.65464065940207))/-1.9506511263832)/-3.95403276804611)))*0.485527698127902)*(((0.723231419320762/A78)/-4.23850153187335)/A78)))/A78))/-3.95403276804611)-(-1.530865410115/2.65464065940207))/((-3.29021991183098-((((A78/A78)/(0.745684281546186/A78))/0.745684281546186)/2.65464065940207))-A78))/-3.95403276804611)-A78))/A78)/A78)/A78))/-4.23850153187335)/(((((((A78/A78)-A78)/A78)/0.745684281546186)*((-3.29021991183098/-3.95403276804611)/-1.530865410115))/A78)/2.65464065940207)))/A78)/0.745684281546186)/-3.95403276804611)/-1.530865410115))/A78))/A78)/-3.95403276804611)/0.939371553007536))/A78)/-3.60395854857462)/-4.23850153187335)/(-3.95403276804611/A78)))/((((-0.289052163921174/((((-3.29021991183098-((((A78/-3.95403276804611)-0.56857708626146)/-3.95403276804611)+A78))-((A78/3.91683639638052)/2.65464065940207))+(((-3.29021991183098-(0.745684281546186+A78))/A78)/-0.540677948525603))/(0.939371553007536*A78)))+(0.56857708626146/((A78/((((-3.29021991183098-(((((0.745684281546186/A78)/-3.95403276804611)/(-0.289052163921174/2.36310108554938))/((((-0.289052163921174/0.723231419320762)+(0.56857708626146/0.745684281546186))*(-3.29021991183098-0.723231419320762))*((-3.29021991183098-A78)/(((((0.723231419320762/A78)-(((-1.530865410115+A78)/(((-3.29021991183098-(((0.485527698127902/(((((-3.29021991183098-((A78/((((-3.29021991183098-((0.939371553007536*A78)/A78))/A78)/-4.23850153187335)/(0.745684281546186/A78)))/-3.95403276804611))/A78)/-4.23850153187335)/A78)/A78))/-3.95403276804611)/((-3.29021991183098-((((0.634635425640298-(((0.634635425640298-((((-3.95403276804611-((((((A78/2.39036088437134)--0.798400548006539)/2.39036088437134)-(A78/2.36310108554938))/-3.95403276804611)/(0.745684281546186/-0.289052163921174)))/((A78/-3.95403276804611)/(((-3.29021991183098-(((((-3.29021991183098-(-3.29021991183098-(-3.29021991183098-(((((A78-(A78/A78))/((((-3.29021991183098-(((((((((-3.29021991183098-(((0.723231419320762/(-0.289052163921174/2.36310108554938))/((((-0.289052163921174/0.723231419320762)+(-3.29021991183098-((((-3.29021991183098-A78)/A78)/(0.723231419320762/(((-3.29021991183098--0.335916867085711)/A78)/-3.95403276804611)))/(0.745684281546186/0.0885517973945262))))*0.485527698127902)*((-3.29021991183098-(-3.29021991183098-A78))/(((-3.29021991183098+(((-3.29021991183098-(-3.29021991183098-(-3.29021991183098-(((((((-3.95403276804611-((((((A78/2.39036088437134)--0.798400548006539)/-3.29021991183098)-(A78/2.36310108554938))/-3.95403276804611)/(0.745684281546186/A78)))/A78)-(A78/A78))/(((((-3.29021991183098-(A78/(A78/A78)))-((((0.634635425640298-(((-1.530865410115/-4.23850153187335)/(((((-3.29021991183098-((((A78/-3.95403276804611)/(0.745684281546186/A78))/0.745684281546186)/2.65464065940207))-A78)/A78)-0.634635425640298)/A78))*2.65464065940207))/A78)/(A78-(((((0.723231419320762/A78)-A78)/(-3.29021991183098-((((((0.723231419320762/2.36310108554938)/-3.95403276804611)-(-1.530865410115/2.65464065940207))/A78)/-3.95403276804611)-A78)))/-3.95403276804611)/0.939371553007536)))/-1.530865410115))/A78)/-4.23850153187335)/(-4.23850153187335/2.65464065940207)))/-3.60395854857462)/A78)/A78))))/-3.95403276804611)/0.939371553007536))/1.01168358556239)/-3.60395854857462))))/A78))*A78)/A78)-(((((-3.29021991183098-(((((0.745684281546186/(((-3.29021991183098-((A78/-3.95403276804611)/(0.745684281546186/A78)))/A78)/-4.23850153187335))/-3.95403276804611)/(((((-3.29021991183098-(((((0.723231419320762/2.36310108554938)-((-3.29021991183098-(((((((0.745684281546186/A78)/-3.95403276804611)/((((-3.29021991183098-(-3.29021991183098--0.335916867085711))/((((0.634635425640298-(((-1.530865410115/0.745684281546186)/-3.95403276804611)/2.65464065940207))/A78)/A78)/A78))/-4.23850153187335)/(((((((0.723231419320762/A78)-A78)/A78)/0.745684281546186)*((-4.23850153187335/-3.95403276804611)/-1.530865410115))/A78)/2.65464065940207)))/A78)/0.745684281546186)/-3.95403276804611)/-1.530865410115))/A78))/A78)/-3.95403276804611)/0.939371553007536))/A78)/-3.60395854857462)/-4.23850153187335)/(-3.95403276804611/A78)))/((((-0.289052163921174/((((-3.29021991183098-((((A78/-3.95403276804611)-0.56857708626146)/-3.95403276804611)+A78))-((A78/3.91683639638052)/2.65464065940207))+(((-3.29021991183098-(0.745684281546186+A78))/A78)/-0.540677948525603))/(0.939371553007536*A78)))+(0.56857708626146/((A78/((((-3.29021991183098-(((((0.745684281546186/A78)/-3.95403276804611)/(-0.289052163921174/2.36310108554938))/((((-0.289052163921174/0.723231419320762)+(0.56857708626146/0.745684281546186))*(-3.29021991183098-(((A78/(2.36310108554938/-3.29021991183098))/-3.29021991183098)/A78)))*((-3.29021991183098-A78)/(((((0.723231419320762/A78)-(((-1.530865410115+A78)/(((-3.29021991183098-(((0.485527698127902/(((((-3.29021991183098-((A78/((((-3.29021991183098-((0.939371553007536*A78)/A78))/A78)/-4.23850153187335)/2.65464065940207))/-3.95403276804611))/A78)/-4.23850153187335)/A78)/A78))/-3.95403276804611)/2.65464065940207))/A78)/A78))/2.65464065940207))/-3.29021991183098)/-3.95403276804611)/-3.60395854857462))))/A78))/A78)/-4.23850153187335)/2.65464065940207))/-3.95403276804611)))*0.485527698127902)*((-3.29021991183098-A78)/A78)))/A78))/A78)/-4.23850153187335)/2.65464065940207)/A78))/A78)-(((2.35593346834316/-4.23850153187335)/(((-3.29021991183098-(((-1.530865410115/A78)/(-3.29021991183098-(A78/(A78/A78))))/(-3.29021991183098-(((((0.745684281546186/((0.745684281546186/((((-3.29021991183098-A78)+(((A78/(-3.29021991183098-((((0.634635425640298-((-3.29021991183098/-3.95403276804611)/2.65464065940207))/(A78-(A78/A78)))/-0.289052163921174)/(2.80848206741713/A78))))-A78)/A78))*0.485527698127902)*(((-3.29021991183098-((((A78/A78)/((((-3.29021991183098-((((0.634635425640298-(((A78/-3.95403276804611)/A78)*2.65464065940207))/A78)/A78)/-1.530865410115))/A78)/-4.23850153187335)/A78))/A78)/A78))/(((-3.29021991183098-A78)/A78)/(0.723231419320762/(((-3.29021991183098--0.335916867085711)/A78)/-3.95403276804611))))/-4.23850153187335)))/A78))/-3.95403276804611)/(-0.289052163921174/(((((((0.723231419320762/A78)-A78)-A78)/0.745684281546186)*((((((-1.530865410115/-1.530865410115)-(((A78-((0.634635425640298/-3.95403276804611)/0.939371553007536))/A78)/-3.29021991183098))/((-3.29021991183098-(((((((A78/A78)+2.36310108554938)+((-3.29021991183098-((A78+-3.95403276804611)/(A78-(0.723231419320762/0.745684281546186))))/A78))-(A78/2.65464065940207))/-1.9506511263832)/-3.95403276804611)*A78))/A78))+A78)/3.15176829003569)/-1.530865410115))/0.485527698127902)/2.65464065940207)))/-3.95403276804611)/-1.530865410115))))-(A78/(-3.29021991183098-((((0.634635425640298-((-3.29021991183098/-3.95403276804611)/2.65464065940207))/(A78-(A78/A78)))/-0.289052163921174)/(2.80848206741713/A78)))))/A78))*2.65464065940207))/A78)/A78)/-1.530865410115))/A78)/-4.23850153187335)/A78))/-3.60395854857462)/A78)/A78))))/((((0.634635425640298-(((-1.530865410115/0.745684281546186)/(((((-3.29021991183098-((0.745684281546186/((((-3.29021991183098-A78)+(0.56857708626146/A78))*0.485527698127902)*(((-3.29021991183098-(((0.485527698127902/((((-3.29021991183098-0.939371553007536)/A78)/-4.23850153187335)/A78))/-3.60395854857462)/A78))/-3.30912193164231)/-4.23850153187335)))/B78))/((((0.634635425640298-(((-1.530865410115/0.745684281546186)/-3.95403276804611)/2.65464065940207))/A78)/A78)/A78))/-4.23850153187335)/A78)/-3.95403276804611))/2.65464065940207))/A78)/A78)/A78))/-4.23850153187335)/A78)/-3.29021991183098))/A78)/-4.23850153187335)))/(0.723231419320762/(((-3.29021991183098--0.335916867085711)/-3.95403276804611)/(((0.634635425640298/0.745684281546186)-(A78/((-3.29021991183098-(0.745684281546186/(0.634635425640298/A78)))/A78)))/A78))))/(-0.798400548006539/((((-1.530865410115/0.745684281546186)/-3.95403276804611)/2.65464065940207)/((((0.745684281546186/(((-3.29021991183098-((A78/-3.95403276804611)/(0.745684281546186/A78)))/A78)/-4.23850153187335))/-3.95403276804611)/((((-3.29021991183098-((((0.634635425640298-((-3.29021991183098/-3.95403276804611)/2.65464065940207))/(((-3.29021991183098-((((((-0.289052163921174/0.723231419320762)+(0.56857708626146/A78))-((((-3.29021991183098-A78)/A78)/(0.723231419320762/(((-3.29021991183098--0.335916867085711)/A78)/-3.95403276804611)))/2.65464065940207))/A78)/-3.95403276804611)/A78))/A78)/-4.23850153187335))/-3.95403276804611)/(0.634635425640298/A78)))/A78)/-4.23850153187335)/(0.939371553007536*A78)))/((((-0.289052163921174/((((-3.29021991183098-((((A78/-3.95403276804611)-0.56857708626146)/-3.95403276804611)+A78))-((A78/3.91683639638052)/2.65464065940207))+(((-3.29021991183098-(((-3.29021991183098-(((0.485527698127902/((((-3.29021991183098-((0.485527698127902/A78)/2.65464065940207))/A78)/-4.23850153187335)/A78))/-3.60395854857462)/A78))/-3.30912193164231)/-4.23850153187335))/A78)/-0.540677948525603))/(0.939371553007536*A78)))+(0.56857708626146/((A78/((((-3.29021991183098-(((((0.745684281546186/A78)/-3.95403276804611)/(-0.289052163921174/2.36310108554938))/((((-0.289052163921174/(-3.29021991183098-(((((A78/A78)/-3.95403276804611)/(-0.289052163921174/(A78/0.723231419320762)))/((((-3.95403276804611/0.723231419320762)+(0.56857708626146/A78))*0.485527698127902)*(((0.723231419320762/(0.634635425640298-(((-1.530865410115/0.745684281546186)/-3.95403276804611)/2.65464065940207)))/-4.23850153187335)/A78)))/A78)))+(0.56857708626146/0.745684281546186))*((((((((0.723231419320762/A78)-0.745684281546186)/A78)/0.745684281546186)*(((((-3.29021991183098-((((-3.29021991183098-(((((0.745684281546186/A78)--1.530865410115)/(0.745684281546186/A78))/-3.95403276804611)/2.65464065940207))/A78)/-4.23850153187335)/(0.745684281546186/0.939371553007536)))/((-3.29021991183098-((A78/-3.95403276804611)/(0.745684281546186/A78)))/A78))/-3.29021991183098)/-3.95403276804611)/-1.530865410115))/(0.634635425640298/-3.95403276804611))/2.65464065940207)-((0.745684281546186/-3.29021991183098)/A78)))*((-3.29021991183098-((-1.530865410115/A78)/(-3.29021991183098-(A78/(A78/A78)))))/((((-3.29021991183098-((-4.23850153187335/-3.95403276804611)/A78))/-3.29021991183098)/A78)/-3.60395854857462))))/A78))/A78)/-4.23850153187335)/2.65464065940207))/-3.95403276804611)))*0.485527698127902)*((-3.29021991183098-A78)/A78)))))))/A78)*2.65464065940207))/A78)/A78)/-1.530865410115))/-1.530865410115)))/A78)/A78))/2.65464065940207))/-3.29021991183098)/-3.95403276804611)/-3.60395854857462))))/A78))/A78)/-4.23850153187335)/2.65464065940207))/-3.95403276804611)))*0.485527698127902)*((-3.29021991183098-A78)/A78)))/A78))/A78)/-4.23850153187335)/2.65464065940207)/A78))/A78)-(((2.35593346834316/-4.23850153187335)/(((-3.29021991183098-(((-1.530865410115/A78)/(-3.29021991183098-(A78/(A78/A78))))/(-3.29021991183098-(((((0.745684281546186/((0.745684281546186/(-3.29021991183098-((((A78/A78)/0.745684281546186)/-3.95403276804611)/-1.530865410115)))/A78))/-3.95403276804611)/(-0.289052163921174/(((((((0.723231419320762/A78)-A78)-A78)/0.745684281546186)*((((((((-3.29021991183098-((((0.634635425640298-(-3.29021991183098-0.745684281546186))/(((A78/(A78/A78))/A78)/0.634635425640298))/-3.95403276804611)/(0.634635425640298/A78)))/A78)/-4.23850153187335)-(((A78-((0.634635425640298/-3.95403276804611)/0.939371553007536))/A78)/-3.29021991183098))/((-3.29021991183098-(((((((A78/A78)+2.36310108554938)+((-3.29021991183098-((-3.95403276804611+-3.95403276804611)/(A78-(0.723231419320762/0.745684281546186))))/A78))-(A78/2.65464065940207))/-1.9506511263832)/-3.95403276804611)*A78))/A78))+A78)/3.15176829003569)/-1.530865410115))/A78)/2.65464065940207)))/(-3.29021991183098-((A78/-3.95403276804611)/(((-3.29021991183098-(((((-3.29021991183098-(-3.29021991183098-(-3.29021991183098-(((((A78-(A78/A78))/((((-3.29021991183098-(((((((((-3.29021991183098-(((0.723231419320762/(-0.289052163921174/2.36310108554938))/((((-0.289052163921174/0.723231419320762)+(-3.29021991183098-((((-3.29021991183098-A78)/A78)/(0.723231419320762/(((-3.29021991183098--0.335916867085711)/A78)/-3.95403276804611)))/(0.745684281546186/0.0885517973945262))))*0.485527698127902)*((-3.29021991183098-(-3.29021991183098-A78))/(((-3.29021991183098+(((-3.29021991183098-(-3.29021991183098-(-3.29021991183098--3.29021991183098)))/-3.95403276804611)/0.939371553007536))/1.01168358556239)/-3.60395854857462))))/A78))*A78)/A78)-(((((-3.29021991183098-(((((0.745684281546186/(((-3.29021991183098-((A78/-3.95403276804611)/(0.745684281546186/A78)))/A78)/-4.23850153187335))/-3.95403276804611)/(((((-3.29021991183098-((((-3.29021991183098-((((A78/-3.95403276804611)/(0.745684281546186/A78))/0.745684281546186)/2.65464065940207))-A78)/-3.95403276804611)/0.939371553007536))/A78)/-3.60395854857462)/-4.23850153187335)/(-3.95403276804611/A78)))/((((-0.289052163921174/((((-3.29021991183098-((((A78/-3.95403276804611)-0.56857708626146)/(-0.798400548006539/((((-1.530865410115/0.745684281546186)/-3.95403276804611)/2.65464065940207)/((((0.745684281546186/(((-3.29021991183098-((A78/-3.95403276804611)/(0.745684281546186/A78)))/A78)/-4.23850153187335))/-3.95403276804611)/((((-3.29021991183098-((((0.634635425640298-((-3.29021991183098/-3.95403276804611)/2.65464065940207))/(((-3.29021991183098-((((((-0.289052163921174/0.723231419320762)+(0.56857708626146/A78))-((((-3.29021991183098-A78)/A78)/(0.723231419320762/((0.745684281546186/A78)/-3.95403276804611)))/2.65464065940207))/A78)/-3.95403276804611)/A78))/A78)/-4.23850153187335))/-3.95403276804611)/(0.634635425640298/A78)))/A78)/-4.23850153187335)/(0.939371553007536*A78)))/((((-0.289052163921174/((((-3.29021991183098-((((A78/-3.95403276804611)-0.56857708626146)/-3.95403276804611)+A78))-((A78/3.91683639638052)/2.65464065940207))+(((-3.29021991183098-(((-3.29021991183098-((((0.634635425640298-((-3.29021991183098/(((A78-((((((-3.29021991183098-(-3.29021991183098-A78))/(((((-3.29021991183098-((((0.634635425640298-(((0.634635425640298-((((-3.95403276804611-(0.634635425640298-(((-1.530865410115/0.745684281546186)/-3.95403276804611)/2.65464065940207)))/A78)/(0.723231419320762/(((-3.29021991183098--0.335916867085711)/A78)/(((0.634635425640298/(((-3.29021991183098-((0.745684281546186/(-3.29021991183098-((((0.723231419320762/A78)-((((((-0.289052163921174/-3.29021991183098)+(0.56857708626146/A78))-((((-3.29021991183098-A78)/A78)/(0.723231419320762/(((-3.29021991183098--3.29021991183098)/A78)/-3.95403276804611)))/2.65464065940207))-(((((-3.29021991183098-2.39036088437134)/((-3.29021991183098-(2.65464065940207/A78))/A78))/A78)/((-0.335916867085711-A78)/A78))/-1.530865410115))/A78)/A78))--3.95403276804611)+-2.66446621575618)))/A78))/((((0.634635425640298-(((-1.530865410115/0.745684281546186)/-3.95403276804611)/2.65464065940207))/A78)/A78)/A78))/-4.23850153187335))-(A78/((-3.29021991183098-(0.745684281546186/((-3.29021991183098-((((A78-(((0.745684281546186/A78)/-3.95403276804611)/0.939371553007536))/A78)/-3.95403276804611)/(0.745684281546186/A78)))/A78)))/A78)))/A78))))/(-0.798400548006539/(-3.95403276804611-(A78/(0.745684281546186/A78))))))/A78)*2.65464065940207))/((-3.29021991183098-(-3.29021991183098-(-3.29021991183098-(((((A78-(A78/A78))/((((-3.29021991183098-((((0.634635425640298--1.530865410115)/A78)/(-3.29021991183098-(((((0.723231419320762/A78)-A78)/A78)/-3.95403276804611)/0.939371553007536)))/-1.530865410115))/A78)/-4.23850153187335)/A78))/-3.60395854857462)/A78)/A78))))/((((0.634635425640298-(((((((A78/A78)/(((((0.745684281546186/A78)/((-3.29021991183098-A78)/A78))/(A78/(A78/A78)))/((-1.530865410115*((-3.29021991183098-(((((0.745684281546186/A78)/-3.95403276804611)/(-0.289052163921174/2.36310108554938))/(((((-3.29021991183098-((((-2.46029387606925/-3.29021991183098)/A78)/((((-3.29021991183098-((((0.634635425640298-(((0.634635425640298-((((-3.95403276804611-(((((-3.29021991183098--0.335916867085711)/2.39036088437134)-(A78/2.36310108554938))/-3.95403276804611)/(0.745684281546186/A78)))/A78)/(0.723231419320762/(((-3.29021991183098--0.335916867085711)/A78)/(((0.634635425640298/(((-3.29021991183098-((0.745684281546186/(-3.29021991183098-((((0.723231419320762/A78)-((((((-0.289052163921174/-3.29021991183098)+(0.56857708626146/A78))-((((-3.29021991183098-A78)/A78)/(0.723231419320762/(((-3.29021991183098--0.335916867085711)/A78)/-3.95403276804611)))/2.65464065940207))-(((((-3.29021991183098-2.39036088437134)/((-3.29021991183098-(2.65464065940207/A78))/A78))/A78)/((-3.29021991183098-A78)/A78))/-1.530865410115))/A78)/A78))--3.95403276804611)+-2.66446621575618)))/A78))/((((0.634635425640298-(((-1.530865410115/0.745684281546186)/-3.95403276804611)/2.65464065940207))/A78)/A78)/A78))/-4.23850153187335))-(A78/((-3.29021991183098-(0.745684281546186/((-3.29021991183098-((A78/((-3.29021991183098-(0.745684281546186/(0.634635425640298/A78)))/A78))/(0.745684281546186/A78)))/A78)))/A78)))/A78))))/(-0.798400548006539/(-3.95403276804611-(A78/(0.745684281546186/A78))))))/A78)*2.65464065940207))/A78)/((-3.29021991183098-((((-3.29021991183098-(((-1.530865410115/-4.23850153187335)/(((-3.29021991183098-(((-1.530865410115/A78)/(-3.29021991183098-(A78/(A78/A78))))/(-3.29021991183098-((-3.29021991183098-((0.485527698127902/A78)/2.65464065940207))/-1.530865410115))))-((((0.745684281546186/-3.29021991183098)/A78)/-3.95403276804611)/((((A78/2.39036088437134)--0.798400548006539)/2.39036088437134)-(A78/2.36310108554938))))/A78))*2.65464065940207))/A78)/(A78-(((((0.723231419320762/A78)-A78)/A78)/-3.95403276804611)/0.939371553007536)))/-1.530865410115))/A78))/-1.530865410115))/A78)/-4.23850153187335)-((((((((-3.29021991183098-((A78/-3.29021991183098)/A78))/A78)/A78)/-3.95403276804611)-(-0.289052163921174/2.65464065940207))/A78)/-3.95403276804611)-A78)))/-1.530865410115))/A78)+(0.56857708626146/0.745684281546186))*((((((((0.723231419320762/A78)-A78)/A78)/0.745684281546186)*((-3.29021991183098/-3.95403276804611)/-1.530865410115))/(0.634635425640298/(((((((0.723231419320762/A78)-A78)/A78)/0.745684281546186)*((-4.23850153187335/-3.95403276804611)/-1.530865410115))/A78)/2.65464065940207)))/2.65464065940207)-((0.745684281546186/-3.29021991183098)/A78)))*((-3.29021991183098-((-1.530865410115/A78)/(-3.29021991183098-(A78/(A78/A78)))))/((((-3.29021991183098-((-4.23850153187335/-3.95403276804611)/A78))/-3.29021991183098)/A78)/-3.60395854857462))))/A78))/A78))*(((0.723231419320762/A78)/-4.23850153187335)/A78)))/A78))/-3.95403276804611)-(-1.530865410115/2.65464065940207))/(-3.95403276804611-A78))/-3.95403276804611)-(((-1.530865410115/A78)/(-3.29021991183098-(A78/(A78/A78))))/(-3.29021991183098-(((((0.745684281546186/((0.745684281546186/((((-3.29021991183098-A78)+(0.56857708626146/A78))*0.485527698127902)*(((-3.29021991183098-((((A78/A78)/((((-3.29021991183098-((((0.634635425640298-(((0.634635425640298-((((-3.95403276804611-((-3.29021991183098-(((((0.745684281546186/((((0.634635425640298-(-3.29021991183098-0.745684281546186))/(((A78/(A78/A78))/A78)/0.634635425640298))/-3.95403276804611)/(0.634635425640298/A78)))/-3.95403276804611)/(-0.289052163921174/(((((((0.56857708626146/A78)-A78)-A78)/0.745684281546186)*((((((-1.530865410115/-1.530865410115)-(((A78-((0.634635425640298/-3.95403276804611)/0.939371553007536))/A78)/-3.29021991183098))/((-3.29021991183098-(((((((A78/A78)+2.36310108554938)+((-3.29021991183098-((-3.95403276804611+-3.95403276804611)/(A78-(0.723231419320762/0.745684281546186))))/A78))-(A78/2.65464065940207))/-1.9506511263832)/-3.95403276804611)*A78))/A78))+A78)/3.15176829003569)/-1.530865410115))/A78)/2.65464065940207)))/-3.95403276804611)/-1.530865410115))/(0.745684281546186/A78)))/A78)/(0.723231419320762/(((-3.29021991183098--0.335916867085711)/-3.95403276804611)/(((0.634635425640298/0.745684281546186)-(A78/((-3.29021991183098-(0.745684281546186/(0.634635425640298/A78)))/A78)))/A78))))/(-0.798400548006539/((((A78/0.745684281546186)/-3.95403276804611)/2.65464065940207)/((((0.745684281546186/(((-3.29021991183098-((A78/-3.95403276804611)/(0.745684281546186/A78)))/A78)/-4.23850153187335))/-3.95403276804611)/((((-3.29021991183098-((((0.634635425640298-((-3.29021991183098/-3.95403276804611)/2.65464065940207))/(((-3.29021991183098-((((((-0.289052163921174/0.723231419320762)+(0.56857708626146/A78))-((0.745684281546186/(0.723231419320762/(((-3.29021991183098--0.335916867085711)/A78)/-3.95403276804611)))/2.65464065940207))/A78)/-3.95403276804611)/A78))/A78)/-4.23850153187335))/-3.95403276804611)/(0.634635425640298/(((-3.29021991183098-((((0.634635425640298-(((0.634635425640298-((((-3.95403276804611-(((-1.530865410115/0.745684281546186)/-3.95403276804611)/(0.745684281546186/A78)))/A78)/(0.723231419320762/(((-3.29021991183098--0.335916867085711)/A78)/(((0.634635425640298/(((-3.29021991183098-((0.745684281546186/(-3.29021991183098-((((0.723231419320762/A78)-((A78/A78)/A78))--3.95403276804611)+-2.66446621575618)))/A78))/((((0.634635425640298-(((-1.530865410115/0.745684281546186)/-3.95403276804611)/2.65464065940207))/A78)/A78)/A78))/-4.23850153187335))-(A78/((-3.29021991183098-(0.745684281546186/((-3.29021991183098-((((-3.29021991183098-(((0.745684281546186/A78)/-3.95403276804611)/0.939371553007536))/A78)/-1.530865410115)/(0.745684281546186/A78)))/A78)))/A78)))/A78))))/(-0.798400548006539/((A78-((((-3.29021991183098-(((A78/(-1.530865410115/A78))*A78)/-1.530865410115))/-4.23850153187335)/-4.23850153187335)/2.36310108554938))/A78))))/A78)*2.65464065940207))/A78)/((-3.29021991183098-((((-3.29021991183098-0.634635425640298)/3.15176829003569)/(A78-(((((0.723231419320762/A78)-A78)/A78)/-3.95403276804611)/0.939371553007536)))/-1.530865410115))/A78))/-1.530865410115))/A78)/-4.23850153187335))))/A78)/-4.23850153187335)/(0.939371553007536*A78)))/((((-0.289052163921174/((((-3.29021991183098-((((A78/-3.95403276804611)-0.56857708626146)/-3.95403276804611)+A78))-((A78/3.91683639638052)/2.65464065940207))+(((-3.29021991183098-(((-3.29021991183098-(((0.485527698127902/((((-3.29021991183098-((0.485527698127902/A78)/-1.530865410115))/A78)/(A78/A78))/A78))/-3.60395854857462)/A78))/-3.30912193164231)/-4.23850153187335))/A78)/-0.540677948525603))/(0.939371553007536*A78)))+(0.56857708626146/(((A78/-3.95403276804611)/(0.745684281546186/A78))/-3.95403276804611)))*0.485527698127902)*((0.745684281546186-A78)/A78)))))))/A78)*2.65464065940207))/0.745684281546186)/A78)/-1.530865410115))/-1.530865410115)/-4.23850153187335)/A78))/-3.60395854857462)/A78))/A78)/-4.23850153187335)))/A78))/-3.95403276804611)/(-0.289052163921174/(((((((0.723231419320762/A78)-A78)-A78)/0.745684281546186)*((((((((-3.29021991183098-((((0.634635425640298-(-3.29021991183098-0.745684281546186))/(((A78/(A78/A78))/A78)/0.634635425640298))/-3.95403276804611)/(0.634635425640298/A78)))/A78)/-4.23850153187335)-(((((A78/-3.95403276804611)-0.56857708626146)-((0.634635425640298/-3.95403276804611)/0.939371553007536))/A78)/-3.29021991183098))/((-3.29021991183098-(((((((A78/A78)+2.36310108554938)+((-3.29021991183098-((-3.95403276804611+-3.95403276804611)/(A78-(0.723231419320762/0.745684281546186))))/A78))-(A78/2.65464065940207))/-1.9506511263832)/-3.95403276804611)*A78))/A78))+A78)/3.15176829003569)/-1.530865410115))/A78)/2.65464065940207)))/(-3.29021991183098-((A78/-3.95403276804611)/(((-3.29021991183098-(((((-3.29021991183098-(-3.29021991183098-(-3.29021991183098-(((((A78-(A78/A78))/((((-3.29021991183098-(((((((((-3.29021991183098-(((0.723231419320762/(-0.289052163921174/2.36310108554938))/((((-0.289052163921174/0.723231419320762)+(-3.29021991183098-((((-3.29021991183098-A78)/A78)/(0.723231419320762/(((-3.29021991183098--0.335916867085711)/A78)/-3.95403276804611)))/(0.745684281546186/0.0885517973945262))))*0.485527698127902)*((-3.29021991183098-0.745684281546186)/(((-3.29021991183098+(((-3.29021991183098-(-3.29021991183098-(-3.29021991183098-(((((((-3.95403276804611-((((((A78/2.39036088437134)--0.798400548006539)/2.39036088437134)-(A78/2.36310108554938))/-3.95403276804611)/(0.745684281546186/A78)))/A78)-(A78/A78))/((((-3.95403276804611-((((0.634635425640298-(((-1.530865410115/-4.23850153187335)/(((((-3.29021991183098-((((A78/-3.95403276804611)/((((-3.29021991183098-((0.485527698127902/A78)/2.65464065940207))/A78)/-4.23850153187335)/A78))/0.745684281546186)/2.65464065940207))-A78)/A78)-0.634635425640298)/A78))*2.65464065940207))/A78)/(A78-(((((0.723231419320762/A78)-A78)/(A78-((0.745684281546186-(((-1.530865410115/A78)/(-3.29021991183098-(A78/(A78/-4.23850153187335))))/(-3.29021991183098-(((((0.745684281546186/A78)/-3.95403276804611)/(-0.289052163921174/(((((((0.723231419320762/A78)-A78)/A78)/((-3.29021991183098-((0.939371553007536*A78)/0.939371553007536))/A78))*(((((-3.29021991183098-(((A78-((0.634635425640298/A78)/0.939371553007536))/A78)/(0.745684281546186/-3.95403276804611)))/((-3.29021991183098-(((((((A78/A78)/((-3.29021991183098/((((-0.289052163921174/0.723231419320762)+(0.56857708626146/A78))*0.485527698127902)*(((0.723231419320762/A78)/-4.23850153187335)/A78)))/A78))/-3.95403276804611)-(-1.530865410115/2.65464065940207))/A78)/-3.95403276804611)-A78))/-3.60395854857462))/A78)/-3.95403276804611)/-1.530865410115))/A78)/2.65464065940207)))/-3.95403276804611)/-1.530865410115))))-(A78/-1.530865410115))))/-3.95403276804611)/0.939371553007536)))/-1.530865410115))/A78)/-4.23850153187335)/(-4.23850153187335/2.65464065940207)))/-3.60395854857462)/A78)/A78))))/-3.95403276804611)/0.939371553007536))/1.01168358556239)/-3.60395854857462))))/A78))*A78)/A78)-(((((-3.29021991183098-(((((0.745684281546186/(((-3.29021991183098-((A78/-3.95403276804611)/(0.745684281546186/A78)))/A78)/-4.23850153187335))/-3.95403276804611)/(((((-3.29021991183098-((((A78/A78)/(((((0.745684281546186/A78)/((-3.29021991183098-(((((A78/A78)/-3.95403276804611)/(-0.289052163921174/(A78/0.723231419320762)))/((((-3.95403276804611/0.723231419320762)+(0.56857708626146/A78))*0.485527698127902)*(((0.723231419320762/A78)/-4.23850153187335)/A78)))/A78))/A78))/((((-3.29021991183098-((((0.634635425640298-(-3.29021991183098-0.745684281546186))/(A78/0.634635425640298))/-3.95403276804611)/(0.634635425640298/A78)))/A78)/-4.23850153187335)/(A78/A78)))/((((-0.289052163921174/0.723231419320762)+(0.56857708626146/((((((A78/A78)+2.36310108554938)+((-3.29021991183098-((-3.95403276804611+(A78/0.723231419320762))/A78))/A78))-(A78/2.65464065940207))/-1.9506511263832)/-3.95403276804611)))*0.485527698127902)*((((-3.29021991183098-(-3.29021991183098-A78))/(((((-3.29021991183098-((((0.634635425640298-(((0.634635425640298-((((-3.95403276804611-(((((-3.29021991183098--0.335916867085711)/2.39036088437134)-((-3.95403276804611/0.723231419320762)+(0.56857708626146/A78)))/-3.95403276804611)/(0.745684281546186/A78)))/A78)/(0.723231419320762/(((-3.29021991183098--0.335916867085711)/A78)/(((0.634635425640298/(((-3.29021991183098-((0.745684281546186/(-3.29021991183098-((((0.723231419320762/A78)-(((((0.723231419320762+(0.56857708626146/A78))-((((-3.29021991183098-A78)/A78)/(0.723231419320762/(((-3.29021991183098--0.335916867085711)/A78)/-3.95403276804611)))/2.65464065940207))-(((((-3.29021991183098-2.39036088437134)/((-3.29021991183098-(2.65464065940207/A78))/A78))/A78)/((-3.29021991183098-A78)/A78))/-1.530865410115))/A78)/A78))--3.95403276804611)+-2.66446621575618)))/A78))/((((0.634635425640298-(((-1.530865410115/0.745684281546186)/-3.95403276804611)/2.65464065940207))/A78)/A78)/A78))/-4.23850153187335))-(A78/((-3.29021991183098-(0.745684281546186/((-3.29021991183098-((((-3.29021991183098-(((-3.95403276804611-((((((A78/2.39036088437134)--0.798400548006539)/2.39036088437134)-(A78/2.36310108554938))/-3.95403276804611)/(0.745684281546186/A78)))/A78)-(A78/A78)))/(((((A78/A78)/-3.95403276804611)/(-0.289052163921174/(A78/0.723231419320762)))/((((-3.95403276804611/0.723231419320762)+(0.56857708626146/A78))*0.485527698127902)*(((0.723231419320762/A78)/-4.23850153187335)/A78)))/A78))/-3.95403276804611)/(0.745684281546186/A78)))/A78)))/A78)))/A78))))/(-0.798400548006539/(-3.95403276804611-(A78/(0.745684281546186/A78))))))/A78)*2.65464065940207))/A78)/((-3.29021991183098-(((0.634635425640298/A78)/(A78-(((((0.723231419320762/A78)-A78)/A78)/-3.95403276804611)/0.939371553007536)))/-1.530865410115))/A78))/-1.530865410115))/A78)/-4.23850153187335)-((((((((-3.29021991183098-((A78/-3.29021991183098)/A78))/A78)/A78)/A78)-(-0.289052163921174/2.65464065940207))/A78)/-3.95403276804611)-((-3.29021991183098-(0.745684281546186/((-3.29021991183098-((((A78-(((0.745684281546186/A78)/-3.95403276804611)/0.939371553007536))/A78)/-3.95403276804611)/(0.745684281546186/A78)))/A78)))/A78)))/A78))/-4.23850153187335)/A78)))/A78))/-3.95403276804611)-(-1.530865410115/2.65464065940207)))/-1.530865410115)/-3.60395854857462)/-4.23850153187335)/(-3.95403276804611/A78)))/((((-0.289052163921174/((((-3.29021991183098-(((2.36310108554938-0.56857708626146)/-3.95403276804611)+A78))-((A78/3.91683639638052)/2.65464065940207))+(((-3.29021991183098-(0.745684281546186+A78))/A78)/-0.540677948525603))/(0.939371553007536*A78)))+(0.56857708626146/((0.745684281546186/A78)/-3.95403276804611)))*0.485527698127902)*((-3.29021991183098-A78)/A78)))/A78))/A78)/-4.23850153187335)/2.65464065940207)/A78))/A78)-(((2.35593346834316/-4.23850153187335)/(((-3.29021991183098-(((-1.530865410115/A78)/(-3.29021991183098-(A78/(A78/A78))))/(-3.29021991183098-(((((0.745684281546186/((0.745684281546186/((((-3.29021991183098-A78)+(0.56857708626146/A78))*0.485527698127902)*(((-3.29021991183098-((((((((0.634635425640298-((-3.29021991183098/-3.95403276804611)/2.65464065940207))/(((-3.29021991183098-((((((-0.289052163921174/0.723231419320762)+(0.56857708626146/A78))-((((-3.29021991183098-A78)/A78)/(0.723231419320762/-3.29021991183098))/2.65464065940207))/A78)/-3.95403276804611)/A78))/A78)/-4.23850153187335))/-3.95403276804611)/(0.634635425640298/A78))/A78)/((((-3.29021991183098-((((0.634635425640298-(((0.634635425640298-((((-3.95403276804611-((((((A78/2.39036088437134)--0.798400548006539)/2.39036088437134)-(A78/2.36310108554938))/-3.95403276804611)/(0.745684281546186/A78)))/A78)/(0.723231419320762/(((-3.29021991183098--0.335916867085711)/-3.95403276804611)/(((0.634635425640298/0.745684281546186)-(A78/((-3.29021991183098-(0.745684281546186/(0.634635425640298/A78)))/A78)))/A78))))/(-0.798400548006539/((((-1.530865410115/0.745684281546186)/-3.95403276804611)/2.65464065940207)/((((0.745684281546186/(((-3.29021991183098-((A78/-3.95403276804611)/(0.745684281546186/A78)))/A78)/-4.23850153187335))/-3.95403276804611)/((((-3.29021991183098-((((0.634635425640298-((-3.29021991183098/-3.95403276804611)/2.65464065940207))/(((-3.95403276804611-((((((-0.289052163921174/0.723231419320762)+(0.56857708626146/A78))-((((((0.634635425640298-((A78/A78)*4.27883615366466))/A78)/0.485527698127902)/A78)/(0.723231419320762/(((-3.29021991183098--0.335916867085711)/A78)/-3.95403276804611)))/2.65464065940207))/A78)/-3.95403276804611)/A78))/A78)/-4.23850153187335))/-3.95403276804611)/(0.634635425640298/A78)))/A78)/-4.23850153187335)/(0.939371553007536*A78)))/((((-0.289052163921174/((((-3.29021991183098-((((A78/-3.95403276804611)-0.56857708626146)/-3.95403276804611)+A78))-((A78/3.91683639638052)/(((0.723231419320762/(-0.289052163921174/2.36310108554938))/((((-0.289052163921174/0.723231419320762)+(-3.29021991183098-((((-3.29021991183098-A78)/A78)/(0.723231419320762/(((-3.29021991183098--0.335916867085711)/A78)/-3.95403276804611)))/(0.745684281546186/0.0885517973945262))))*0.485527698127902)*((-3.29021991183098-(-3.29021991183098-A78))/(((-3.29021991183098+(((-3.29021991183098-(-3.29021991183098-(-3.29021991183098-(((((((-3.95403276804611-((((((A78/2.39036088437134)--0.798400548006539)/-3.29021991183098)-(A78/2.36310108554938))/-3.95403276804611)/(0.745684281546186/A78)))/A78)-(A78/A78))/(((((-3.29021991183098-(A78/(A78/A78)))-(((A78/(-1.530865410115/A78))/(A78-(((((0.723231419320762/A78)-A78)/(-3.29021991183098-((((((0.723231419320762/2.36310108554938)/-3.95403276804611)-(-1.530865410115/2.65464065940207))/A78)/-3.95403276804611)-A78)))/-3.95403276804611)/0.939371553007536)))/-1.530865410115))/A78)/-4.23850153187335)/(-4.23850153187335/2.65464065940207)))/-3.60395854857462)/A78)/A78))))/-3.95403276804611)/0.939371553007536))/1.01168358556239)/-3.60395854857462))))/A78)))+(((-3.29021991183098-(((-3.29021991183098-((((0.634635425640298-(((-1.530865410115/-4.23850153187335)/(((-3.29021991183098-((((((-3.29021991183098-(-3.29021991183098-A78))/(((((-3.29021991183098-((((0.634635425640298-(((0.634635425640298-((((-3.95403276804611-(((((-3.29021991183098--0.335916867085711)/2.39036088437134)-(A78/(-3.29021991183098-(2.65464065940207/A78))))/-3.95403276804611)/(0.745684281546186/A78)))/A78)/(0.723231419320762/(((-3.29021991183098--0.335916867085711)/A78)/(((0.634635425640298/(((-3.29021991183098-((0.745684281546186/(-3.29021991183098-((((0.723231419320762/A78)-(((((0.723231419320762+(0.56857708626146/A78))-((((-3.29021991183098-A78)/A78)/(0.723231419320762/(((-3.29021991183098--0.335916867085711)/A78)/-3.95403276804611)))/2.65464065940207))-(((((-3.29021991183098-2.39036088437134)/((-3.29021991183098-(2.65464065940207/A78))/A78))/A78)/((-3.29021991183098-A78)/A78))/-1.530865410115))/A78)/A78))--3.95403276804611)+-2.66446621575618)))/A78))/((((0.634635425640298-(((-1.530865410115/0.745684281546186)/-3.95403276804611)/2.65464065940207))/A78)/A78)/A78))/-4.23850153187335))-(A78/((-3.29021991183098-(0.745684281546186/((-3.29021991183098-((((-3.29021991183098-(((-3.95403276804611-((((((A78/2.39036088437134)--0.798400548006539)/2.39036088437134)-(A78/2.36310108554938))/-3.95403276804611)/(0.745684281546186/A78)))/A78)-(A78/A78)))/(((((A78/A78)/-3.95403276804611)/(-0.289052163921174/(A78/0.723231419320762)))/((((-3.95403276804611/0.723231419320762)+(0.56857708626146/A78))*0.485527698127902)*(((0.723231419320762/A78)/-4.23850153187335)/A78)))/A78))/-3.95403276804611)/(0.745684281546186/A78)))/A78)))/A78)))/A78))))/(-0.798400548006539/(-3.95403276804611-(A78/(0.745684281546186/A78))))))/A78)*2.65464065940207))/A78)/((-3.29021991183098-(((0.634635425640298/A78)/(A78-(((((0.723231419320762/A78)-A78)/A78)/-3.95403276804611)/0.939371553007536)))/-1.530865410115))/A78))/-1.530865410115))/A78)/-4.23850153187335)-((((((((0.745684281546186/A78)/-3.95403276804611)/A78)/A78)-(-0.289052163921174/2.65464065940207))/A78)/-3.95403276804611)-A78))/A78))/-3.29021991183098)/A78)*(-3.29021991183098-(((A78/A78)*-3.95403276804611)/(A78/A78))))/(-3.29021991183098-A78)))-((((-2.46029387606925/-3.29021991183098)/A78)/-3.95403276804611)/-1.530865410115))/A78))*2.65464065940207))/((((-3.29021991183098-(A78/A78))/A78)*0.485527698127902)*(((0.723231419320762/(-1.38572432576861/2.36310108554938))/-4.23850153187335)/A78)))/A78)/-2.59173656167185))/A78)+A78))/A78)/-0.540677948525603))/(0.939371553007536*0.634635425640298)))+(0.56857708626146/((A78/((((-3.29021991183098-(((((0.745684281546186/A78)/-3.95403276804611)/(-0.289052163921174/2.36310108554938))/((((0.723231419320762/A78)+(0.56857708626146/0.634635425640298))*((((((((0.723231419320762/A78)-0.745684281546186)/A78)/0.745684281546186)*((0.723231419320762/A78)/-1.530865410115))/(0.634635425640298/-3.95403276804611))/2.65464065940207)-((0.745684281546186/-3.29021991183098)/A78)))*((-3.29021991183098-((-1.530865410115/A78)/(-3.29021991183098-(A78/(A78/A78)))))/((((-3.29021991183098-((-4.23850153187335/-3.95403276804611)/A78))/-3.29021991183098)/A78)/-3.60395854857462))))/A78))/A78)/-4.23850153187335)/2.65464065940207))/-3.95403276804611)))*0.485527698127902)*((-3.29021991183098-A78)/A78)))))))/A78)*2.65464065940207))/A78)/A78)/-1.530865410115))/-1.530865410115)/-4.23850153187335)/A78))/-3.60395854857462)/A78))/A78)/-4.23850153187335)))/A78))/-3.95403276804611)/(-0.289052163921174/(((((((-0.289052163921174/A78)-A78)-A78)/0.745684281546186)*((((((-1.530865410115/-1.530865410115)-(((A78-((0.634635425640298/-3.95403276804611)/0.939371553007536))/A78)/-3.29021991183098))/((-3.29021991183098-(((((((A78/A78)+2.36310108554938)+((-3.29021991183098-((-3.95403276804611+-3.95403276804611)/(A78-(0.723231419320762/0.745684281546186))))/A78))-(A78/2.65464065940207))/-1.9506511263832)/-3.95403276804611)*A78))/A78))+A78)/3.15176829003569)/-1.530865410115))/A78)/2.65464065940207)))/-3.95403276804611)/-1.530865410115))))-(A78/(-3.29021991183098-((((0.634635425640298-((-3.29021991183098/-3.95403276804611)/2.65464065940207))/(A78-(A78/A78)))/-0.289052163921174)/(2.80848206741713/A78)))))/A78))*2.65464065940207))/A78)/A78)/-1.530865410115))/A78)/-4.23850153187335)/A78))/-3.60395854857462)/A78)/A78))))/((((0.634635425640298-(((-1.530865410115/0.745684281546186)/(((((-3.29021991183098-((0.745684281546186/((((-3.29021991183098-A78)+(0.56857708626146/A78))*0.485527698127902)*(((((0.634635425640298-((((-3.95403276804611-((((((A78/2.39036088437134)--0.798400548006539)/2.39036088437134)-(A78/2.36310108554938))/-3.95403276804611)/(0.745684281546186/A78)))/A78)/(0.723231419320762/(((-3.29021991183098--0.335916867085711)/-3.95403276804611)/(((0.634635425640298/0.745684281546186)-(A78/((-3.29021991183098-(0.745684281546186/(0.634635425640298/A78)))/A78)))/A78))))/(-0.798400548006539/((((-1.530865410115/0.745684281546186)/-3.95403276804611)/2.65464065940207)/((((0.745684281546186/(((-3.29021991183098-((A78/-3.95403276804611)/(0.745684281546186/A78)))/A78)/-4.23850153187335))/-3.95403276804611)/((((-3.29021991183098-((((0.634635425640298-((-3.29021991183098/-3.95403276804611)/2.65464065940207))/(((-3.95403276804611-((((((-0.289052163921174/0.723231419320762)+(0.56857708626146/A78))-((((((0.634635425640298-((A78/A78)*4.27883615366466))/A78)/0.485527698127902)/A78)/(0.723231419320762/(((-3.29021991183098--0.335916867085711)/A78)/-3.95403276804611)))/2.65464065940207))/A78)/-3.95403276804611)/A78))/A78)/-4.23850153187335))/-3.95403276804611)/(0.634635425640298/A78)))/A78)/-4.23850153187335)/(0.939371553007536*A78)))/((((-0.289052163921174/((((-3.29021991183098-((((A78/-3.95403276804611)-0.56857708626146)/-3.95403276804611)+A78))-((A78/3.91683639638052)/(((0.723231419320762/(-0.289052163921174/2.36310108554938))/((((-0.289052163921174/0.723231419320762)+(-3.29021991183098-((((-3.29021991183098-A78)/A78)/(0.723231419320762/(((-3.29021991183098--0.335916867085711)/A78)/-3.95403276804611)))/(0.745684281546186/0.0885517973945262))))*0.485527698127902)*((-3.29021991183098-(-3.29021991183098-A78))/(((-3.29021991183098+(((-3.29021991183098-(-3.29021991183098-(-3.29021991183098-(((((((-3.95403276804611-((((((A78/2.39036088437134)--0.798400548006539)/-3.29021991183098)-(A78/2.36310108554938))/-3.95403276804611)/(0.745684281546186/A78)))/A78)-(A78/A78))/(((((A78-(A78/(A78/A78)))-(((A78/(-1.530865410115/A78))/(A78-(((((0.723231419320762/A78)-A78)/(-3.29021991183098-((((((0.723231419320762/2.36310108554938)/-3.95403276804611)-(-1.530865410115/2.65464065940207))/A78)/-3.95403276804611)-A78)))/-3.95403276804611)/0.939371553007536)))/-1.530865410115))/A78)/-4.23850153187335)/(-4.23850153187335/2.65464065940207)))/-3.60395854857462)/A78)/A78))))/-3.95403276804611)/0.939371553007536))/1.01168358556239)/-3.60395854857462))))/A78)))+(((-3.29021991183098-(((-3.29021991183098-((((0.634635425640298-(((-1.530865410115/-4.23850153187335)/-3.29021991183098)*2.65464065940207))/((((-3.29021991183098-(A78/A78))/A78)*0.485527698127902)*(((0.723231419320762/(-1.38572432576861/2.36310108554938))/-4.23850153187335)/A78)))/A78)/-2.59173656167185))/A78)+A78))/A78)/-0.540677948525603))/(0.939371553007536*0.634635425640298)))+(0.56857708626146/((A78/((((-3.29021991183098-(((((0.745684281546186/A78)/-3.95403276804611)/(-0.289052163921174/2.36310108554938))/((((0.723231419320762/A78)+(0.56857708626146/0.634635425640298))*((((((((0.723231419320762/A78)-0.745684281546186)/A78)/0.745684281546186)*((0.723231419320762/A78)/-1.530865410115))/(0.634635425640298/-3.95403276804611))/2.65464065940207)-((0.745684281546186/-3.29021991183098)/A78)))*((-3.29021991183098-((-1.530865410115/A78)/(-3.29021991183098-(A78/(A78/A78)))))/((((-3.29021991183098-((-4.23850153187335/-3.95403276804611)/A78))/-3.29021991183098)/A78)/-3.60395854857462))))/A78))/A78)/-4.23850153187335)/2.65464065940207))/-3.95403276804611)))*0.485527698127902)*((-3.29021991183098-A78)/A78)))))))/A78)*2.65464065940207)/-3.30912193164231)/-4.23850153187335)))/B78))/((((0.634635425640298-(((-1.530865410115/0.745684281546186)/-3.95403276804611)/2.65464065940207))/A78)/A78)/A78))/-4.23850153187335)/A78)/-3.95403276804611))/2.65464065940207))/A78)/A78)/A78))/-4.23850153187335)/A78)/-3.29021991183098))/A78)/-4.23850153187335))))/-1.530865410115)))))/A78)/A78)/A78)))/((-3.29021991183098-((((-3.29021991183098-((((0.634635425640298-(((0.634635425640298-((((-3.95403276804611-((((((A78/2.39036088437134)--0.798400548006539)/2.39036088437134)-(A78/2.36310108554938))/-3.95403276804611)/(0.745684281546186/A78)))/A78)/(0.723231419320762/(((-3.29021991183098--0.335916867085711)/A78)/(((0.634635425640298/(((A78/-3.95403276804611)-0.56857708626146)/-4.23850153187335))-(A78/((-3.29021991183098-(0.745684281546186/((-3.29021991183098-((((A78-(((0.745684281546186/A78)/-3.95403276804611)/0.939371553007536))/A78)/-3.95403276804611)/(0.745684281546186/A78)))/A78)))/A78)))/A78))))/(-0.798400548006539/(-3.95403276804611-(A78/(0.745684281546186/A78))))))/A78)*2.65464065940207))/-4.23850153187335)/(((-3.29021991183098-(((-1.530865410115/A78)/(-3.29021991183098-(A78/(A78/A78))))/(-3.29021991183098-(((((0.745684281546186/A78)/-3.95403276804611)/(A78/(((((((0.723231419320762/A78)-A78)/A78)/((-3.29021991183098-((0.939371553007536*A78)/0.939371553007536))/A78))*(((((-3.29021991183098-(((A78-((0.634635425640298/-3.95403276804611)/0.939371553007536))/A78)/(0.745684281546186/-3.95403276804611)))/((-3.29021991183098-(((((((A78/A78)/(((((0.745684281546186/A78)/((-3.29021991183098-(((((A78/A78)/-3.95403276804611)/(-0.289052163921174/(((-0.289052163921174/0.723231419320762)+(0.56857708626146/0.745684281546186))/0.723231419320762)))/(A78*(((0.723231419320762/A78)/-4.23850153187335)/A78)))/A78))/A78))/((((-3.29021991183098-(A78-(((((0.723231419320762/A78)-A78)/A78)/-3.95403276804611)/0.939371553007536)))/A78)/-4.23850153187335)/-3.95403276804611))/((((-0.289052163921174/0.723231419320762)+(0.56857708626146/A78))*0.485527698127902)*(((A78/A78)/-4.23850153187335)/A78)))/A78))/-3.95403276804611)-(-1.530865410115/2.65464065940207))/A78)/-3.95403276804611)-A78))/A78))/A78)/-3.95403276804611)/-1.530865410115))/A78)/2.65464065940207)))/-3.95403276804611)/-1.530865410115))))-((((0.745684281546186/-3.29021991183098)/A78)/-3.95403276804611)/((((A78/2.39036088437134)--0.798400548006539)/2.39036088437134)-(A78/2.36310108554938))))/A78))*2.65464065940207))/A78)/(A78-(((((0.723231419320762/A78)-A78)/A78)/-3.95403276804611)/0.939371553007536)))/-1.530865410115))/A78))/-1.530865410115))/A78)/-4.23850153187335)-((((((((-3.29021991183098-((A78/-3.29021991183098)/A78))/A78)/A78)/-3.95403276804611)-(-0.289052163921174/2.65464065940207))/A78)/-3.95403276804611)-A78))/A78))/-3.29021991183098)/A78)*(-3.29021991183098-(((A78/A78)*-3.95403276804611)/(A78/A78))))/(-3.29021991183098-A78)))-((((((((-3.29021991183098-((0.745684281546186/((((-3.29021991183098-A78)+(0.56857708626146/A78))*0.485527698127902)*(((-3.29021991183098-(((0.485527698127902/((((-3.29021991183098-((((-2.46029387606925/-3.29021991183098)/A78)/((((-3.29021991183098-((((0.634635425640298-(((0.634635425640298-((((-3.95403276804611-(((((-3.29021991183098--0.335916867085711)/2.39036088437134)-(A78/2.36310108554938))/-3.95403276804611)/(0.745684281546186/A78)))/A78)/(0.723231419320762/(((-3.29021991183098--0.335916867085711)/A78)/(((0.634635425640298/(((-3.29021991183098-((0.745684281546186/(-3.29021991183098-((((0.723231419320762/A78)-((((((-0.289052163921174/-3.29021991183098)+(0.56857708626146/A78))-((((-3.29021991183098-A78)/A78)/(0.723231419320762/(((-3.29021991183098-(-3.29021991183098-0.939371553007536))/A78)/-3.95403276804611)))/2.65464065940207))-(((((-3.29021991183098-2.39036088437134)/((-3.29021991183098-(2.65464065940207/A78))/A78))/A78)/((-3.29021991183098-A78)/A78))/-1.530865410115))/A78)/A78))--3.95403276804611)+-2.66446621575618)))/A78))/((((0.634635425640298-(((-1.530865410115/0.745684281546186)/-3.95403276804611)/2.65464065940207))/A78)/A78)/A78))/-4.23850153187335))-(A78/((-3.29021991183098-(0.745684281546186/((-3.29021991183098-((A78/((-3.29021991183098-(0.745684281546186/(0.634635425640298/A78)))/A78))/(0.745684281546186/A78)))/A78)))/A78)))/A78))))/(-0.798400548006539/(-3.95403276804611-(A78/(0.745684281546186/A78))))))/A78)*2.65464065940207))/A78)/((-3.29021991183098-((((-3.29021991183098-(((-1.530865410115/-4.23850153187335)/(((-3.29021991183098-(((-1.530865410115/A78)/(-3.29021991183098-(A78/(A78/A78))))/(-3.29021991183098-((-3.29021991183098-((0.485527698127902/A78)/2.65464065940207))/-1.530865410115))))-((((0.745684281546186/-3.29021991183098)/A78)/-3.95403276804611)/((((A78/2.39036088437134)--0.798400548006539)/2.39036088437134)-(A78/2.36310108554938))))/A78))*2.65464065940207))/A78)/(A78-(((((0.723231419320762/A78)-A78)/A78)/-3.95403276804611)/0.939371553007536)))/-1.530865410115))/A78))/-1.530865410115))/A78)/-4.23850153187335)-((((((((-3.29021991183098-((A78/-3.29021991183098)/A78))/A78)/A78)/-3.95403276804611)-(-0.289052163921174/2.65464065940207))/A78)/-3.95403276804611)-A78)))/-1.530865410115))/A78)/-4.23850153187335)/A78))/-3.60395854857462)/A78))/-3.30912193164231)/-4.23850153187335)))/B78))/((((0.634635425640298-(((-1.530865410115/0.745684281546186)/-3.95403276804611)/2.65464065940207))/A78)/A78)/A78))/-4.23850153187335)/A78)/-3.29021991183098)/A78)/-3.95403276804611)/-1.530865410115))/((0.634635425640298/-3.95403276804611)/0.939371553007536)))*2.65464065940207))/((((-3.29021991183098-(A78/A78))/A78)*0.485527698127902)*(((0.723231419320762/(-1.38572432576861/2.36310108554938))/-4.23850153187335)/A78)))/-3.95403276804611)/-2.59173656167185))/A78)+A78))/A78)/-0.540677948525603))/(0.939371553007536*A78)))+(0.56857708626146/((A78/((((-3.29021991183098-(((((0.745684281546186/A78)/-3.95403276804611)/(-0.289052163921174/2.36310108554938))/((((-0.289052163921174/0.723231419320762)+(0.56857708626146/0.745684281546186))*(((((((((-0.289052163921174/0.723231419320762)/A78)-0.745684281546186)/A78)/0.745684281546186)*((0.723231419320762/A78)/-1.530865410115))/(0.634635425640298/-3.95403276804611))/2.65464065940207)-((0.745684281546186/-3.29021991183098)/A78)))*((-3.29021991183098-((-1.530865410115/A78)/(-3.29021991183098-(A78/(A78/A78)))))/2.65464065940207)))/A78))/A78)/-4.23850153187335)/2.65464065940207))/-3.95403276804611)))*0.485527698127902)*((-3.29021991183098-A78)/A78))))))+A78))-((A78/3.91683639638052)/2.65464065940207))+(((-3.29021991183098-(0.745684281546186+A78))/A78)/-0.540677948525603))/(0.939371553007536*A78)))+(0.56857708626146/((A78/((((-3.29021991183098-(((((0.745684281546186/A78)/-3.95403276804611)/(-0.289052163921174/2.36310108554938))/((((-0.289052163921174/0.723231419320762)+(0.56857708626146/0.745684281546186))*(-3.29021991183098-(((A78/(2.36310108554938/-3.29021991183098))/-3.29021991183098)/A78)))*((-3.29021991183098-A78)/(((((0.723231419320762/A78)-(((-1.530865410115+A78)/(((-3.29021991183098-(((0.485527698127902/(((((-3.29021991183098-((A78/((((-3.29021991183098-((((((0.723231419320762/A78)-A78)/A78)/-3.95403276804611)*A78)/A78))/A78)/-4.23850153187335)/(0.745684281546186/A78)))/-3.95403276804611))/A78)/-4.23850153187335)/A78)/A78))/-3.95403276804611)/2.65464065940207))/A78)/A78))/2.65464065940207))/-3.29021991183098)/-3.95403276804611)/-3.60395854857462))))/A78))/A78)/-4.23850153187335)/2.65464065940207))/-3.95403276804611)))*0.485527698127902)*((-3.29021991183098-A78)/A78)))/A78))/A78)/-4.23850153187335)/2.65464065940207)/A78))/A78)-(((2.35593346834316/-4.23850153187335)/(((-3.29021991183098-(((-1.530865410115/A78)/(-3.29021991183098-(A78/(A78/A78))))/(-3.29021991183098-(((((0.745684281546186/((0.745684281546186/((((-3.29021991183098-A78)+(0.56857708626146/A78))*0.485527698127902)*(((-3.29021991183098-((((A78/A78)/((((-3.29021991183098-((((0.634635425640298-(((0.634635425640298-((((-3.95403276804611-((((((A78/2.39036088437134)--0.798400548006539)/2.39036088437134)-(A78/2.36310108554938))/-3.95403276804611)/(0.745684281546186/A78)))/A78)/(0.723231419320762/(((-3.29021991183098--0.335916867085711)/-3.95403276804611)/(((0.634635425640298/0.745684281546186)-(A78/((-3.29021991183098-(0.745684281546186/(0.634635425640298/A78)))/A78)))/A78))))/(-0.798400548006539/((((-1.530865410115/0.745684281546186)/-3.95403276804611)/2.65464065940207)/((((0.745684281546186/(((-3.29021991183098-((A78/-3.95403276804611)/(0.745684281546186/A78)))/A78)/-4.23850153187335))/-3.95403276804611)/((((-3.29021991183098-((((0.634635425640298-((-3.29021991183098/-3.95403276804611)/(((-1.530865410115/-1.530865410115)-(((-3.29021991183098-2.65464065940207)/A78)/-3.29021991183098))/((-3.29021991183098-(((((((A78/A78)+2.36310108554938)+(-3.29021991183098/A78))-(A78/2.65464065940207))/-1.9506511263832)/-3.95403276804611)*A78))/A78))))/(((-3.29021991183098-((((((-0.289052163921174/0.723231419320762)+(0.56857708626146/A78))-((((((0.634635425640298-((A78/A78)*4.27883615366466))/A78)/0.485527698127902)/A78)/(0.723231419320762/(((-3.29021991183098--0.335916867085711)/A78)/((((A78/A78)/(((((0.745684281546186/A78)/((-3.29021991183098-(((((A78/A78)/-3.95403276804611)/(-0.289052163921174/((-1.530865410115/-1.530865410115)-(((A78-2.65464065940207)/A78)/-3.29021991183098))))/((((-3.95403276804611/0.723231419320762)+(0.56857708626146/A78))*0.485527698127902)*(((0.723231419320762/A78)/-4.23850153187335)/A78)))/A78))/A78))/((((-3.29021991183098-((-3.95403276804611/-3.95403276804611)/(0.634635425640298/A78)))/A78)/-4.23850153187335)/(A78/A78)))/((((-0.289052163921174/0.723231419320762)+(0.56857708626146/A78))*0.485527698127902)*(((0.723231419320762/A78)/-4.23850153187335)/A78)))/A78))/-3.95403276804611)-(-1.530865410115/2.65464065940207)))))/2.65464065940207))/A78)/-3.95403276804611)/A78))/A78)/-4.23850153187335))/-3.95403276804611)/(0.634635425640298/A78)))/A78)/-4.23850153187335)/(0.939371553007536*A78)))/((((-0.289052163921174/((((-3.29021991183098-((((A78/-3.95403276804611)-0.56857708626146)/-3.95403276804611)+A78))--4.23850153187335)+(((-3.29021991183098-(((-3.29021991183098-((((0.634635425640298-(((-1.530865410115/-4.23850153187335)/(((-3.29021991183098-((((((-3.29021991183098-(-3.29021991183098-A78))/(((((-3.29021991183098-((((0.634635425640298-(((0.634635425640298-((((-3.95403276804611-((((((A78/2.39036088437134)--0.798400548006539)/2.39036088437134)-(A78/2.36310108554938))/-3.95403276804611)/(0.745684281546186/A78)))/A78)/(0.723231419320762/(((-3.29021991183098--0.335916867085711)/A78)/(((0.634635425640298/(((((A78-(A78/A78))/((((-3.29021991183098-((((0.634635425640298--1.530865410115)/A78)/(-3.29021991183098-(((((0.723231419320762/A78)-A78)/A78)/-3.95403276804611)/0.939371553007536)))/-1.530865410115))/A78)/-4.23850153187335)/A78))-((0.745684281546186/(-3.29021991183098-(0.56857708626146/0.745684281546186)))/A78))/((((0.634635425640298-(-0.289052163921174/0.723231419320762))/A78)/A78)/A78))/-4.23850153187335))-(A78/((-3.29021991183098-(0.745684281546186/((-3.29021991183098-((((-3.29021991183098-(((0.745684281546186/A78)/-3.95403276804611)/0.939371553007536))/A78)/-3.95403276804611)/(0.745684281546186/A78)))/A78)))/A78)))/A78))))/(-0.798400548006539/(-3.95403276804611-(A78/(0.723231419320762/A78))))))/A78)*2.65464065940207))/A78)/((-3.29021991183098-((((-3.29021991183098-(((-1.530865410115/-4.23850153187335)/(((-3.29021991183098-(((-1.530865410115/A78)/(-3.29021991183098-(A78/(A78/A78))))/(-3.29021991183098-(((((0.745684281546186/A78)/-3.95403276804611)/(-0.289052163921174/(((((((A78/A78)-A78)/A78)/((-3.29021991183098-((0.939371553007536*A78)/0.939371553007536))/A78))*(((((-3.29021991183098-(((A78-((0.634635425640298/-3.95403276804611)/0.939371553007536))/A78)/(0.745684281546186/-3.95403276804611)))/((-3.29021991183098-(((((((A78/A78)/(((((0.745684281546186/A78)/((-3.29021991183098-(((((A78/A78)/-3.95403276804611)/(-0.289052163921174/(((-0.289052163921174/0.723231419320762)+(0.56857708626146/0.745684281546186))/0.723231419320762)))/(A78*(((-3.29021991183098-(((((((-3.95403276804611-((((((A78/2.39036088437134)--0.798400548006539)/2.39036088437134)-(A78/2.36310108554938))/-3.95403276804611)/(0.745684281546186/A78)))/A78)-(A78/A78))/((((-3.95403276804611-((((0.634635425640298-(((-1.530865410115/-4.23850153187335)/(((((-3.29021991183098-((((A78/-3.95403276804611)/(0.745684281546186/A78))/0.745684281546186)/2.65464065940207))-A78)/A78)-0.634635425640298)/A78))*2.65464065940207))/A78)/(A78-(((((0.723231419320762/A78)-A78)/(-3.29021991183098-((-3.29021991183098-(((-1.530865410115/A78)/(-3.29021991183098--3.95403276804611))/(-3.29021991183098-(((((0.745684281546186/A78)/-3.95403276804611)/(-0.289052163921174/(((((((0.723231419320762/A78)-A78)/(0.485527698127902/((((-3.29021991183098-((((0.634635425640298-((A78/A78)*4.27883615366466))/A78)/A78)/-1.530865410115))/A78)/-4.23850153187335)/A78)))/((-3.29021991183098-((0.939371553007536*A78)/0.939371553007536))/A78))*(((((-3.29021991183098-(((A78-((0.634635425640298/-3.95403276804611)/0.939371553007536))/A78)/(0.745684281546186/-3.95403276804611)))/((-3.29021991183098-(((((((A78/A78)/(((((0.745684281546186/A78)/((-3.29021991183098-(-3.29021991183098/A78))/A78))/((((0.56857708626146-((((((((-3.29021991183098-((A78/((((-3.29021991183098-((0.939371553007536*A78)/A78))/A78)/-4.23850153187335)/(0.745684281546186/A78)))/-3.95403276804611))/A78)/-4.23850153187335)/A78)-(-3.29021991183098-0.745684281546186))/(((A78/(A78/2.65464065940207))/A78)/0.634635425640298))/-3.95403276804611)/(0.634635425640298/A78)))/A78)/-4.23850153187335)/(A78/A78)))/((((-0.289052163921174/0.723231419320762)+(0.56857708626146/A78))*0.485527698127902)*(((0.723231419320762/A78)/-4.23850153187335)/A78)))/A78))/-3.95403276804611)-(-1.530865410115/(((((A78/A78)+2.36310108554938)+((-3.29021991183098-((-3.95403276804611+-3.95403276804611)/(A78-(((0.723231419320762/2.36310108554938)-((-3.29021991183098-(((((((0.745684281546186/A78)/-3.95403276804611)/((((-3.29021991183098-(-3.29021991183098-(-3.29021991183098-(((((A78-(A78/A78))/((((-3.29021991183098-((((0.634635425640298--1.530865410115)/A78)/(((((0.745684281546186/A78)/-3.95403276804611)/((((-3.29021991183098-(-3.29021991183098-(-3.29021991183098-(((A78/-3.60395854857462)/A78)/A78))))/((((0.634635425640298-(((((((A78/A78)/(((((0.745684281546186/A78)/((-3.29021991183098-(((((A78/A78)/-3.95403276804611)/(-0.289052163921174/(A78/0.723231419320762)))/((((-3.95403276804611/0.723231419320762)+(0.56857708626146/A78))*0.485527698127902)*(((0.723231419320762/A78)/-4.23850153187335)/A78)))/A78))/0.56857708626146))/((((-3.29021991183098-((((0.634635425640298-(-3.29021991183098-0.745684281546186))/(((A78/(A78/A78))/A78)/0.634635425640298))/-3.95403276804611)/(0.634635425640298/A78)))/A78)/-4.23850153187335)/(A78/A78)))/((((-0.289052163921174/0.723231419320762)+(0.56857708626146/((((((A78/A78)+2.36310108554938)+((-3.29021991183098-((-3.95403276804611+-3.95403276804611)/(A78-(0.723231419320762/(((0.634635425640298-(((-1.530865410115/0.745684281546186)/-3.95403276804611)/2.65464065940207))/A78)/A78)))))/A78))-(A78/2.65464065940207))/-1.9506511263832)/-3.95403276804611)))*0.485527698127902)*(((0.723231419320762/A78)/-4.23850153187335)/A78)))/A78))/-3.95403276804611)-(-1.530865410115/2.65464065940207))/((-3.29021991183098-((((A78/-3.95403276804611)/(0.745684281546186/A78))/0.745684281546186)/2.65464065940207))-A78))/-3.95403276804611)-A78))/A78)/A78)/A78))/-4.23850153187335)/(((((((A78/A78)-A78)/A78)/0.745684281546186)*((-3.29021991183098/-3.95403276804611)/-1.530865410115))/A78)/2.65464065940207)))/A78)/0.745684281546186))/-1.530865410115))/A78)/-4.23850153187335)/A78))/-3.60395854857462)/A78)/A78))))/((((0.634635425640298-(((((((A78/A78)/(((((0.745684281546186/A78)/((-3.29021991183098-(((((A78/A78)/-3.95403276804611)/(-0.289052163921174/(A78/0.723231419320762)))/((((-3.95403276804611/0.723231419320762)+(0.56857708626146/A78))*0.485527698127902)*(((0.723231419320762/A78)/-4.23850153187335)/A78)))/A78))/A78))/((((-3.29021991183098-((((0.634635425640298-(-3.29021991183098-0.745684281546186))/(A78/0.634635425640298))/-3.95403276804611)/(0.634635425640298/-3.29021991183098)))/A78)/-4.23850153187335)/(A78/A78)))/((((-0.289052163921174/0.723231419320762)+(0.56857708626146/((((((A78/A78)+2.36310108554938)+((-3.29021991183098-((-3.95403276804611+-3.95403276804611)/A78))/A78))-(A78/2.65464065940207))/-1.9506511263832)/-3.95403276804611)))*0.485527698127902)*((((-3.29021991183098-(-3.29021991183098-A78))/(((((-3.29021991183098-((((0.634635425640298-(((0.634635425640298-((((-3.95403276804611-(((((-3.29021991183098--0.335916867085711)/2.39036088437134)-((-3.95403276804611/0.723231419320762)+(0.56857708626146/A78)))/-3.95403276804611)/(0.745684281546186/A78)))/A78)/(0.723231419320762/(((-3.29021991183098--0.335916867085711)/A78)/(((0.634635425640298/(((-3.29021991183098-((0.745684281546186/(-3.29021991183098-((((0.723231419320762/A78)-(((((0.723231419320762+(0.56857708626146/A78))-((((-3.29021991183098-A78)/A78)/(0.723231419320762/(((-3.29021991183098--0.335916867085711)/A78)/-3.95403276804611)))/2.65464065940207))-(((((-3.29021991183098-2.39036088437134)/((-3.29021991183098-(2.65464065940207/A78))/A78))/A78)/((-3.29021991183098-A78)/A78))/-1.530865410115))/A78)/A78))--3.95403276804611)+-2.66446621575618)))/A78))/((((0.634635425640298-(((-1.530865410115/0.745684281546186)/-3.95403276804611)/2.65464065940207))/A78)/A78)/A78))/-4.23850153187335))-(A78/((-3.29021991183098-(0.745684281546186/((-3.29021991183098-((((-3.29021991183098-(((-3.95403276804611-((((((A78/2.39036088437134)--0.798400548006539)/2.39036088437134)-(A78/2.36310108554938))/-3.95403276804611)/(0.745684281546186/A78)))/A78)-(A78/A78)))/(((((A78/A78)/-3.95403276804611)/(-0.289052163921174/(A78/0.723231419320762)))/((((-3.95403276804611/0.723231419320762)+(0.56857708626146/A78))*0.485527698127902)*(((0.723231419320762/A78)/-4.23850153187335)/A78)))/A78))/-3.95403276804611)/(0.745684281546186/A78)))/A78)))/A78)))/A78))))/(-0.798400548006539/(-3.95403276804611-(A78/(0.745684281546186/A78))))))/A78)*2.65464065940207))/A78)/((-3.29021991183098-(((0.634635425640298/A78)/(A78-(((((0.723231419320762/A78)-A78)/A78)/-3.95403276804611)/0.939371553007536)))/-1.530865410115))/A78))/-1.530865410115))/A78)/-4.23850153187335)-((((((((-3.29021991183098-((A78/-3.29021991183098)/A78))/A78)/A78)/A78)-(-0.289052163921174/2.65464065940207))/A78)/-3.95403276804611)-((-3.29021991183098-(0.745684281546186/((-3.29021991183098-((((A78-(((0.745684281546186/A78)/-3.95403276804611)/0.939371553007536))/A78)/-3.95403276804611)/(0.745684281546186/A78)))/A78)))/A78)))/A78))/-4.23850153187335)/A78)))/A78))/-3.95403276804611)-(-1.530865410115/2.65464065940207))/((-3.29021991183098-((((A78/-3.95403276804611)/(0.745684281546186/A78))/0.745684281546186)/2.65464065940207))-A78))/-3.95403276804611)-A78))/A78)/A78)/A78))/-4.23850153187335)/(((((((A78/A78)-A78)/A78)/0.745684281546186)*((-3.29021991183098/-3.95403276804611)/-1.530865410115))/A78)/2.65464065940207)))/A78)/0.745684281546186)/-3.95403276804611)/-1.530865410115))/A78))/A78))))/A78))-(A78/2.65464065940207))/-1.9506511263832)))/A78)/-3.95403276804611)-A78))/A78))/A78)/(((((-3.29021991183098--3.95403276804611)/((-3.29021991183098-(2.65464065940207/A78))/A78))/A78)/((-3.29021991183098-A78)/A78))/-1.530865410115))/-1.530865410115))/A78)/2.65464065940207)))/-3.95403276804611)/-1.530865410115))))-((((A78/-3.29021991183098)/A78)/-3.95403276804611)/-1.530865410115))))/-3.95403276804611)/0.939371553007536)))/-1.530865410115))/A78)/-4.23850153187335)/(-4.23850153187335/2.65464065940207)))/-3.60395854857462)/A78)/A78))/-4.23850153187335)/A78)))/A78))/A78))/((((-3.29021991183098-(A78-(((((0.723231419320762/A78)-A78)/A78)/-3.95403276804611)/0.939371553007536)))/A78)/-4.23850153187335)/(A78/A78)))/((((-0.289052163921174/0.723231419320762)+A78)*0.485527698127902)*(((0.723231419320762/A78)/-4.23850153187335)/A78)))/A78))/-3.95403276804611)-(-1.530865410115/2.65464065940207))/A78)/-3.95403276804611)-A78))/A78))/A78)/-3.95403276804611)/-1.530865410115))/(((((-3.95403276804611-((-3.29021991183098/(0.745684281546186/A78))/(0.745684281546186/A78)))/A78)-(A78/A78))/(((((-3.29021991183098-(A78/(A78/A78)))-(((A78/(-1.530865410115/A78))/(A78-(((((0.723231419320762/A78)-A78)/(-3.29021991183098-((((((0.723231419320762/2.36310108554938)/-3.95403276804611)-(-1.530865410115/2.65464065940207))/A78)/-3.95403276804611)-A78)))/-3.95403276804611)/0.939371553007536)))/-1.530865410115))/A78)/-4.23850153187335)/(-4.23850153187335/2.65464065940207)))/-3.60395854857462))/2.65464065940207)))/-3.95403276804611)/-1.530865410115))))-((((0.745684281546186/-3.29021991183098)/A78)/-3.95403276804611)/((((A78/2.39036088437134)--0.798400548006539)/2.39036088437134)-(A78/2.36310108554938))))/A78))*2.65464065940207))/A78)/(A78-(-3.95403276804611/0.939371553007536)))/-1.530865410115))/A78))/-1.530865410115))/A78)/-4.23850153187335)-((((((((-3.29021991183098-((A78/-3.29021991183098)/A78))/A78)/A78)/-3.95403276804611)-(-0.289052163921174/2.65464065940207))/A78)/-3.95403276804611)-A78))/A78))/-3.29021991183098)/A78)*(-3.29021991183098-(((A78/A78)*-3.95403276804611)/(A78/A78))))/(-3.29021991183098-A78)))-((((-2.46029387606925/((((-3.29021991183098-((0.485527698127902/A78)/2.65464065940207))/A78)/-4.23850153187335)/A78))/A78)/-3.95403276804611)/-1.530865410115))/A78))*2.65464065940207))/(-4.23850153187335*(((0.723231419320762/(-1.38572432576861/2.36310108554938))/-4.23850153187335)/A78)))/A78)/-2.59173656167185))/A78)+A78))/A78)/-0.540677948525603))/(0.939371553007536*A78)))+(0.56857708626146/((A78/((((-3.29021991183098-(((((0.745684281546186/A78)/-3.95403276804611)/(-0.289052163921174/2.36310108554938))/((((-0.289052163921174/0.723231419320762)+(0.56857708626146/0.745684281546186))*((((((((0.723231419320762/A78)-0.745684281546186)/A78)/0.745684281546186)*((0.723231419320762/A78)/-1.530865410115))/(0.634635425640298/-3.95403276804611))/2.65464065940207)-((0.745684281546186/-3.29021991183098)/A78)))*((((A78/A78)+2.36310108554938)+((-3.29021991183098-((-3.95403276804611+-3.95403276804611)/(A78-(0.723231419320762/0.745684281546186))))/A78))/((((-3.29021991183098-((-4.23850153187335/-3.95403276804611)/A78))/-3.29021991183098)/A78)/-3.60395854857462))))/A78))/A78)/-4.23850153187335)/2.65464065940207))/-3.95403276804611)))*0.485527698127902)*((-3.29021991183098-A78)/A78)))))))/A78)*2.65464065940207))/A78)/A78)/-1.530865410115))/-1.530865410115)/-4.23850153187335)/A78))/-3.60395854857462)/A78))/A78)/-4.23850153187335)))/A78))/-3.95403276804611)/(-0.289052163921174/(((((((0.56857708626146/A78)-A78)-A78)/0.745684281546186)*((((((-1.530865410115/-1.530865410115)-(((A78-(((-3.29021991183098-((((A78/-3.95403276804611)-0.56857708626146)/-3.95403276804611)+A78))-((A78/3.91683639638052)/2.65464065940207))/0.939371553007536))/-1.530865410115)/-3.29021991183098))/((-3.29021991183098-(((((((A78/A78)+2.36310108554938)+((-3.29021991183098-((-3.95403276804611+-3.95403276804611)/(A78-(((0.723231419320762/2.36310108554938)-((-3.29021991183098-(((((((0.745684281546186/A78)/-3.95403276804611)/(((A78/((((-3.29021991183098-(((((0.745684281546186/A78)/-3.95403276804611)/(-0.289052163921174/2.36310108554938))/((((-0.289052163921174/0.723231419320762)+(0.56857708626146/0.745684281546186))*(-3.29021991183098-(((A78/(2.36310108554938/-3.29021991183098))/-3.29021991183098)/A78)))*((-3.29021991183098-A78)/(((((0.723231419320762/A78)-(((-1.530865410115+A78)/(((-3.29021991183098-(((0.485527698127902/(((((-3.29021991183098-((A78/((((-3.29021991183098-((((((0.723231419320762/0.745684281546186)-A78)/A78)/-3.95403276804611)*A78)/A78))/A78)/-4.23850153187335)/(0.745684281546186/A78)))/-3.95403276804611))/A78)/-4.23850153187335)/A78)/A78))/-3.95403276804611)/2.65464065940207))/A78)/A78))/2.65464065940207))/-3.29021991183098)/-3.95403276804611)/-3.60395854857462))))/A78))/A78)/-4.23850153187335)/2.65464065940207))/-4.23850153187335)/(((((((A78/A78)-A78)/A78)/0.745684281546186)*((-3.29021991183098/-3.95403276804611)/-1.530865410115))/A78)/2.65464065940207)))/A78)/0.745684281546186)/-3.95403276804611)/-1.530865410115))/A78))/A78))))/A78))-(A78/2.65464065940207))/-1.9506511263832)/-3.95403276804611)*A78))/A78))+A78)/3.15176829003569)/-1.530865410115))/A78)/2.65464065940207)))/-3.95403276804611)/-1.530865410115))))-(A78/(-3.29021991183098-((((0.634635425640298-((-3.29021991183098/-3.95403276804611)/2.65464065940207))/(A78-(A78/A78)))/-0.289052163921174)/(2.80848206741713/A78)))))/A78))*2.65464065940207))/A78)/A78)/-1.530865410115))/A78)/-4.23850153187335)/A78))/-3.60395854857462)/A78)/A78))))/((((0.634635425640298-(((-1.530865410115/0.745684281546186)/(((((-3.29021991183098-((0.745684281546186/((((-3.29021991183098-A78)+(0.56857708626146/A78))*0.485527698127902)*(((-3.29021991183098-(((0.485527698127902/((((-3.29021991183098-((((0.634635425640298-((A78/A78)*0.634635425640298))/A78)/A78)/-1.530865410115))/A78)/-4.23850153187335)/A78))/-3.60395854857462)/A78))/-3.30912193164231)/-4.23850153187335)))/B78))/((((0.634635425640298-(((-1.530865410115/0.745684281546186)/-3.95403276804611)/2.65464065940207))/A78)/A78)/A78))/-4.23850153187335)/A78)/-3.95403276804611))/2.65464065940207))/A78)/A78)/A78))/-4.23850153187335)/A78)/-3.29021991183098))/A78)/-4.23850153187335))))/-1.530865410115))))-(A78/(-3.29021991183098-((((0.634635425640298-((-3.29021991183098/-3.95403276804611)/2.65464065940207))/(A78-(A78/A78)))/-0.289052163921174)/(2.80848206741713/A78)))))/A78))*2.65464065940207))/A78)/A78)/-1.530865410115))/A78)/-4.23850153187335)/A78))/-3.60395854857462)/A78)/A78))))/((((0.634635425640298-(((-1.530865410115/0.745684281546186)/(((((-3.29021991183098-((0.745684281546186/((((-3.29021991183098-A78)+(0.56857708626146/A78))*0.485527698127902)*(((-3.29021991183098-(((0.485527698127902/((((-3.29021991183098-((((0.634635425640298-((A78/A78)*3.91683639638052))/A78)/A78)/-1.530865410115))/A78)/-4.23850153187335)/A78))/-3.60395854857462)/A78))/-3.30912193164231)/-4.23850153187335)))/B78))/((((0.634635425640298-(((-1.530865410115/0.745684281546186)/-3.95403276804611)/2.65464065940207))/A78)/A78)/A78))/-4.23850153187335)/A78)/-3.95403276804611))/2.65464065940207))/A78)/A78)/A78))/-4.23850153187335)/A78)/-3.29021991183098))/A78)/-4.23850153187335)))/A78)/-4.23850153187335)</f>
      </c>
    </row>
    <row r="79">
      <c r="A79" t="n" s="0">
        <v>5.555555555555557</v>
      </c>
      <c r="B79" t="n" s="0">
        <v>5.555555555555557</v>
      </c>
      <c r="C79" t="n" s="0">
        <v>1.8493479000239628</v>
      </c>
      <c r="D79" s="0">
        <f>(((-3.29021991183098-((A79/-3.95403276804611)/(((-3.29021991183098-(((((-3.29021991183098-(-3.29021991183098-(-3.29021991183098-(((((A79-(A79/A79))/((((-3.29021991183098-(((((((((-3.29021991183098-(((0.723231419320762/(-0.289052163921174/2.36310108554938))/((((-0.289052163921174/0.723231419320762)+(-3.29021991183098-((((-3.29021991183098-A79)/A79)/(0.723231419320762/(((-3.29021991183098--0.335916867085711)/A79)/-3.95403276804611)))/(0.745684281546186/0.0885517973945262))))*0.485527698127902)*((-3.29021991183098-(-3.29021991183098-A79))/(((-3.29021991183098+(((-3.29021991183098-(-3.29021991183098-(-3.29021991183098-(((((((-3.95403276804611-((((((A79/2.39036088437134)--0.798400548006539)/2.39036088437134)-(A79/2.36310108554938))/-3.95403276804611)/(0.745684281546186/A79)))/A79)-(A79/A79))/((((-3.95403276804611-((((0.634635425640298-(((-1.530865410115/-4.23850153187335)/(((((-3.29021991183098-((((A79/-3.95403276804611)/(0.745684281546186/A79))/0.745684281546186)/2.65464065940207))-A79)/A79)-0.634635425640298)/A79))*2.65464065940207))/A79)/(A79-(((((0.723231419320762/A79)-A79)/(-3.29021991183098-((-3.29021991183098-(((-1.530865410115/A79)/(-3.29021991183098-(A79/(A79/A79))))/(-3.29021991183098-(((((0.745684281546186/A79)/A79)/((0.634635425640298/-3.95403276804611)/(((((((0.723231419320762/A79)-A79)/A79)/((-3.29021991183098-((0.939371553007536*A79)/((((-3.95403276804611-2.36310108554938)/A79)/-4.23850153187335)/(-4.23850153187335/2.65464065940207))))/A79))*(((((-3.29021991183098-(((A79-((0.634635425640298/-3.95403276804611)/0.939371553007536))/A79)/(0.745684281546186/-3.95403276804611)))/((-3.29021991183098-(((((((A79/A79)/(((0.745684281546186/-3.29021991183098)/A79)/A79))/-3.95403276804611)-(((-1.530865410115+A79)/(((-3.29021991183098-(((0.485527698127902/(((((-3.29021991183098-((A79/((((-3.29021991183098-((0.939371553007536*A79)/A79))/A79)/-4.23850153187335)/(0.745684281546186/A79)))/-3.95403276804611))/A79)/-4.23850153187335)/A79)/A79))/-3.95403276804611)/((-3.29021991183098-((((0.634635425640298-(((0.634635425640298-((((-3.95403276804611-((((((A79/2.39036088437134)--0.798400548006539)/2.39036088437134)-(A79/2.36310108554938))/-3.95403276804611)/(0.745684281546186/-0.289052163921174)))/((A79/-3.95403276804611)/(((-3.29021991183098-(((((-3.29021991183098-(-3.29021991183098-(-3.29021991183098-(((((A79-(A79/A79))/((((-3.29021991183098-(((((((((-3.29021991183098-(((0.723231419320762/(-0.289052163921174/2.36310108554938))/((((-0.289052163921174/0.723231419320762)+(-3.29021991183098-((((-3.29021991183098-A79)/A79)/(0.723231419320762/(((-3.29021991183098--0.335916867085711)/A79)/-3.95403276804611)))/(0.745684281546186/0.0885517973945262))))*0.485527698127902)*((-3.29021991183098-(-3.29021991183098-A79))/(((-3.29021991183098+(((-3.29021991183098-(-3.29021991183098-(-3.29021991183098-(((((((-3.95403276804611-((((((A79/2.39036088437134)--0.798400548006539)/-3.29021991183098)-(A79/2.36310108554938))/-3.95403276804611)/(0.745684281546186/A79)))/A79)-(A79/A79))/(((((-3.29021991183098-(A79/(A79/A79)))-((((0.634635425640298-(((-1.530865410115/-4.23850153187335)/(((((-3.29021991183098-((((A79/-3.95403276804611)/(0.745684281546186/A79))/0.745684281546186)/2.65464065940207))-A79)/A79)-0.634635425640298)/A79))*2.65464065940207))/A79)/(A79-(((((0.723231419320762/A79)-A79)/(-3.29021991183098-((((((0.723231419320762/2.36310108554938)/-3.95403276804611)-(-1.530865410115/2.65464065940207))/A79)/-3.95403276804611)-A79)))/-3.95403276804611)/0.939371553007536)))/-1.530865410115))/A79)/-4.23850153187335)/(-4.23850153187335/2.65464065940207)))/-3.60395854857462)/A79)/A79))))/-3.95403276804611)/0.939371553007536))/1.01168358556239)/-3.60395854857462))))/A79))*A79)/A79)-(((((-3.29021991183098-(((((0.745684281546186/(((-3.29021991183098-((A79/-3.95403276804611)/(0.745684281546186/A79)))/A79)/-4.23850153187335))/-3.95403276804611)/(((((-3.29021991183098-(((((0.723231419320762/2.36310108554938)-((-3.29021991183098-(((((((0.745684281546186/A79)/-3.95403276804611)/((((-3.29021991183098-(-3.29021991183098--0.335916867085711))/((((0.634635425640298-(((-1.530865410115/0.745684281546186)/-3.95403276804611)/2.65464065940207))/A79)/A79)/A79))/-4.23850153187335)/(((((((0.723231419320762/A79)-A79)/A79)/0.745684281546186)*((-4.23850153187335/-3.95403276804611)/-1.530865410115))/A79)/2.65464065940207)))/A79)/0.745684281546186)/-3.95403276804611)/-1.530865410115))/A79))/A79)/-3.95403276804611)/0.939371553007536))/A79)/-3.60395854857462)/-4.23850153187335)/(-3.95403276804611/A79)))/((((-0.289052163921174/((((-3.29021991183098-((((0.745684281546186/-3.95403276804611)-0.56857708626146)/-3.95403276804611)+A79))-((A79/3.91683639638052)/2.65464065940207))+(((-3.29021991183098-(0.745684281546186+A79))/A79)/-0.540677948525603))/(0.939371553007536*A79)))+(0.56857708626146/((A79/((((-3.29021991183098-(((((0.745684281546186/A79)/-3.95403276804611)/(-0.289052163921174/2.36310108554938))/((((-0.289052163921174/0.723231419320762)+(0.56857708626146/0.745684281546186))*(-3.29021991183098-(((A79/(2.36310108554938/-3.29021991183098))/-3.29021991183098)/A79)))*((-3.29021991183098-A79)/(((((0.723231419320762/A79)-(((-1.530865410115+A79)/(((-3.29021991183098-(((0.485527698127902/(((((-3.29021991183098-((A79/((((-3.29021991183098-((0.939371553007536*A79)/A79))/A79)/-4.23850153187335)/2.65464065940207))/-3.95403276804611))/A79)/-4.23850153187335)/A79)/A79))/-3.95403276804611)/2.65464065940207))/A79)/A79))/2.65464065940207))/-3.29021991183098)/-3.95403276804611)/-3.60395854857462))))/A79))/A79)/-4.23850153187335)/2.65464065940207))/-3.95403276804611)))*0.485527698127902)*((-3.29021991183098-A79)/A79)))/A79))/A79)/-4.23850153187335)/2.65464065940207)/A79))/A79)-(((2.35593346834316/-4.23850153187335)/(((-3.29021991183098-(((-1.530865410115/A79)/(-3.29021991183098-(A79/(A79/A79))))/(-3.29021991183098-(((((0.745684281546186/((0.745684281546186/((((-3.29021991183098-A79)+(((A79/(0.745684281546186/(0.634635425640298/A79)))-A79)/A79))*0.485527698127902)*(((-3.29021991183098-((((A79/A79)/((((-3.29021991183098-((((0.634635425640298-(((A79/-3.95403276804611)/A79)*2.65464065940207))/A79)/A79)/-1.530865410115))/A79)/-4.23850153187335)/A79))/-3.60395854857462)/A79))/(((-3.29021991183098-A79)/A79)/(0.723231419320762/(((-3.29021991183098--0.335916867085711)/A79)/-3.95403276804611))))/-4.23850153187335)))/A79))/-3.95403276804611)/(-0.289052163921174/(((((((0.723231419320762/A79)-A79)-A79)/0.745684281546186)*((((((-1.530865410115/-1.530865410115)-(((A79-((0.634635425640298/-3.95403276804611)/0.939371553007536))/A79)/-3.29021991183098))/((-3.29021991183098-(((((((A79/A79)+2.36310108554938)+((-3.29021991183098-((A79+-3.95403276804611)/(A79-(0.723231419320762/0.745684281546186))))/A79))-(A79/2.65464065940207))/-1.9506511263832)/-3.95403276804611)*A79))/A79))+A79)/3.15176829003569)/-1.530865410115))/0.485527698127902)/2.65464065940207)))/-3.95403276804611)/-1.530865410115))))-(A79/(-3.29021991183098-((((0.634635425640298-((-3.29021991183098/-3.95403276804611)/2.65464065940207))/(A79-(A79/A79)))/-0.289052163921174)/(2.80848206741713/A79)))))/A79))*2.65464065940207))/A79)/A79)/-1.530865410115))/A79)/-4.23850153187335)/A79))/-3.60395854857462)/A79)/A79))))/((((0.634635425640298-(((-1.530865410115/0.745684281546186)/(((((-3.29021991183098-((0.745684281546186/((((-3.29021991183098-A79)+(0.56857708626146/A79))*0.485527698127902)*(((-3.29021991183098-(((0.485527698127902/((((-3.29021991183098-0.939371553007536)/A79)/-4.23850153187335)/A79))/-3.60395854857462)/A79))/-3.30912193164231)/-4.23850153187335)))/B79))/((((0.634635425640298-(((-1.530865410115/0.745684281546186)/-3.95403276804611)/2.65464065940207))/A79)/A79)/A79))/-4.23850153187335)/A79)/-3.95403276804611))/2.65464065940207))/A79)/A79)/A79))/-4.23850153187335)/A79)/-3.29021991183098))/A79)/-4.23850153187335)))/(0.723231419320762/(((-3.29021991183098--0.335916867085711)/-3.95403276804611)/(((0.634635425640298/0.745684281546186)-(A79/((-3.29021991183098-(0.745684281546186/(0.634635425640298/A79)))/A79)))/A79))))/(-0.798400548006539/((((-1.530865410115/0.745684281546186)/-3.95403276804611)/2.65464065940207)/((((0.745684281546186/(((-3.29021991183098-((A79/-3.95403276804611)/(0.745684281546186/A79)))/A79)/-4.23850153187335))/-3.95403276804611)/((((-3.29021991183098-((((0.634635425640298-((-3.29021991183098/-3.95403276804611)/2.65464065940207))/(((-3.29021991183098-((((((-0.289052163921174/0.723231419320762)+(0.56857708626146/A79))-((((-3.29021991183098-A79)/A79)/(0.723231419320762/(((-3.29021991183098--0.335916867085711)/A79)/-3.95403276804611)))/2.65464065940207))/A79)/-3.95403276804611)/A79))/A79)/-4.23850153187335))/-3.95403276804611)/(0.634635425640298/A79)))/A79)/-4.23850153187335)/(0.939371553007536*A79)))/((((-0.289052163921174/((((-3.29021991183098-((((A79/-3.95403276804611)-0.56857708626146)/-3.95403276804611)+A79))-((A79/3.91683639638052)/2.65464065940207))+(((-3.29021991183098-(((-3.29021991183098-(((0.485527698127902/((((-3.29021991183098-((0.485527698127902/A79)/2.65464065940207))/A79)/-4.23850153187335)/A79))/-3.60395854857462)/A79))/-3.30912193164231)/-4.23850153187335))/A79)/-0.540677948525603))/(0.939371553007536*A79)))+(0.56857708626146/((A79/((((-3.29021991183098-(((((0.745684281546186/A79)/-3.95403276804611)/(-0.289052163921174/2.36310108554938))/((((-0.289052163921174/(-3.29021991183098-(((((A79/A79)/-3.95403276804611)/(-0.289052163921174/(A79/0.723231419320762)))/((((-3.95403276804611/0.723231419320762)+(0.56857708626146/A79))*0.485527698127902)*(((0.723231419320762/(0.634635425640298-(((-1.530865410115/0.745684281546186)/-3.95403276804611)/2.65464065940207)))/-4.23850153187335)/A79)))/A79)))+(0.56857708626146/0.745684281546186))*((((((((0.723231419320762/A79)-0.745684281546186)/A79)/0.745684281546186)*(((((-3.29021991183098-((((-3.29021991183098-(((((0.745684281546186/A79)--1.530865410115)/(0.745684281546186/A79))/-3.95403276804611)/2.65464065940207))/A79)/-4.23850153187335)/(0.745684281546186/0.939371553007536)))/((-3.29021991183098-((A79/-3.95403276804611)/(0.745684281546186/A79)))/A79))/-3.29021991183098)/-3.95403276804611)/-1.530865410115))/(0.634635425640298/-3.95403276804611))/2.65464065940207)-((0.745684281546186/-3.29021991183098)/A79)))*((-3.29021991183098-((-1.530865410115/A79)/(-3.29021991183098-(A79/(A79/A79)))))/((((-3.29021991183098-((-4.23850153187335/-3.95403276804611)/A79))/-3.29021991183098)/A79)/-3.60395854857462))))/A79))/A79)/-4.23850153187335)/2.65464065940207))/-3.95403276804611)))*0.485527698127902)*((-3.29021991183098-A79)/A79)))))))/A79)*2.65464065940207))/A79)/A79)/-1.530865410115))/-1.530865410115)))/A79)/A79))/2.65464065940207))/A79)/-3.95403276804611)-A79))/A79))/A79)/-3.95403276804611)/-1.530865410115))/-3.29021991183098)/2.65464065940207)))/-3.95403276804611)/-1.530865410115))))-((((0.745684281546186/-3.29021991183098)/A79)/-3.95403276804611)/-1.530865410115))))/-3.95403276804611)/0.939371553007536)))/-1.530865410115))/A79)/-4.23850153187335)/(-4.23850153187335/2.65464065940207)))/-3.60395854857462)/A79)/A79))))/-3.95403276804611)/0.939371553007536))/1.01168358556239)/-3.60395854857462))))/A79))*A79)/A79)-(((((-3.29021991183098-(((((0.745684281546186/(((-3.29021991183098-((A79/-3.95403276804611)/(0.745684281546186/A79)))/A79)/-4.23850153187335))/-3.95403276804611)/(((((-3.29021991183098-(((((0.723231419320762/2.36310108554938)-((-3.29021991183098-(((((((0.745684281546186/A79)/-3.95403276804611)/((((-3.29021991183098-(-3.29021991183098-(-3.29021991183098-(((((A79-(A79/A79))/((((-3.29021991183098-((((0.634635425640298--1.530865410115)/A79)/(-3.29021991183098-(((((0.723231419320762/A79)-A79)/A79)/-3.95403276804611)/0.939371553007536)))/-1.530865410115))/(A79-(A79/A79)))/-4.23850153187335)/A79))/-3.60395854857462)/A79)/A79))))/((((0.634635425640298-(((((((A79/A79)/(((((0.745684281546186/A79)/((-3.29021991183098-(((((A79/A79)/-3.95403276804611)/(-0.289052163921174/(A79/0.723231419320762)))/((((-3.95403276804611/0.723231419320762)+(0.56857708626146/A79))*0.485527698127902)*(((0.723231419320762/A79)/-4.23850153187335)/A79)))/A79))/0.56857708626146))/((((-3.29021991183098-((((0.634635425640298-(-3.29021991183098-0.745684281546186))/(((A79/(A79/A79))/B79)/0.634635425640298))/-3.95403276804611)/(((((0.745684281546186/(((-3.29021991183098-((A79/-3.95403276804611)/(0.745684281546186/A79)))/A79)/-4.23850153187335))/-3.95403276804611)/((((-3.29021991183098-((((0.634635425640298-((-3.29021991183098/-3.95403276804611)/2.65464065940207))/(((-3.29021991183098-((((((-0.289052163921174/0.723231419320762)+(0.56857708626146/A79))-((((-3.29021991183098-A79)/A79)/(0.723231419320762/(((-3.29021991183098--0.335916867085711)/A79)/-3.95403276804611)))/2.65464065940207))/A79)/-3.95403276804611)/A79))/A79)/-4.23850153187335))/-3.95403276804611)/(0.634635425640298/A79)))/A79)/-4.23850153187335)/(0.939371553007536*A79)))/((((-0.289052163921174/((((-3.29021991183098-((((A79/-3.95403276804611)-0.56857708626146)/-3.95403276804611)+A79))-((A79/3.91683639638052)/2.65464065940207))+(((-3.29021991183098-(((-3.29021991183098-(((0.485527698127902/((((-3.29021991183098-((0.485527698127902/A79)/2.65464065940207))/A79)/-4.23850153187335)/A79))/-3.60395854857462)/A79))/-3.30912193164231)/-4.23850153187335))/A79)/-0.540677948525603))/(0.939371553007536*A79)))+(0.56857708626146/((-4.23850153187335/((((-3.29021991183098-(((((0.745684281546186/A79)/-3.95403276804611)/(-0.289052163921174/2.36310108554938))/((((-0.289052163921174/(-3.29021991183098-(((((A79/A79)/-3.95403276804611)/(-0.289052163921174/(A79/0.723231419320762)))/((((-3.95403276804611/0.723231419320762)+(0.56857708626146/A79))*0.485527698127902)*(((0.723231419320762/(0.634635425640298-(((-1.530865410115/0.745684281546186)/-3.95403276804611)/2.65464065940207)))/-4.23850153187335)/A79)))/A79)))+(0.56857708626146/0.745684281546186))*((((((((0.723231419320762/A79)-0.745684281546186)/A79)/0.745684281546186)*(((((-3.29021991183098-((((-3.29021991183098-(((((0.745684281546186/A79)--1.530865410115)/(0.745684281546186/A79))/-3.95403276804611)/2.65464065940207))/A79)/-4.23850153187335)/(0.745684281546186/0.939371553007536)))/((-3.29021991183098-((A79/-3.95403276804611)/(0.745684281546186/A79)))/A79))/-3.29021991183098)/-3.95403276804611)/-1.530865410115))/(0.634635425640298/-3.95403276804611))/2.65464065940207)-((0.745684281546186/-3.29021991183098)/A79)))*((-3.29021991183098-((-1.530865410115/A79)/(-3.29021991183098-(A79/(A79/A79)))))/((((-3.29021991183098-((-4.23850153187335/-3.95403276804611)/A79))/-3.29021991183098)/A79)/-3.60395854857462))))/A79))/A79)/-4.23850153187335)/2.65464065940207))/-3.95403276804611)))*0.485527698127902)*((-3.29021991183098-A79)/A79)))/A79)))/A79)/-4.23850153187335)/(A79/-3.29021991183098)))/((((-0.289052163921174/0.723231419320762)+((((0.745684281546186/A79)/((-3.29021991183098-(((((A79/A79)/-3.95403276804611)/(-0.289052163921174/(A79/0.723231419320762)))/((((-3.95403276804611/0.723231419320762)+(0.56857708626146/A79))*0.485527698127902)*(((0.723231419320762/A79)/-4.23850153187335)/A79)))/A79))/A79))/((((-3.29021991183098-((((0.634635425640298-(-3.29021991183098-0.745684281546186))/(((A79/(A79/A79))/A79)/0.634635425640298))/-3.95403276804611)/(0.634635425640298/A79)))/A79)/-4.23850153187335)/(A79/A79)))/((((((A79/A79)+2.36310108554938)+((-3.29021991183098-((-3.95403276804611+-3.95403276804611)/(A79-(0.723231419320762/-1.530865410115))))/A79))-(A79/2.65464065940207))/-1.9506511263832)/-3.95403276804611)))*0.485527698127902)*(((0.723231419320762/A79)/-4.23850153187335)/A79)))/A79))/-3.95403276804611)-(-1.530865410115/2.65464065940207))/((-3.29021991183098-((((A79/A79)/(0.745684281546186/A79))/0.745684281546186)/2.65464065940207))-A79))/-3.95403276804611)-A79))/A79)/A79)/A79))/-4.23850153187335)/(((((((A79/A79)-A79)/A79)/0.745684281546186)*((-3.29021991183098/-3.95403276804611)/-1.530865410115))/A79)/2.65464065940207)))/A79)/0.745684281546186)/-3.95403276804611)/-1.530865410115))/A79))/A79)/-3.95403276804611)/0.939371553007536))/A79)/-3.60395854857462)/-4.23850153187335)/(-3.95403276804611/A79)))/((((-0.289052163921174/((((-3.29021991183098-((((A79/-3.95403276804611)-0.56857708626146)/-3.95403276804611)+A79))-((A79/3.91683639638052)/2.65464065940207))+(((-3.29021991183098-(0.745684281546186+A79))/A79)/-0.540677948525603))/(0.939371553007536*A79)))+(0.56857708626146/((A79/((((-3.29021991183098-(((((0.745684281546186/A79)/-3.95403276804611)/(-0.289052163921174/2.36310108554938))/((((-0.289052163921174/0.723231419320762)+(0.56857708626146/0.745684281546186))*(-3.29021991183098-0.723231419320762))*((-3.29021991183098-A79)/(((((0.723231419320762/A79)-(((-1.530865410115+A79)/(((-3.29021991183098-(((0.485527698127902/(((((-3.29021991183098-((A79/((((-3.29021991183098-((0.939371553007536*A79)/A79))/A79)/-4.23850153187335)/(0.745684281546186/A79)))/-3.95403276804611))/A79)/-4.23850153187335)/A79)/A79))/-3.95403276804611)/((-3.29021991183098-((((0.634635425640298-(((0.634635425640298-((((-3.95403276804611-((((((A79/2.39036088437134)--0.798400548006539)/2.39036088437134)-(A79/2.36310108554938))/-3.95403276804611)/(0.745684281546186/-0.289052163921174)))/((A79/-3.95403276804611)/(((-3.29021991183098-(((((-3.29021991183098-(-3.29021991183098-(-3.29021991183098-(((((A79-(A79/A79))/((((-3.29021991183098-(((((((((-3.29021991183098-(((0.723231419320762/(-0.289052163921174/2.36310108554938))/((((-0.289052163921174/0.723231419320762)+(-3.29021991183098-((((-3.29021991183098-A79)/A79)/(0.723231419320762/(((-3.29021991183098--0.335916867085711)/A79)/-3.95403276804611)))/(0.745684281546186/0.0885517973945262))))*0.485527698127902)*((-3.29021991183098-(-3.29021991183098-A79))/(((-3.29021991183098+(((-3.29021991183098-(-3.29021991183098-(-3.29021991183098-(((((((-3.95403276804611-((((((A79/2.39036088437134)--0.798400548006539)/-3.29021991183098)-(A79/2.36310108554938))/-3.95403276804611)/(0.745684281546186/A79)))/A79)-(A79/A79))/(((((-3.29021991183098-(A79/(A79/A79)))-((((0.634635425640298-(((-1.530865410115/-4.23850153187335)/(((((-3.29021991183098-((((A79/-3.95403276804611)/(0.745684281546186/A79))/0.745684281546186)/2.65464065940207))-A79)/A79)-0.634635425640298)/A79))*2.65464065940207))/A79)/(A79-(((((0.723231419320762/A79)-A79)/(-3.29021991183098-((((((0.723231419320762/2.36310108554938)/-3.95403276804611)-(-1.530865410115/2.65464065940207))/A79)/-3.95403276804611)-A79)))/-3.95403276804611)/0.939371553007536)))/-1.530865410115))/A79)/-4.23850153187335)/(-4.23850153187335/2.65464065940207)))/-3.60395854857462)/A79)/A79))))/-3.95403276804611)/0.939371553007536))/1.01168358556239)/-3.60395854857462))))/A79))*A79)/A79)-(((((-3.29021991183098-(((((0.745684281546186/(((-3.29021991183098-((A79/-3.95403276804611)/(0.745684281546186/A79)))/A79)/-4.23850153187335))/-3.95403276804611)/(((((-3.29021991183098-(((((0.723231419320762/2.36310108554938)-((-3.29021991183098-(((((((0.745684281546186/A79)/-3.95403276804611)/((((-3.29021991183098-(-3.29021991183098--0.335916867085711))/((((0.634635425640298-(((-1.530865410115/0.745684281546186)/-3.95403276804611)/2.65464065940207))/A79)/A79)/A79))/-4.23850153187335)/(((((((0.723231419320762/A79)-A79)/A79)/0.745684281546186)*((-4.23850153187335/-3.95403276804611)/-1.530865410115))/A79)/2.65464065940207)))/A79)/0.745684281546186)/-3.95403276804611)/-1.530865410115))/A79))/A79)/-3.95403276804611)/0.939371553007536))/A79)/-3.60395854857462)/-4.23850153187335)/(-3.95403276804611/A79)))/((((-0.289052163921174/((((-3.29021991183098-((((A79/-3.95403276804611)-0.56857708626146)/-3.95403276804611)+A79))-((A79/3.91683639638052)/2.65464065940207))+(((-3.29021991183098-(0.745684281546186+A79))/A79)/-0.540677948525603))/(0.939371553007536*A79)))+(0.56857708626146/((A79/((((-3.29021991183098-(((((0.745684281546186/A79)/-3.95403276804611)/(-0.289052163921174/2.36310108554938))/((((-0.289052163921174/0.723231419320762)+(0.56857708626146/0.745684281546186))*(-3.29021991183098-(((A79/(2.36310108554938/-3.29021991183098))/-3.29021991183098)/A79)))*((-3.29021991183098-A79)/(((((0.723231419320762/A79)-(((-1.530865410115+A79)/(((-3.29021991183098-(((0.485527698127902/(((((-3.29021991183098-((A79/((((-3.29021991183098-((0.939371553007536*A79)/A79))/A79)/-4.23850153187335)/2.65464065940207))/-3.95403276804611))/A79)/-4.23850153187335)/A79)/A79))/-3.95403276804611)/2.65464065940207))/A79)/A79))/2.65464065940207))/-3.29021991183098)/-3.95403276804611)/-3.60395854857462))))/A79))/A79)/-4.23850153187335)/2.65464065940207))/-3.95403276804611)))*0.485527698127902)*((-3.29021991183098-A79)/A79)))/A79))/A79)/-4.23850153187335)/2.65464065940207)/A79))/A79)-(((2.35593346834316/-4.23850153187335)/(((-3.29021991183098-(((-1.530865410115/A79)/(-3.29021991183098-(A79/(A79/A79))))/(-3.29021991183098-(((((0.745684281546186/((0.745684281546186/((((-3.29021991183098-A79)+(((A79/(-3.29021991183098-((((0.634635425640298-((-3.29021991183098/-3.95403276804611)/2.65464065940207))/(A79-(A79/A79)))/-0.289052163921174)/(2.80848206741713/A79))))-A79)/A79))*0.485527698127902)*(((-3.29021991183098-((((A79/A79)/((((-3.29021991183098-((((0.634635425640298-(((A79/-3.95403276804611)/A79)*2.65464065940207))/A79)/A79)/-1.530865410115))/A79)/-4.23850153187335)/A79))/A79)/A79))/(((-3.29021991183098-A79)/A79)/(0.723231419320762/(((-3.29021991183098--0.335916867085711)/A79)/-3.95403276804611))))/-4.23850153187335)))/A79))/-3.95403276804611)/(-0.289052163921174/(((((((0.723231419320762/A79)-A79)-A79)/0.745684281546186)*((((((-1.530865410115/-1.530865410115)-(((A79-((0.634635425640298/-3.95403276804611)/0.939371553007536))/A79)/-3.29021991183098))/((-3.29021991183098-(((((((A79/A79)+2.36310108554938)+((-3.29021991183098-((A79+-3.95403276804611)/(A79-(0.723231419320762/0.745684281546186))))/A79))-(A79/2.65464065940207))/-1.9506511263832)/-3.95403276804611)*A79))/A79))+A79)/3.15176829003569)/-1.530865410115))/0.485527698127902)/2.65464065940207)))/-3.95403276804611)/-1.530865410115))))-(A79/(-3.29021991183098-((((0.634635425640298-((-3.29021991183098/-3.95403276804611)/2.65464065940207))/(A79-(A79/A79)))/-0.289052163921174)/(2.80848206741713/A79)))))/A79))*2.65464065940207))/A79)/A79)/-1.530865410115))/A79)/-4.23850153187335)/A79))/-3.60395854857462)/A79)/A79))))/((((0.634635425640298-(((-1.530865410115/0.745684281546186)/(((((-3.29021991183098-((0.745684281546186/((((-3.29021991183098-A79)+(0.56857708626146/A79))*0.485527698127902)*(((-3.29021991183098-(((0.485527698127902/((((-3.29021991183098-0.939371553007536)/A79)/-4.23850153187335)/A79))/-3.60395854857462)/A79))/-3.30912193164231)/-4.23850153187335)))/B79))/((((0.634635425640298-(((-1.530865410115/0.745684281546186)/-3.95403276804611)/2.65464065940207))/A79)/A79)/A79))/-4.23850153187335)/A79)/-3.95403276804611))/2.65464065940207))/A79)/A79)/A79))/-4.23850153187335)/A79)/-3.29021991183098))/A79)/-4.23850153187335)))/(0.723231419320762/(((-3.29021991183098--0.335916867085711)/-3.95403276804611)/(((0.634635425640298/0.745684281546186)-(A79/((-3.29021991183098-(0.745684281546186/(0.634635425640298/A79)))/A79)))/A79))))/(-0.798400548006539/((((-1.530865410115/0.745684281546186)/-3.95403276804611)/2.65464065940207)/((((0.745684281546186/(((-3.29021991183098-((A79/-3.95403276804611)/(0.745684281546186/A79)))/A79)/-4.23850153187335))/-3.95403276804611)/((((-3.29021991183098-((((0.634635425640298-((-3.29021991183098/-3.95403276804611)/2.65464065940207))/(((-3.29021991183098-((((((-0.289052163921174/0.723231419320762)+(0.56857708626146/A79))-((((-3.29021991183098-A79)/A79)/(0.723231419320762/(((-3.29021991183098--0.335916867085711)/A79)/-3.95403276804611)))/2.65464065940207))/A79)/-3.95403276804611)/A79))/A79)/-4.23850153187335))/-3.95403276804611)/(0.634635425640298/A79)))/A79)/-4.23850153187335)/(0.939371553007536*A79)))/((((-0.289052163921174/((((-3.29021991183098-((((A79/-3.95403276804611)-0.56857708626146)/-3.95403276804611)+A79))-((A79/3.91683639638052)/2.65464065940207))+(((-3.29021991183098-(((-3.29021991183098-(((0.485527698127902/((((-3.29021991183098-((0.485527698127902/A79)/2.65464065940207))/A79)/-4.23850153187335)/A79))/-3.60395854857462)/A79))/-3.30912193164231)/-4.23850153187335))/A79)/-0.540677948525603))/(0.939371553007536*A79)))+(0.56857708626146/((A79/((((-3.29021991183098-(((((0.745684281546186/A79)/-3.95403276804611)/(-0.289052163921174/2.36310108554938))/((((-0.289052163921174/(-3.29021991183098-(((((A79/A79)/-3.95403276804611)/(-0.289052163921174/(A79/0.723231419320762)))/((((-3.95403276804611/0.723231419320762)+(0.56857708626146/A79))*0.485527698127902)*(((0.723231419320762/(0.634635425640298-(((-1.530865410115/0.745684281546186)/-3.95403276804611)/2.65464065940207)))/-4.23850153187335)/A79)))/A79)))+(0.56857708626146/0.745684281546186))*((((((((0.723231419320762/A79)-0.745684281546186)/A79)/0.745684281546186)*(((((-3.29021991183098-((((-3.29021991183098-(((((0.745684281546186/A79)--1.530865410115)/(0.745684281546186/A79))/-3.95403276804611)/2.65464065940207))/A79)/-4.23850153187335)/(0.745684281546186/0.939371553007536)))/((-3.29021991183098-((A79/-3.95403276804611)/(0.745684281546186/A79)))/A79))/-3.29021991183098)/-3.95403276804611)/-1.530865410115))/(0.634635425640298/-3.95403276804611))/2.65464065940207)-((0.745684281546186/-3.29021991183098)/A79)))*((-3.29021991183098-((-1.530865410115/A79)/(-3.29021991183098-(A79/(A79/A79)))))/((((-3.29021991183098-((-4.23850153187335/-3.95403276804611)/A79))/-3.29021991183098)/A79)/-3.60395854857462))))/A79))/A79)/-4.23850153187335)/2.65464065940207))/-3.95403276804611)))*0.485527698127902)*((-3.29021991183098-A79)/A79)))))))/A79)*2.65464065940207))/A79)/A79)/-1.530865410115))/-1.530865410115)))/A79)/A79))/2.65464065940207))/-3.29021991183098)/-3.95403276804611)/-3.60395854857462))))/A79))/A79)/-4.23850153187335)/2.65464065940207))/-3.95403276804611)))*0.485527698127902)*((-3.29021991183098-A79)/A79)))/A79))/A79)/-4.23850153187335)/2.65464065940207)/A79))/A79)-(((2.35593346834316/-4.23850153187335)/(((-3.29021991183098-(((-1.530865410115/A79)/(-3.29021991183098-(A79/(A79/A79))))/(-3.29021991183098-(((((0.745684281546186/((0.745684281546186/(-3.29021991183098-((((A79/A79)/0.745684281546186)/-3.95403276804611)/-1.530865410115)))/A79))/-3.95403276804611)/(-0.289052163921174/(((((((0.723231419320762/A79)-A79)-A79)/0.745684281546186)*((((((((-3.29021991183098-((((0.634635425640298-(-3.29021991183098-0.745684281546186))/(((A79/(A79/A79))/A79)/0.634635425640298))/-3.95403276804611)/(0.634635425640298/A79)))/A79)/-4.23850153187335)-(((A79-((0.634635425640298/-3.95403276804611)/0.939371553007536))/A79)/-3.29021991183098))/((-3.29021991183098-(((((((A79/A79)+2.36310108554938)+((-3.29021991183098-((-3.95403276804611+-3.95403276804611)/(A79-(0.723231419320762/0.745684281546186))))/A79))-(A79/2.65464065940207))/-1.9506511263832)/-3.95403276804611)*A79))/A79))+A79)/3.15176829003569)/-1.530865410115))/A79)/2.65464065940207)))/(-3.29021991183098-((A79/-3.95403276804611)/(((-3.29021991183098-(((((-3.29021991183098-(-3.29021991183098-(-3.29021991183098-(((((A79-(A79/A79))/((((-3.29021991183098-(((((((((-3.29021991183098-(((0.723231419320762/(-0.289052163921174/2.36310108554938))/((((-0.289052163921174/0.723231419320762)+(-3.29021991183098-((((-3.29021991183098-A79)/A79)/(0.723231419320762/(((-3.29021991183098--0.335916867085711)/A79)/-3.95403276804611)))/(0.745684281546186/0.0885517973945262))))*0.485527698127902)*((-3.29021991183098-(-3.29021991183098-A79))/(((-3.29021991183098+(((-3.29021991183098-(-3.29021991183098-(-3.29021991183098--3.29021991183098)))/-3.95403276804611)/0.939371553007536))/1.01168358556239)/-3.60395854857462))))/A79))*A79)/A79)-(((((-3.29021991183098-(((((0.745684281546186/(((-3.29021991183098-((A79/-3.95403276804611)/(0.745684281546186/A79)))/A79)/-4.23850153187335))/-3.95403276804611)/(((((-3.29021991183098-((((-3.29021991183098-((((A79/-3.95403276804611)/(0.745684281546186/A79))/0.745684281546186)/2.65464065940207))-A79)/-3.95403276804611)/0.939371553007536))/A79)/-3.60395854857462)/-4.23850153187335)/(-3.95403276804611/A79)))/((((-0.289052163921174/((((-3.29021991183098-((((A79/-3.95403276804611)-0.56857708626146)/(-0.798400548006539/((((-1.530865410115/0.745684281546186)/-3.95403276804611)/2.65464065940207)/((((0.745684281546186/(((-3.29021991183098-((A79/-3.95403276804611)/(0.745684281546186/A79)))/A79)/-4.23850153187335))/-3.95403276804611)/((((-3.29021991183098-((((0.634635425640298-((-3.29021991183098/-3.95403276804611)/2.65464065940207))/(((-3.29021991183098-((((((-0.289052163921174/0.723231419320762)+(0.56857708626146/A79))-((((-3.29021991183098-A79)/A79)/(0.723231419320762/((0.745684281546186/A79)/-3.95403276804611)))/2.65464065940207))/A79)/-3.95403276804611)/A79))/A79)/-4.23850153187335))/-3.95403276804611)/(0.634635425640298/A79)))/A79)/-4.23850153187335)/(0.939371553007536*A79)))/((((-0.289052163921174/((((-3.29021991183098-((((A79/-3.95403276804611)-0.56857708626146)/-3.95403276804611)+A79))-((A79/3.91683639638052)/2.65464065940207))+(((-3.29021991183098-(((-3.29021991183098-((((0.634635425640298-((-3.29021991183098/(((A79-((((((-3.29021991183098-(-3.29021991183098-A79))/(((((-3.29021991183098-((((0.634635425640298-(((0.634635425640298-((((-3.95403276804611-(0.634635425640298-(((-1.530865410115/0.745684281546186)/-3.95403276804611)/2.65464065940207)))/A79)/(0.723231419320762/(((-3.29021991183098--0.335916867085711)/A79)/(((0.634635425640298/(((-3.29021991183098-((0.745684281546186/(-3.29021991183098-((((0.723231419320762/A79)-((((((-0.289052163921174/-3.29021991183098)+(0.56857708626146/A79))-((((-3.29021991183098-A79)/A79)/(0.723231419320762/(((-3.29021991183098--3.29021991183098)/A79)/-3.95403276804611)))/2.65464065940207))-(((((-3.29021991183098-2.39036088437134)/((-3.29021991183098-(2.65464065940207/A79))/A79))/A79)/((-0.335916867085711-A79)/A79))/-1.530865410115))/A79)/A79))--3.95403276804611)+-2.66446621575618)))/A79))/((((0.634635425640298-(((-1.530865410115/0.745684281546186)/-3.95403276804611)/2.65464065940207))/A79)/A79)/A79))/-4.23850153187335))-(A79/((-3.29021991183098-(0.745684281546186/((-3.29021991183098-((((A79-(((0.745684281546186/A79)/-3.95403276804611)/0.939371553007536))/A79)/-3.95403276804611)/(0.745684281546186/A79)))/A79)))/A79)))/A79))))/(-0.798400548006539/(-3.95403276804611-(A79/(0.745684281546186/A79))))))/A79)*2.65464065940207))/((-3.29021991183098-(-3.29021991183098-(-3.29021991183098-(((((A79-(A79/A79))/((((-3.29021991183098-((((0.634635425640298--1.530865410115)/A79)/(-3.29021991183098-(((((0.723231419320762/A79)-A79)/A79)/-3.95403276804611)/0.939371553007536)))/-1.530865410115))/A79)/-4.23850153187335)/A79))/-3.60395854857462)/A79)/A79))))/((((0.634635425640298-(((((((A79/A79)/(((((0.745684281546186/A79)/((-3.29021991183098-A79)/A79))/(A79/(A79/A79)))/((-1.530865410115*((-3.29021991183098-(((((0.745684281546186/A79)/-3.95403276804611)/(-0.289052163921174/2.36310108554938))/(((((-3.29021991183098-((((-2.46029387606925/-3.29021991183098)/A79)/((((-3.29021991183098-((((0.634635425640298-(((0.634635425640298-((((-3.95403276804611-(((((-3.29021991183098--0.335916867085711)/2.39036088437134)-(A79/2.36310108554938))/-3.95403276804611)/(0.745684281546186/A79)))/A79)/(0.723231419320762/(((-3.29021991183098--0.335916867085711)/A79)/(((0.634635425640298/(((-3.29021991183098-((0.745684281546186/(-3.29021991183098-((((0.723231419320762/A79)-((((((-0.289052163921174/-3.29021991183098)+(0.56857708626146/A79))-((((-3.29021991183098-A79)/A79)/(0.723231419320762/(((-3.29021991183098--0.335916867085711)/A79)/-3.95403276804611)))/2.65464065940207))-(((((-3.29021991183098-2.39036088437134)/((-3.29021991183098-(2.65464065940207/A79))/A79))/A79)/((-3.29021991183098-A79)/A79))/-1.530865410115))/A79)/A79))--3.95403276804611)+-2.66446621575618)))/A79))/((((0.634635425640298-(((-1.530865410115/0.745684281546186)/-3.95403276804611)/2.65464065940207))/A79)/A79)/A79))/-4.23850153187335))-(A79/((-3.29021991183098-(0.745684281546186/((-3.29021991183098-((A79/((-3.29021991183098-(0.745684281546186/(0.634635425640298/A79)))/A79))/(0.745684281546186/A79)))/A79)))/A79)))/A79))))/(-0.798400548006539/(-3.95403276804611-(A79/(0.745684281546186/A79))))))/A79)*2.65464065940207))/A79)/((-3.29021991183098-((((-3.29021991183098-(((-1.530865410115/-4.23850153187335)/(((-3.29021991183098-(((-1.530865410115/A79)/(-3.29021991183098-(A79/(A79/A79))))/(-3.29021991183098-((-3.29021991183098-((0.485527698127902/A79)/2.65464065940207))/-1.530865410115))))-((((0.745684281546186/-3.29021991183098)/A79)/-3.95403276804611)/((((A79/2.39036088437134)--0.798400548006539)/2.39036088437134)-(A79/2.36310108554938))))/A79))*2.65464065940207))/A79)/(A79-(((((0.723231419320762/A79)-A79)/A79)/-3.95403276804611)/0.939371553007536)))/-1.530865410115))/A79))/-1.530865410115))/A79)/-4.23850153187335)-((((((((-3.29021991183098-((A79/-3.29021991183098)/A79))/A79)/A79)/-3.95403276804611)-(-0.289052163921174/2.65464065940207))/A79)/-3.95403276804611)-A79)))/-1.530865410115))/A79)+(0.56857708626146/0.745684281546186))*((((((((0.723231419320762/A79)-A79)/A79)/0.745684281546186)*((-3.29021991183098/-3.95403276804611)/-1.530865410115))/(0.634635425640298/(((((((0.723231419320762/A79)-A79)/A79)/0.745684281546186)*((-4.23850153187335/-3.95403276804611)/-1.530865410115))/A79)/2.65464065940207)))/2.65464065940207)-((0.745684281546186/-3.29021991183098)/A79)))*((-3.29021991183098-((-1.530865410115/A79)/(-3.29021991183098-(A79/(A79/A79)))))/((((-3.29021991183098-((-4.23850153187335/-3.95403276804611)/A79))/-3.29021991183098)/A79)/-3.60395854857462))))/A79))/A79))*(((0.723231419320762/A79)/-4.23850153187335)/A79)))/A79))/-3.95403276804611)-(-1.530865410115/2.65464065940207))/(-3.95403276804611-A79))/-3.95403276804611)-(((-1.530865410115/A79)/(-3.29021991183098-(A79/(A79/A79))))/(-3.29021991183098-(((((0.745684281546186/((0.745684281546186/((((-3.29021991183098-A79)+(0.56857708626146/A79))*0.485527698127902)*(((-3.29021991183098-((((A79/A79)/((((-3.29021991183098-((((0.634635425640298-(((0.634635425640298-((((-3.95403276804611-((-3.29021991183098-(((((0.745684281546186/((((0.634635425640298-(-3.29021991183098-0.745684281546186))/(((A79/(A79/A79))/A79)/0.634635425640298))/-3.95403276804611)/(0.634635425640298/A79)))/-3.95403276804611)/(-0.289052163921174/(((((((0.56857708626146/A79)-A79)-A79)/0.745684281546186)*((((((-1.530865410115/-1.530865410115)-(((A79-((0.634635425640298/-3.95403276804611)/0.939371553007536))/A79)/-3.29021991183098))/((-3.29021991183098-(((((((A79/A79)+2.36310108554938)+((-3.29021991183098-((-3.95403276804611+-3.95403276804611)/(A79-(0.723231419320762/0.745684281546186))))/A79))-(A79/2.65464065940207))/-1.9506511263832)/-3.95403276804611)*A79))/A79))+A79)/3.15176829003569)/-1.530865410115))/A79)/2.65464065940207)))/-3.95403276804611)/-1.530865410115))/(0.745684281546186/A79)))/A79)/(0.723231419320762/(((-3.29021991183098--0.335916867085711)/-3.95403276804611)/(((0.634635425640298/0.745684281546186)-(A79/((-3.29021991183098-(0.745684281546186/(0.634635425640298/A79)))/A79)))/A79))))/(-0.798400548006539/((((A79/0.745684281546186)/-3.95403276804611)/2.65464065940207)/((((0.745684281546186/(((-3.29021991183098-((A79/-3.95403276804611)/(0.745684281546186/A79)))/A79)/-4.23850153187335))/-3.95403276804611)/((((-3.29021991183098-((((0.634635425640298-((-3.29021991183098/-3.95403276804611)/2.65464065940207))/(((-3.29021991183098-((((((-0.289052163921174/0.723231419320762)+(0.56857708626146/A79))-((0.745684281546186/(0.723231419320762/(((-3.29021991183098--0.335916867085711)/A79)/-3.95403276804611)))/2.65464065940207))/A79)/-3.95403276804611)/A79))/A79)/-4.23850153187335))/-3.95403276804611)/(0.634635425640298/(((-3.29021991183098-((((0.634635425640298-(((0.634635425640298-((((-3.95403276804611-(((-1.530865410115/0.745684281546186)/-3.95403276804611)/(0.745684281546186/A79)))/A79)/(0.723231419320762/(((-3.29021991183098--0.335916867085711)/A79)/(((0.634635425640298/(((-3.29021991183098-((0.745684281546186/(-3.29021991183098-((((0.723231419320762/A79)-((A79/A79)/A79))--3.95403276804611)+-2.66446621575618)))/A79))/((((0.634635425640298-(((-1.530865410115/0.745684281546186)/-3.95403276804611)/2.65464065940207))/A79)/A79)/A79))/-4.23850153187335))-(A79/((-3.29021991183098-(0.745684281546186/((-3.29021991183098-((((-3.29021991183098-(((0.745684281546186/A79)/-3.95403276804611)/0.939371553007536))/A79)/-1.530865410115)/(0.745684281546186/A79)))/A79)))/A79)))/A79))))/(-0.798400548006539/((A79-((((-3.29021991183098-(((A79/(-1.530865410115/A79))*A79)/-1.530865410115))/-4.23850153187335)/-4.23850153187335)/2.36310108554938))/A79))))/A79)*2.65464065940207))/A79)/((-3.29021991183098-((((-3.29021991183098-0.634635425640298)/3.15176829003569)/(A79-(((((0.723231419320762/A79)-A79)/A79)/-3.95403276804611)/0.939371553007536)))/-1.530865410115))/A79))/-1.530865410115))/A79)/-4.23850153187335))))/A79)/-4.23850153187335)/(0.939371553007536*A79)))/((((-0.289052163921174/((((-3.29021991183098-((((A79/-3.95403276804611)-0.56857708626146)/-3.95403276804611)+A79))-((A79/3.91683639638052)/2.65464065940207))+(((-3.29021991183098-(((-3.29021991183098-(((0.485527698127902/((((-3.29021991183098-((0.485527698127902/A79)/-1.530865410115))/A79)/(A79/A79))/A79))/-3.60395854857462)/A79))/-3.30912193164231)/-4.23850153187335))/A79)/-0.540677948525603))/(0.939371553007536*A79)))+(0.56857708626146/(((A79/-3.95403276804611)/(0.745684281546186/A79))/-3.95403276804611)))*0.485527698127902)*((0.745684281546186-A79)/A79)))))))/A79)*2.65464065940207))/0.745684281546186)/A79)/-1.530865410115))/-1.530865410115)/-4.23850153187335)/A79))/-3.60395854857462)/A79))/A79)/-4.23850153187335)))/A79))/-3.95403276804611)/(-0.289052163921174/(((((((0.723231419320762/A79)-A79)-A79)/0.745684281546186)*((((((((-3.29021991183098-((((0.634635425640298-(-3.29021991183098-0.745684281546186))/(((A79/(A79/A79))/A79)/0.634635425640298))/-3.95403276804611)/(0.634635425640298/A79)))/A79)/-4.23850153187335)-(((((A79/-3.95403276804611)-0.56857708626146)-((0.634635425640298/-3.95403276804611)/0.939371553007536))/A79)/-3.29021991183098))/((-3.29021991183098-(((((((A79/A79)+2.36310108554938)+((-3.29021991183098-((-3.95403276804611+-3.95403276804611)/(A79-(0.723231419320762/0.745684281546186))))/A79))-(A79/2.65464065940207))/-1.9506511263832)/-3.95403276804611)*A79))/A79))+A79)/3.15176829003569)/-1.530865410115))/A79)/2.65464065940207)))/(-3.29021991183098-((A79/-3.95403276804611)/(((-3.29021991183098-(((((-3.29021991183098-(-3.29021991183098-(-3.29021991183098-(((((A79-(A79/A79))/((((-3.29021991183098-(((((((((-3.29021991183098-(((0.723231419320762/(-0.289052163921174/2.36310108554938))/((((-0.289052163921174/0.723231419320762)+(-3.29021991183098-((((-3.29021991183098-A79)/A79)/(0.723231419320762/(((-3.29021991183098--0.335916867085711)/A79)/-3.95403276804611)))/(0.745684281546186/0.0885517973945262))))*0.485527698127902)*((-3.29021991183098-0.745684281546186)/(((-3.29021991183098+(((-3.29021991183098-(-3.29021991183098-(-3.29021991183098-(((((((-3.95403276804611-((((((A79/2.39036088437134)--0.798400548006539)/2.39036088437134)-(A79/2.36310108554938))/-3.95403276804611)/(0.745684281546186/A79)))/A79)-(A79/A79))/((((-3.95403276804611-((((0.634635425640298-(((-1.530865410115/-4.23850153187335)/(((((-3.29021991183098-((((A79/-3.95403276804611)/((((-3.29021991183098-((0.485527698127902/A79)/2.65464065940207))/A79)/-4.23850153187335)/A79))/0.745684281546186)/2.65464065940207))-A79)/A79)-0.634635425640298)/A79))*2.65464065940207))/A79)/(A79-(((((0.723231419320762/A79)-A79)/(A79-((0.745684281546186-(((-1.530865410115/A79)/(-3.29021991183098-(A79/(A79/-4.23850153187335))))/(-3.29021991183098-(((((0.745684281546186/A79)/-3.95403276804611)/(-0.289052163921174/(((((((0.723231419320762/A79)-A79)/A79)/((-3.29021991183098-((0.939371553007536*A79)/0.939371553007536))/A79))*(((((-3.29021991183098-(((A79-((0.634635425640298/A79)/0.939371553007536))/A79)/(0.745684281546186/-3.95403276804611)))/((-3.29021991183098-(((((((A79/A79)/((-3.29021991183098/((((-0.289052163921174/0.723231419320762)+(0.56857708626146/A79))*0.485527698127902)*(((0.723231419320762/A79)/-4.23850153187335)/A79)))/A79))/-3.95403276804611)-(-1.530865410115/2.65464065940207))/A79)/-3.95403276804611)-A79))/-3.60395854857462))/A79)/-3.95403276804611)/-1.530865410115))/A79)/2.65464065940207)))/-3.95403276804611)/-1.530865410115))))-(A79/-1.530865410115))))/-3.95403276804611)/0.939371553007536)))/-1.530865410115))/A79)/-4.23850153187335)/(-4.23850153187335/2.65464065940207)))/-3.60395854857462)/A79)/A79))))/-3.95403276804611)/0.939371553007536))/1.01168358556239)/-3.60395854857462))))/A79))*A79)/A79)-(((((-3.29021991183098-(((((0.745684281546186/(((-3.29021991183098-((A79/-3.95403276804611)/(0.745684281546186/A79)))/A79)/-4.23850153187335))/-3.95403276804611)/(((((-3.29021991183098-((((A79/A79)/(((((0.745684281546186/A79)/((-3.29021991183098-(((((A79/A79)/-3.95403276804611)/(-0.289052163921174/(A79/0.723231419320762)))/((((-3.95403276804611/0.723231419320762)+(0.56857708626146/A79))*0.485527698127902)*(((0.723231419320762/A79)/-4.23850153187335)/A79)))/A79))/A79))/((((-3.29021991183098-((((0.634635425640298-(-3.29021991183098-0.745684281546186))/(A79/0.634635425640298))/-3.95403276804611)/(0.634635425640298/A79)))/A79)/-4.23850153187335)/(A79/A79)))/((((-0.289052163921174/0.723231419320762)+(0.56857708626146/((((((A79/A79)+2.36310108554938)+((-3.29021991183098-((-3.95403276804611+(A79/0.723231419320762))/A79))/A79))-(A79/2.65464065940207))/-1.9506511263832)/-3.95403276804611)))*0.485527698127902)*((((-3.29021991183098-(-3.29021991183098-A79))/(((((-3.29021991183098-((((0.634635425640298-(((0.634635425640298-((((-3.95403276804611-(((((-3.29021991183098--0.335916867085711)/2.39036088437134)-((-3.95403276804611/0.723231419320762)+(0.56857708626146/A79)))/-3.95403276804611)/(0.745684281546186/A79)))/A79)/(0.723231419320762/(((-3.29021991183098--0.335916867085711)/A79)/(((0.634635425640298/(((-3.29021991183098-((0.745684281546186/(-3.29021991183098-((((0.723231419320762/A79)-(((((0.723231419320762+(0.56857708626146/A79))-((((-3.29021991183098-A79)/A79)/(0.723231419320762/(((-3.29021991183098--0.335916867085711)/A79)/-3.95403276804611)))/2.65464065940207))-(((((-3.29021991183098-2.39036088437134)/((-3.29021991183098-(2.65464065940207/A79))/A79))/A79)/((-3.29021991183098-A79)/A79))/-1.530865410115))/A79)/A79))--3.95403276804611)+-2.66446621575618)))/A79))/((((0.634635425640298-(((-1.530865410115/0.745684281546186)/-3.95403276804611)/2.65464065940207))/A79)/A79)/A79))/-4.23850153187335))-(A79/((-3.29021991183098-(0.745684281546186/((-3.29021991183098-((((-3.29021991183098-(((-3.95403276804611-((((((A79/2.39036088437134)--0.798400548006539)/2.39036088437134)-(A79/2.36310108554938))/-3.95403276804611)/(0.745684281546186/A79)))/A79)-(A79/A79)))/(((((A79/A79)/-3.95403276804611)/(-0.289052163921174/(A79/0.723231419320762)))/((((-3.95403276804611/0.723231419320762)+(0.56857708626146/A79))*0.485527698127902)*(((0.723231419320762/A79)/-4.23850153187335)/A79)))/A79))/-3.95403276804611)/(0.745684281546186/A79)))/A79)))/A79)))/A79))))/(-0.798400548006539/(-3.95403276804611-(A79/(0.745684281546186/A79))))))/A79)*2.65464065940207))/A79)/((-3.29021991183098-(((0.634635425640298/A79)/(A79-(((((0.723231419320762/A79)-A79)/A79)/-3.95403276804611)/0.939371553007536)))/-1.530865410115))/A79))/-1.530865410115))/A79)/-4.23850153187335)-((((((((-3.29021991183098-((A79/-3.29021991183098)/A79))/A79)/A79)/A79)-(-0.289052163921174/2.65464065940207))/A79)/-3.95403276804611)-((-3.29021991183098-(0.745684281546186/((-3.29021991183098-((((A79-(((0.745684281546186/A79)/-3.95403276804611)/0.939371553007536))/A79)/-3.95403276804611)/(0.745684281546186/A79)))/A79)))/A79)))/A79))/-4.23850153187335)/A79)))/A79))/-3.95403276804611)-(-1.530865410115/2.65464065940207)))/-1.530865410115)/-3.60395854857462)/-4.23850153187335)/(-3.95403276804611/A79)))/((((-0.289052163921174/((((-3.29021991183098-(((2.36310108554938-0.56857708626146)/-3.95403276804611)+A79))-((A79/3.91683639638052)/2.65464065940207))+(((-3.29021991183098-(0.745684281546186+A79))/A79)/-0.540677948525603))/(0.939371553007536*A79)))+(0.56857708626146/((0.745684281546186/A79)/-3.95403276804611)))*0.485527698127902)*((-3.29021991183098-A79)/A79)))/A79))/A79)/-4.23850153187335)/2.65464065940207)/A79))/A79)-(((2.35593346834316/-4.23850153187335)/(((-3.29021991183098-(((-1.530865410115/A79)/(-3.29021991183098-(A79/(A79/A79))))/(-3.29021991183098-(((((0.745684281546186/((0.745684281546186/((((-3.29021991183098-A79)+(0.56857708626146/A79))*0.485527698127902)*(((-3.29021991183098-((((((((0.634635425640298-((-3.29021991183098/-3.95403276804611)/2.65464065940207))/(((-3.29021991183098-((((((-0.289052163921174/0.723231419320762)+(0.56857708626146/A79))-((((-3.29021991183098-A79)/A79)/(0.723231419320762/-3.29021991183098))/2.65464065940207))/A79)/-3.95403276804611)/A79))/A79)/-4.23850153187335))/-3.95403276804611)/(0.634635425640298/A79))/A79)/((((-3.29021991183098-((((0.634635425640298-(((0.634635425640298-((((-3.95403276804611-((((((A79/2.39036088437134)--0.798400548006539)/2.39036088437134)-(A79/2.36310108554938))/-3.95403276804611)/(0.745684281546186/A79)))/A79)/(0.723231419320762/(((-3.29021991183098--0.335916867085711)/-3.95403276804611)/(((0.634635425640298/0.745684281546186)-(A79/((-3.29021991183098-(0.745684281546186/(0.634635425640298/A79)))/A79)))/A79))))/(-0.798400548006539/((((-1.530865410115/0.745684281546186)/-3.95403276804611)/2.65464065940207)/((((0.745684281546186/(((-3.29021991183098-((A79/-3.95403276804611)/(0.745684281546186/A79)))/A79)/-4.23850153187335))/-3.95403276804611)/((((-3.29021991183098-((((0.634635425640298-((-3.29021991183098/-3.95403276804611)/2.65464065940207))/(((-3.95403276804611-((((((-0.289052163921174/0.723231419320762)+(0.56857708626146/A79))-((((((0.634635425640298-((A79/A79)*4.27883615366466))/A79)/0.485527698127902)/A79)/(0.723231419320762/(((-3.29021991183098--0.335916867085711)/A79)/-3.95403276804611)))/2.65464065940207))/A79)/-3.95403276804611)/A79))/A79)/-4.23850153187335))/-3.95403276804611)/(0.634635425640298/A79)))/A79)/-4.23850153187335)/(0.939371553007536*A79)))/((((-0.289052163921174/((((-3.29021991183098-((((A79/-3.95403276804611)-0.56857708626146)/-3.95403276804611)+A79))-((A79/3.91683639638052)/(((0.723231419320762/(-0.289052163921174/2.36310108554938))/((((-0.289052163921174/0.723231419320762)+(-3.29021991183098-((((-3.29021991183098-A79)/A79)/(0.723231419320762/(((-3.29021991183098--0.335916867085711)/A79)/-3.95403276804611)))/(0.745684281546186/0.0885517973945262))))*0.485527698127902)*((-3.29021991183098-(-3.29021991183098-A79))/(((-3.29021991183098+(((-3.29021991183098-(-3.29021991183098-(-3.29021991183098-(((((((-3.95403276804611-((((((A79/2.39036088437134)--0.798400548006539)/-3.29021991183098)-(A79/2.36310108554938))/-3.95403276804611)/(0.745684281546186/A79)))/A79)-(A79/A79))/(((((-3.29021991183098-(A79/(A79/A79)))-(((A79/(-1.530865410115/A79))/(A79-(((((0.723231419320762/A79)-A79)/(-3.29021991183098-((((((0.723231419320762/2.36310108554938)/-3.95403276804611)-(-1.530865410115/2.65464065940207))/A79)/-3.95403276804611)-A79)))/-3.95403276804611)/0.939371553007536)))/-1.530865410115))/A79)/-4.23850153187335)/(-4.23850153187335/2.65464065940207)))/-3.60395854857462)/A79)/A79))))/-3.95403276804611)/0.939371553007536))/1.01168358556239)/-3.60395854857462))))/A79)))+(((-3.29021991183098-(((-3.29021991183098-((((0.634635425640298-(((-1.530865410115/-4.23850153187335)/(((-3.29021991183098-((((((-3.29021991183098-(-3.29021991183098-A79))/(((((-3.29021991183098-((((0.634635425640298-(((0.634635425640298-((((-3.95403276804611-(((((-3.29021991183098--0.335916867085711)/2.39036088437134)-(A79/(-3.29021991183098-(2.65464065940207/A79))))/-3.95403276804611)/(0.745684281546186/A79)))/A79)/(0.723231419320762/(((-3.29021991183098--0.335916867085711)/A79)/(((0.634635425640298/(((-3.29021991183098-((0.745684281546186/(-3.29021991183098-((((0.723231419320762/A79)-(((((0.723231419320762+(0.56857708626146/A79))-((((-3.29021991183098-A79)/A79)/(0.723231419320762/(((-3.29021991183098--0.335916867085711)/A79)/-3.95403276804611)))/2.65464065940207))-(((((-3.29021991183098-2.39036088437134)/((-3.29021991183098-(2.65464065940207/A79))/A79))/A79)/((-3.29021991183098-A79)/A79))/-1.530865410115))/A79)/A79))--3.95403276804611)+-2.66446621575618)))/A79))/((((0.634635425640298-(((-1.530865410115/0.745684281546186)/-3.95403276804611)/2.65464065940207))/A79)/A79)/A79))/-4.23850153187335))-(A79/((-3.29021991183098-(0.745684281546186/((-3.29021991183098-((((-3.29021991183098-(((-3.95403276804611-((((((A79/2.39036088437134)--0.798400548006539)/2.39036088437134)-(A79/2.36310108554938))/-3.95403276804611)/(0.745684281546186/A79)))/A79)-(A79/A79)))/(((((A79/A79)/-3.95403276804611)/(-0.289052163921174/(A79/0.723231419320762)))/((((-3.95403276804611/0.723231419320762)+(0.56857708626146/A79))*0.485527698127902)*(((0.723231419320762/A79)/-4.23850153187335)/A79)))/A79))/-3.95403276804611)/(0.745684281546186/A79)))/A79)))/A79)))/A79))))/(-0.798400548006539/(-3.95403276804611-(A79/(0.745684281546186/A79))))))/A79)*2.65464065940207))/A79)/((-3.29021991183098-(((0.634635425640298/A79)/(A79-(((((0.723231419320762/A79)-A79)/A79)/-3.95403276804611)/0.939371553007536)))/-1.530865410115))/A79))/-1.530865410115))/A79)/-4.23850153187335)-((((((((0.745684281546186/A79)/-3.95403276804611)/A79)/A79)-(-0.289052163921174/2.65464065940207))/A79)/-3.95403276804611)-A79))/A79))/-3.29021991183098)/A79)*(-3.29021991183098-(((A79/A79)*-3.95403276804611)/(A79/A79))))/(-3.29021991183098-A79)))-((((-2.46029387606925/-3.29021991183098)/A79)/-3.95403276804611)/-1.530865410115))/A79))*2.65464065940207))/((((-3.29021991183098-(A79/A79))/A79)*0.485527698127902)*(((0.723231419320762/(-1.38572432576861/2.36310108554938))/-4.23850153187335)/A79)))/A79)/-2.59173656167185))/A79)+A79))/A79)/-0.540677948525603))/(0.939371553007536*0.634635425640298)))+(0.56857708626146/((A79/((((-3.29021991183098-(((((0.745684281546186/A79)/-3.95403276804611)/(-0.289052163921174/2.36310108554938))/((((0.723231419320762/A79)+(0.56857708626146/0.634635425640298))*((((((((0.723231419320762/A79)-0.745684281546186)/A79)/0.745684281546186)*((0.723231419320762/A79)/-1.530865410115))/(0.634635425640298/-3.95403276804611))/2.65464065940207)-((0.745684281546186/-3.29021991183098)/A79)))*((-3.29021991183098-((-1.530865410115/A79)/(-3.29021991183098-(A79/(A79/A79)))))/((((-3.29021991183098-((-4.23850153187335/-3.95403276804611)/A79))/-3.29021991183098)/A79)/-3.60395854857462))))/A79))/A79)/-4.23850153187335)/2.65464065940207))/-3.95403276804611)))*0.485527698127902)*((-3.29021991183098-A79)/A79)))))))/A79)*2.65464065940207))/A79)/A79)/-1.530865410115))/-1.530865410115)/-4.23850153187335)/A79))/-3.60395854857462)/A79))/A79)/-4.23850153187335)))/A79))/-3.95403276804611)/(-0.289052163921174/(((((((-0.289052163921174/A79)-A79)-A79)/0.745684281546186)*((((((-1.530865410115/-1.530865410115)-(((A79-((0.634635425640298/-3.95403276804611)/0.939371553007536))/A79)/-3.29021991183098))/((-3.29021991183098-(((((((A79/A79)+2.36310108554938)+((-3.29021991183098-((-3.95403276804611+-3.95403276804611)/(A79-(0.723231419320762/0.745684281546186))))/A79))-(A79/2.65464065940207))/-1.9506511263832)/-3.95403276804611)*A79))/A79))+A79)/3.15176829003569)/-1.530865410115))/A79)/2.65464065940207)))/-3.95403276804611)/-1.530865410115))))-(A79/(-3.29021991183098-((((0.634635425640298-((-3.29021991183098/-3.95403276804611)/2.65464065940207))/(A79-(A79/A79)))/-0.289052163921174)/(2.80848206741713/A79)))))/A79))*2.65464065940207))/A79)/A79)/-1.530865410115))/A79)/-4.23850153187335)/A79))/-3.60395854857462)/A79)/A79))))/((((0.634635425640298-(((-1.530865410115/0.745684281546186)/(((((-3.29021991183098-((0.745684281546186/((((-3.29021991183098-A79)+(0.56857708626146/A79))*0.485527698127902)*(((((0.634635425640298-((((-3.95403276804611-((((((A79/2.39036088437134)--0.798400548006539)/2.39036088437134)-(A79/2.36310108554938))/-3.95403276804611)/(0.745684281546186/A79)))/A79)/(0.723231419320762/(((-3.29021991183098--0.335916867085711)/-3.95403276804611)/(((0.634635425640298/0.745684281546186)-(A79/((-3.29021991183098-(0.745684281546186/(0.634635425640298/A79)))/A79)))/A79))))/(-0.798400548006539/((((-1.530865410115/0.745684281546186)/-3.95403276804611)/2.65464065940207)/((((0.745684281546186/(((-3.29021991183098-((A79/-3.95403276804611)/(0.745684281546186/A79)))/A79)/-4.23850153187335))/-3.95403276804611)/((((-3.29021991183098-((((0.634635425640298-((-3.29021991183098/-3.95403276804611)/2.65464065940207))/(((-3.95403276804611-((((((-0.289052163921174/0.723231419320762)+(0.56857708626146/A79))-((((((0.634635425640298-((A79/A79)*4.27883615366466))/A79)/0.485527698127902)/A79)/(0.723231419320762/(((-3.29021991183098--0.335916867085711)/A79)/-3.95403276804611)))/2.65464065940207))/A79)/-3.95403276804611)/A79))/A79)/-4.23850153187335))/-3.95403276804611)/(0.634635425640298/A79)))/A79)/-4.23850153187335)/(0.939371553007536*A79)))/((((-0.289052163921174/((((-3.29021991183098-((((A79/-3.95403276804611)-0.56857708626146)/-3.95403276804611)+A79))-((A79/3.91683639638052)/(((0.723231419320762/(-0.289052163921174/2.36310108554938))/((((-0.289052163921174/0.723231419320762)+(-3.29021991183098-((((-3.29021991183098-A79)/A79)/(0.723231419320762/(((-3.29021991183098--0.335916867085711)/A79)/-3.95403276804611)))/(0.745684281546186/0.0885517973945262))))*0.485527698127902)*((-3.29021991183098-(-3.29021991183098-A79))/(((-3.29021991183098+(((-3.29021991183098-(-3.29021991183098-(-3.29021991183098-(((((((-3.95403276804611-((((((A79/2.39036088437134)--0.798400548006539)/-3.29021991183098)-(A79/2.36310108554938))/-3.95403276804611)/(0.745684281546186/A79)))/A79)-(A79/A79))/(((((A79-(A79/(A79/A79)))-(((A79/(-1.530865410115/A79))/(A79-(((((0.723231419320762/A79)-A79)/(-3.29021991183098-((((((0.723231419320762/2.36310108554938)/-3.95403276804611)-(-1.530865410115/2.65464065940207))/A79)/-3.95403276804611)-A79)))/-3.95403276804611)/0.939371553007536)))/-1.530865410115))/A79)/-4.23850153187335)/(-4.23850153187335/2.65464065940207)))/-3.60395854857462)/A79)/A79))))/-3.95403276804611)/0.939371553007536))/1.01168358556239)/-3.60395854857462))))/A79)))+(((-3.29021991183098-(((-3.29021991183098-((((0.634635425640298-(((-1.530865410115/-4.23850153187335)/-3.29021991183098)*2.65464065940207))/((((-3.29021991183098-(A79/A79))/A79)*0.485527698127902)*(((0.723231419320762/(-1.38572432576861/2.36310108554938))/-4.23850153187335)/A79)))/A79)/-2.59173656167185))/A79)+A79))/A79)/-0.540677948525603))/(0.939371553007536*0.634635425640298)))+(0.56857708626146/((A79/((((-3.29021991183098-(((((0.745684281546186/A79)/-3.95403276804611)/(-0.289052163921174/2.36310108554938))/((((0.723231419320762/A79)+(0.56857708626146/0.634635425640298))*((((((((0.723231419320762/A79)-0.745684281546186)/A79)/0.745684281546186)*((0.723231419320762/A79)/-1.530865410115))/(0.634635425640298/-3.95403276804611))/2.65464065940207)-((0.745684281546186/-3.29021991183098)/A79)))*((-3.29021991183098-((-1.530865410115/A79)/(-3.29021991183098-(A79/(A79/A79)))))/((((-3.29021991183098-((-4.23850153187335/-3.95403276804611)/A79))/-3.29021991183098)/A79)/-3.60395854857462))))/A79))/A79)/-4.23850153187335)/2.65464065940207))/-3.95403276804611)))*0.485527698127902)*((-3.29021991183098-A79)/A79)))))))/A79)*2.65464065940207)/-3.30912193164231)/-4.23850153187335)))/B79))/((((0.634635425640298-(((-1.530865410115/0.745684281546186)/-3.95403276804611)/2.65464065940207))/A79)/A79)/A79))/-4.23850153187335)/A79)/-3.95403276804611))/2.65464065940207))/A79)/A79)/A79))/-4.23850153187335)/A79)/-3.29021991183098))/A79)/-4.23850153187335))))/-1.530865410115)))))/A79)/A79)/A79)))/((-3.29021991183098-((((-3.29021991183098-((((0.634635425640298-(((0.634635425640298-((((-3.95403276804611-((((((A79/2.39036088437134)--0.798400548006539)/2.39036088437134)-(A79/2.36310108554938))/-3.95403276804611)/(0.745684281546186/A79)))/A79)/(0.723231419320762/(((-3.29021991183098--0.335916867085711)/A79)/(((0.634635425640298/(((A79/-3.95403276804611)-0.56857708626146)/-4.23850153187335))-(A79/((-3.29021991183098-(0.745684281546186/((-3.29021991183098-((((A79-(((0.745684281546186/A79)/-3.95403276804611)/0.939371553007536))/A79)/-3.95403276804611)/(0.745684281546186/A79)))/A79)))/A79)))/A79))))/(-0.798400548006539/(-3.95403276804611-(A79/(0.745684281546186/A79))))))/A79)*2.65464065940207))/-4.23850153187335)/(((-3.29021991183098-(((-1.530865410115/A79)/(-3.29021991183098-(A79/(A79/A79))))/(-3.29021991183098-(((((0.745684281546186/A79)/-3.95403276804611)/(A79/(((((((0.723231419320762/A79)-A79)/A79)/((-3.29021991183098-((0.939371553007536*A79)/0.939371553007536))/A79))*(((((-3.29021991183098-(((A79-((0.634635425640298/-3.95403276804611)/0.939371553007536))/A79)/(0.745684281546186/-3.95403276804611)))/((-3.29021991183098-(((((((A79/A79)/(((((0.745684281546186/A79)/((-3.29021991183098-(((((A79/A79)/-3.95403276804611)/(-0.289052163921174/(((-0.289052163921174/0.723231419320762)+(0.56857708626146/0.745684281546186))/0.723231419320762)))/(A79*(((0.723231419320762/A79)/-4.23850153187335)/A79)))/A79))/A79))/((((-3.29021991183098-(A79-(((((0.723231419320762/A79)-A79)/A79)/-3.95403276804611)/0.939371553007536)))/A79)/-4.23850153187335)/-3.95403276804611))/((((-0.289052163921174/0.723231419320762)+(0.56857708626146/A79))*0.485527698127902)*(((A79/A79)/-4.23850153187335)/A79)))/A79))/-3.95403276804611)-(-1.530865410115/2.65464065940207))/A79)/-3.95403276804611)-A79))/A79))/A79)/-3.95403276804611)/-1.530865410115))/A79)/2.65464065940207)))/-3.95403276804611)/-1.530865410115))))-((((0.745684281546186/-3.29021991183098)/A79)/-3.95403276804611)/((((A79/2.39036088437134)--0.798400548006539)/2.39036088437134)-(A79/2.36310108554938))))/A79))*2.65464065940207))/A79)/(A79-(((((0.723231419320762/A79)-A79)/A79)/-3.95403276804611)/0.939371553007536)))/-1.530865410115))/A79))/-1.530865410115))/A79)/-4.23850153187335)-((((((((-3.29021991183098-((A79/-3.29021991183098)/A79))/A79)/A79)/-3.95403276804611)-(-0.289052163921174/2.65464065940207))/A79)/-3.95403276804611)-A79))/A79))/-3.29021991183098)/A79)*(-3.29021991183098-(((A79/A79)*-3.95403276804611)/(A79/A79))))/(-3.29021991183098-A79)))-((((((((-3.29021991183098-((0.745684281546186/((((-3.29021991183098-A79)+(0.56857708626146/A79))*0.485527698127902)*(((-3.29021991183098-(((0.485527698127902/((((-3.29021991183098-((((-2.46029387606925/-3.29021991183098)/A79)/((((-3.29021991183098-((((0.634635425640298-(((0.634635425640298-((((-3.95403276804611-(((((-3.29021991183098--0.335916867085711)/2.39036088437134)-(A79/2.36310108554938))/-3.95403276804611)/(0.745684281546186/A79)))/A79)/(0.723231419320762/(((-3.29021991183098--0.335916867085711)/A79)/(((0.634635425640298/(((-3.29021991183098-((0.745684281546186/(-3.29021991183098-((((0.723231419320762/A79)-((((((-0.289052163921174/-3.29021991183098)+(0.56857708626146/A79))-((((-3.29021991183098-A79)/A79)/(0.723231419320762/(((-3.29021991183098-(-3.29021991183098-0.939371553007536))/A79)/-3.95403276804611)))/2.65464065940207))-(((((-3.29021991183098-2.39036088437134)/((-3.29021991183098-(2.65464065940207/A79))/A79))/A79)/((-3.29021991183098-A79)/A79))/-1.530865410115))/A79)/A79))--3.95403276804611)+-2.66446621575618)))/A79))/((((0.634635425640298-(((-1.530865410115/0.745684281546186)/-3.95403276804611)/2.65464065940207))/A79)/A79)/A79))/-4.23850153187335))-(A79/((-3.29021991183098-(0.745684281546186/((-3.29021991183098-((A79/((-3.29021991183098-(0.745684281546186/(0.634635425640298/A79)))/A79))/(0.745684281546186/A79)))/A79)))/A79)))/A79))))/(-0.798400548006539/(-3.95403276804611-(A79/(0.745684281546186/A79))))))/A79)*2.65464065940207))/A79)/((-3.29021991183098-((((-3.29021991183098-(((-1.530865410115/-4.23850153187335)/(((-3.29021991183098-(((-1.530865410115/A79)/(-3.29021991183098-(A79/(A79/A79))))/(-3.29021991183098-((-3.29021991183098-((0.485527698127902/A79)/2.65464065940207))/-1.530865410115))))-((((0.745684281546186/-3.29021991183098)/A79)/-3.95403276804611)/((((A79/2.39036088437134)--0.798400548006539)/2.39036088437134)-(A79/2.36310108554938))))/A79))*2.65464065940207))/A79)/(A79-(((((0.723231419320762/A79)-A79)/A79)/-3.95403276804611)/0.939371553007536)))/-1.530865410115))/A79))/-1.530865410115))/A79)/-4.23850153187335)-((((((((-3.29021991183098-((A79/-3.29021991183098)/A79))/A79)/A79)/-3.95403276804611)-(-0.289052163921174/2.65464065940207))/A79)/-3.95403276804611)-A79)))/-1.530865410115))/A79)/-4.23850153187335)/A79))/-3.60395854857462)/A79))/-3.30912193164231)/-4.23850153187335)))/B79))/((((0.634635425640298-(((-1.530865410115/0.745684281546186)/-3.95403276804611)/2.65464065940207))/A79)/A79)/A79))/-4.23850153187335)/A79)/-3.29021991183098)/A79)/-3.95403276804611)/-1.530865410115))/((0.634635425640298/-3.95403276804611)/0.939371553007536)))*2.65464065940207))/((((-3.29021991183098-(A79/A79))/A79)*0.485527698127902)*(((0.723231419320762/(-1.38572432576861/2.36310108554938))/-4.23850153187335)/A79)))/-3.95403276804611)/-2.59173656167185))/A79)+A79))/A79)/-0.540677948525603))/(0.939371553007536*A79)))+(0.56857708626146/((A79/((((-3.29021991183098-(((((0.745684281546186/A79)/-3.95403276804611)/(-0.289052163921174/2.36310108554938))/((((-0.289052163921174/0.723231419320762)+(0.56857708626146/0.745684281546186))*(((((((((-0.289052163921174/0.723231419320762)/A79)-0.745684281546186)/A79)/0.745684281546186)*((0.723231419320762/A79)/-1.530865410115))/(0.634635425640298/-3.95403276804611))/2.65464065940207)-((0.745684281546186/-3.29021991183098)/A79)))*((-3.29021991183098-((-1.530865410115/A79)/(-3.29021991183098-(A79/(A79/A79)))))/2.65464065940207)))/A79))/A79)/-4.23850153187335)/2.65464065940207))/-3.95403276804611)))*0.485527698127902)*((-3.29021991183098-A79)/A79))))))+A79))-((A79/3.91683639638052)/2.65464065940207))+(((-3.29021991183098-(0.745684281546186+A79))/A79)/-0.540677948525603))/(0.939371553007536*A79)))+(0.56857708626146/((A79/((((-3.29021991183098-(((((0.745684281546186/A79)/-3.95403276804611)/(-0.289052163921174/2.36310108554938))/((((-0.289052163921174/0.723231419320762)+(0.56857708626146/0.745684281546186))*(-3.29021991183098-(((A79/(2.36310108554938/-3.29021991183098))/-3.29021991183098)/A79)))*((-3.29021991183098-A79)/(((((0.723231419320762/A79)-(((-1.530865410115+A79)/(((-3.29021991183098-(((0.485527698127902/(((((-3.29021991183098-((A79/((((-3.29021991183098-((((((0.723231419320762/A79)-A79)/A79)/-3.95403276804611)*A79)/A79))/A79)/-4.23850153187335)/(0.745684281546186/A79)))/-3.95403276804611))/A79)/-4.23850153187335)/A79)/A79))/-3.95403276804611)/2.65464065940207))/A79)/A79))/2.65464065940207))/-3.29021991183098)/-3.95403276804611)/-3.60395854857462))))/A79))/A79)/-4.23850153187335)/2.65464065940207))/-3.95403276804611)))*0.485527698127902)*((-3.29021991183098-A79)/A79)))/A79))/A79)/-4.23850153187335)/2.65464065940207)/A79))/A79)-(((2.35593346834316/-4.23850153187335)/(((-3.29021991183098-(((-1.530865410115/A79)/(-3.29021991183098-(A79/(A79/A79))))/(-3.29021991183098-(((((0.745684281546186/((0.745684281546186/((((-3.29021991183098-A79)+(0.56857708626146/A79))*0.485527698127902)*(((-3.29021991183098-((((A79/A79)/((((-3.29021991183098-((((0.634635425640298-(((0.634635425640298-((((-3.95403276804611-((((((A79/2.39036088437134)--0.798400548006539)/2.39036088437134)-(A79/2.36310108554938))/-3.95403276804611)/(0.745684281546186/A79)))/A79)/(0.723231419320762/(((-3.29021991183098--0.335916867085711)/-3.95403276804611)/(((0.634635425640298/0.745684281546186)-(A79/((-3.29021991183098-(0.745684281546186/(0.634635425640298/A79)))/A79)))/A79))))/(-0.798400548006539/((((-1.530865410115/0.745684281546186)/-3.95403276804611)/2.65464065940207)/((((0.745684281546186/(((-3.29021991183098-((A79/-3.95403276804611)/(0.745684281546186/A79)))/A79)/-4.23850153187335))/-3.95403276804611)/((((-3.29021991183098-((((0.634635425640298-((-3.29021991183098/-3.95403276804611)/(((-1.530865410115/-1.530865410115)-(((-3.29021991183098-2.65464065940207)/A79)/-3.29021991183098))/((-3.29021991183098-(((((((A79/A79)+2.36310108554938)+(-3.29021991183098/A79))-(A79/2.65464065940207))/-1.9506511263832)/-3.95403276804611)*A79))/A79))))/(((-3.29021991183098-((((((-0.289052163921174/0.723231419320762)+(0.56857708626146/A79))-((((((0.634635425640298-((A79/A79)*4.27883615366466))/A79)/0.485527698127902)/A79)/(0.723231419320762/(((-3.29021991183098--0.335916867085711)/A79)/((((A79/A79)/(((((0.745684281546186/A79)/((-3.29021991183098-(((((A79/A79)/-3.95403276804611)/(-0.289052163921174/((-1.530865410115/-1.530865410115)-(((A79-2.65464065940207)/A79)/-3.29021991183098))))/((((-3.95403276804611/0.723231419320762)+(0.56857708626146/A79))*0.485527698127902)*(((0.723231419320762/A79)/-4.23850153187335)/A79)))/A79))/A79))/((((-3.29021991183098-((-3.95403276804611/-3.95403276804611)/(0.634635425640298/A79)))/A79)/-4.23850153187335)/(A79/A79)))/((((-0.289052163921174/0.723231419320762)+(0.56857708626146/A79))*0.485527698127902)*(((0.723231419320762/A79)/-4.23850153187335)/A79)))/A79))/-3.95403276804611)-(-1.530865410115/2.65464065940207)))))/2.65464065940207))/A79)/-3.95403276804611)/A79))/A79)/-4.23850153187335))/-3.95403276804611)/(0.634635425640298/A79)))/A79)/-4.23850153187335)/(0.939371553007536*A79)))/((((-0.289052163921174/((((-3.29021991183098-((((A79/-3.95403276804611)-0.56857708626146)/-3.95403276804611)+A79))--4.23850153187335)+(((-3.29021991183098-(((-3.29021991183098-((((0.634635425640298-(((-1.530865410115/-4.23850153187335)/(((-3.29021991183098-((((((-3.29021991183098-(-3.29021991183098-A79))/(((((-3.29021991183098-((((0.634635425640298-(((0.634635425640298-((((-3.95403276804611-((((((A79/2.39036088437134)--0.798400548006539)/2.39036088437134)-(A79/2.36310108554938))/-3.95403276804611)/(0.745684281546186/A79)))/A79)/(0.723231419320762/(((-3.29021991183098--0.335916867085711)/A79)/(((0.634635425640298/(((((A79-(A79/A79))/((((-3.29021991183098-((((0.634635425640298--1.530865410115)/A79)/(-3.29021991183098-(((((0.723231419320762/A79)-A79)/A79)/-3.95403276804611)/0.939371553007536)))/-1.530865410115))/A79)/-4.23850153187335)/A79))-((0.745684281546186/(-3.29021991183098-(0.56857708626146/0.745684281546186)))/A79))/((((0.634635425640298-(-0.289052163921174/0.723231419320762))/A79)/A79)/A79))/-4.23850153187335))-(A79/((-3.29021991183098-(0.745684281546186/((-3.29021991183098-((((-3.29021991183098-(((0.745684281546186/A79)/-3.95403276804611)/0.939371553007536))/A79)/-3.95403276804611)/(0.745684281546186/A79)))/A79)))/A79)))/A79))))/(-0.798400548006539/(-3.95403276804611-(A79/(0.723231419320762/A79))))))/A79)*2.65464065940207))/A79)/((-3.29021991183098-((((-3.29021991183098-(((-1.530865410115/-4.23850153187335)/(((-3.29021991183098-(((-1.530865410115/A79)/(-3.29021991183098-(A79/(A79/A79))))/(-3.29021991183098-(((((0.745684281546186/A79)/-3.95403276804611)/(-0.289052163921174/(((((((A79/A79)-A79)/A79)/((-3.29021991183098-((0.939371553007536*A79)/0.939371553007536))/A79))*(((((-3.29021991183098-(((A79-((0.634635425640298/-3.95403276804611)/0.939371553007536))/A79)/(0.745684281546186/-3.95403276804611)))/((-3.29021991183098-(((((((A79/A79)/(((((0.745684281546186/A79)/((-3.29021991183098-(((((A79/A79)/-3.95403276804611)/(-0.289052163921174/(((-0.289052163921174/0.723231419320762)+(0.56857708626146/0.745684281546186))/0.723231419320762)))/(A79*(((-3.29021991183098-(((((((-3.95403276804611-((((((A79/2.39036088437134)--0.798400548006539)/2.39036088437134)-(A79/2.36310108554938))/-3.95403276804611)/(0.745684281546186/A79)))/A79)-(A79/A79))/((((-3.95403276804611-((((0.634635425640298-(((-1.530865410115/-4.23850153187335)/(((((-3.29021991183098-((((A79/-3.95403276804611)/(0.745684281546186/A79))/0.745684281546186)/2.65464065940207))-A79)/A79)-0.634635425640298)/A79))*2.65464065940207))/A79)/(A79-(((((0.723231419320762/A79)-A79)/(-3.29021991183098-((-3.29021991183098-(((-1.530865410115/A79)/(-3.29021991183098--3.95403276804611))/(-3.29021991183098-(((((0.745684281546186/A79)/-3.95403276804611)/(-0.289052163921174/(((((((0.723231419320762/A79)-A79)/(0.485527698127902/((((-3.29021991183098-((((0.634635425640298-((A79/A79)*4.27883615366466))/A79)/A79)/-1.530865410115))/A79)/-4.23850153187335)/A79)))/((-3.29021991183098-((0.939371553007536*A79)/0.939371553007536))/A79))*(((((-3.29021991183098-(((A79-((0.634635425640298/-3.95403276804611)/0.939371553007536))/A79)/(0.745684281546186/-3.95403276804611)))/((-3.29021991183098-(((((((A79/A79)/(((((0.745684281546186/A79)/((-3.29021991183098-(-3.29021991183098/A79))/A79))/((((0.56857708626146-((((((((-3.29021991183098-((A79/((((-3.29021991183098-((0.939371553007536*A79)/A79))/A79)/-4.23850153187335)/(0.745684281546186/A79)))/-3.95403276804611))/A79)/-4.23850153187335)/A79)-(-3.29021991183098-0.745684281546186))/(((A79/(A79/2.65464065940207))/A79)/0.634635425640298))/-3.95403276804611)/(0.634635425640298/A79)))/A79)/-4.23850153187335)/(A79/A79)))/((((-0.289052163921174/0.723231419320762)+(0.56857708626146/A79))*0.485527698127902)*(((0.723231419320762/A79)/-4.23850153187335)/A79)))/A79))/-3.95403276804611)-(-1.530865410115/(((((A79/A79)+2.36310108554938)+((-3.29021991183098-((-3.95403276804611+-3.95403276804611)/(A79-(((0.723231419320762/2.36310108554938)-((-3.29021991183098-(((((((0.745684281546186/A79)/-3.95403276804611)/((((-3.29021991183098-(-3.29021991183098-(-3.29021991183098-(((((A79-(A79/A79))/((((-3.29021991183098-((((0.634635425640298--1.530865410115)/A79)/(((((0.745684281546186/A79)/-3.95403276804611)/((((-3.29021991183098-(-3.29021991183098-(-3.29021991183098-(((A79/-3.60395854857462)/A79)/A79))))/((((0.634635425640298-(((((((A79/A79)/(((((0.745684281546186/A79)/((-3.29021991183098-(((((A79/A79)/-3.95403276804611)/(-0.289052163921174/(A79/0.723231419320762)))/((((-3.95403276804611/0.723231419320762)+(0.56857708626146/A79))*0.485527698127902)*(((0.723231419320762/A79)/-4.23850153187335)/A79)))/A79))/0.56857708626146))/((((-3.29021991183098-((((0.634635425640298-(-3.29021991183098-0.745684281546186))/(((A79/(A79/A79))/A79)/0.634635425640298))/-3.95403276804611)/(0.634635425640298/A79)))/A79)/-4.23850153187335)/(A79/A79)))/((((-0.289052163921174/0.723231419320762)+(0.56857708626146/((((((A79/A79)+2.36310108554938)+((-3.29021991183098-((-3.95403276804611+-3.95403276804611)/(A79-(0.723231419320762/(((0.634635425640298-(((-1.530865410115/0.745684281546186)/-3.95403276804611)/2.65464065940207))/A79)/A79)))))/A79))-(A79/2.65464065940207))/-1.9506511263832)/-3.95403276804611)))*0.485527698127902)*(((0.723231419320762/A79)/-4.23850153187335)/A79)))/A79))/-3.95403276804611)-(-1.530865410115/2.65464065940207))/((-3.29021991183098-((((A79/-3.95403276804611)/(0.745684281546186/A79))/0.745684281546186)/2.65464065940207))-A79))/-3.95403276804611)-A79))/A79)/A79)/A79))/-4.23850153187335)/(((((((A79/A79)-A79)/A79)/0.745684281546186)*((-3.29021991183098/-3.95403276804611)/-1.530865410115))/A79)/2.65464065940207)))/A79)/0.745684281546186))/-1.530865410115))/A79)/-4.23850153187335)/A79))/-3.60395854857462)/A79)/A79))))/((((0.634635425640298-(((((((A79/A79)/(((((0.745684281546186/A79)/((-3.29021991183098-(((((A79/A79)/-3.95403276804611)/(-0.289052163921174/(A79/0.723231419320762)))/((((-3.95403276804611/0.723231419320762)+(0.56857708626146/A79))*0.485527698127902)*(((0.723231419320762/A79)/-4.23850153187335)/A79)))/A79))/A79))/((((-3.29021991183098-((((0.634635425640298-(-3.29021991183098-0.745684281546186))/(A79/0.634635425640298))/-3.95403276804611)/(0.634635425640298/-3.29021991183098)))/A79)/-4.23850153187335)/(A79/A79)))/((((-0.289052163921174/0.723231419320762)+(0.56857708626146/((((((A79/A79)+2.36310108554938)+((-3.29021991183098-((-3.95403276804611+-3.95403276804611)/A79))/A79))-(A79/2.65464065940207))/-1.9506511263832)/-3.95403276804611)))*0.485527698127902)*((((-3.29021991183098-(-3.29021991183098-A79))/(((((-3.29021991183098-((((0.634635425640298-(((0.634635425640298-((((-3.95403276804611-(((((-3.29021991183098--0.335916867085711)/2.39036088437134)-((-3.95403276804611/0.723231419320762)+(0.56857708626146/A79)))/-3.95403276804611)/(0.745684281546186/A79)))/A79)/(0.723231419320762/(((-3.29021991183098--0.335916867085711)/A79)/(((0.634635425640298/(((-3.29021991183098-((0.745684281546186/(-3.29021991183098-((((0.723231419320762/A79)-(((((0.723231419320762+(0.56857708626146/A79))-((((-3.29021991183098-A79)/A79)/(0.723231419320762/(((-3.29021991183098--0.335916867085711)/A79)/-3.95403276804611)))/2.65464065940207))-(((((-3.29021991183098-2.39036088437134)/((-3.29021991183098-(2.65464065940207/A79))/A79))/A79)/((-3.29021991183098-A79)/A79))/-1.530865410115))/A79)/A79))--3.95403276804611)+-2.66446621575618)))/A79))/((((0.634635425640298-(((-1.530865410115/0.745684281546186)/-3.95403276804611)/2.65464065940207))/A79)/A79)/A79))/-4.23850153187335))-(A79/((-3.29021991183098-(0.745684281546186/((-3.29021991183098-((((-3.29021991183098-(((-3.95403276804611-((((((A79/2.39036088437134)--0.798400548006539)/2.39036088437134)-(A79/2.36310108554938))/-3.95403276804611)/(0.745684281546186/A79)))/A79)-(A79/A79)))/(((((A79/A79)/-3.95403276804611)/(-0.289052163921174/(A79/0.723231419320762)))/((((-3.95403276804611/0.723231419320762)+(0.56857708626146/A79))*0.485527698127902)*(((0.723231419320762/A79)/-4.23850153187335)/A79)))/A79))/-3.95403276804611)/(0.745684281546186/A79)))/A79)))/A79)))/A79))))/(-0.798400548006539/(-3.95403276804611-(A79/(0.745684281546186/A79))))))/A79)*2.65464065940207))/A79)/((-3.29021991183098-(((0.634635425640298/A79)/(A79-(((((0.723231419320762/A79)-A79)/A79)/-3.95403276804611)/0.939371553007536)))/-1.530865410115))/A79))/-1.530865410115))/A79)/-4.23850153187335)-((((((((-3.29021991183098-((A79/-3.29021991183098)/A79))/A79)/A79)/A79)-(-0.289052163921174/2.65464065940207))/A79)/-3.95403276804611)-((-3.29021991183098-(0.745684281546186/((-3.29021991183098-((((A79-(((0.745684281546186/A79)/-3.95403276804611)/0.939371553007536))/A79)/-3.95403276804611)/(0.745684281546186/A79)))/A79)))/A79)))/A79))/-4.23850153187335)/A79)))/A79))/-3.95403276804611)-(-1.530865410115/2.65464065940207))/((-3.29021991183098-((((A79/-3.95403276804611)/(0.745684281546186/A79))/0.745684281546186)/2.65464065940207))-A79))/-3.95403276804611)-A79))/A79)/A79)/A79))/-4.23850153187335)/(((((((A79/A79)-A79)/A79)/0.745684281546186)*((-3.29021991183098/-3.95403276804611)/-1.530865410115))/A79)/2.65464065940207)))/A79)/0.745684281546186)/-3.95403276804611)/-1.530865410115))/A79))/A79))))/A79))-(A79/2.65464065940207))/-1.9506511263832)))/A79)/-3.95403276804611)-A79))/A79))/A79)/(((((-3.29021991183098--3.95403276804611)/((-3.29021991183098-(2.65464065940207/A79))/A79))/A79)/((-3.29021991183098-A79)/A79))/-1.530865410115))/-1.530865410115))/A79)/2.65464065940207)))/-3.95403276804611)/-1.530865410115))))-((((A79/-3.29021991183098)/A79)/-3.95403276804611)/-1.530865410115))))/-3.95403276804611)/0.939371553007536)))/-1.530865410115))/A79)/-4.23850153187335)/(-4.23850153187335/2.65464065940207)))/-3.60395854857462)/A79)/A79))/-4.23850153187335)/A79)))/A79))/A79))/((((-3.29021991183098-(A79-(((((0.723231419320762/A79)-A79)/A79)/-3.95403276804611)/0.939371553007536)))/A79)/-4.23850153187335)/(A79/A79)))/((((-0.289052163921174/0.723231419320762)+A79)*0.485527698127902)*(((0.723231419320762/A79)/-4.23850153187335)/A79)))/A79))/-3.95403276804611)-(-1.530865410115/2.65464065940207))/A79)/-3.95403276804611)-A79))/A79))/A79)/-3.95403276804611)/-1.530865410115))/(((((-3.95403276804611-((-3.29021991183098/(0.745684281546186/A79))/(0.745684281546186/A79)))/A79)-(A79/A79))/(((((-3.29021991183098-(A79/(A79/A79)))-(((A79/(-1.530865410115/A79))/(A79-(((((0.723231419320762/A79)-A79)/(-3.29021991183098-((((((0.723231419320762/2.36310108554938)/-3.95403276804611)-(-1.530865410115/2.65464065940207))/A79)/-3.95403276804611)-A79)))/-3.95403276804611)/0.939371553007536)))/-1.530865410115))/A79)/-4.23850153187335)/(-4.23850153187335/2.65464065940207)))/-3.60395854857462))/2.65464065940207)))/-3.95403276804611)/-1.530865410115))))-((((0.745684281546186/-3.29021991183098)/A79)/-3.95403276804611)/((((A79/2.39036088437134)--0.798400548006539)/2.39036088437134)-(A79/2.36310108554938))))/A79))*2.65464065940207))/A79)/(A79-(-3.95403276804611/0.939371553007536)))/-1.530865410115))/A79))/-1.530865410115))/A79)/-4.23850153187335)-((((((((-3.29021991183098-((A79/-3.29021991183098)/A79))/A79)/A79)/-3.95403276804611)-(-0.289052163921174/2.65464065940207))/A79)/-3.95403276804611)-A79))/A79))/-3.29021991183098)/A79)*(-3.29021991183098-(((A79/A79)*-3.95403276804611)/(A79/A79))))/(-3.29021991183098-A79)))-((((-2.46029387606925/((((-3.29021991183098-((0.485527698127902/A79)/2.65464065940207))/A79)/-4.23850153187335)/A79))/A79)/-3.95403276804611)/-1.530865410115))/A79))*2.65464065940207))/(-4.23850153187335*(((0.723231419320762/(-1.38572432576861/2.36310108554938))/-4.23850153187335)/A79)))/A79)/-2.59173656167185))/A79)+A79))/A79)/-0.540677948525603))/(0.939371553007536*A79)))+(0.56857708626146/((A79/((((-3.29021991183098-(((((0.745684281546186/A79)/-3.95403276804611)/(-0.289052163921174/2.36310108554938))/((((-0.289052163921174/0.723231419320762)+(0.56857708626146/0.745684281546186))*((((((((0.723231419320762/A79)-0.745684281546186)/A79)/0.745684281546186)*((0.723231419320762/A79)/-1.530865410115))/(0.634635425640298/-3.95403276804611))/2.65464065940207)-((0.745684281546186/-3.29021991183098)/A79)))*((((A79/A79)+2.36310108554938)+((-3.29021991183098-((-3.95403276804611+-3.95403276804611)/(A79-(0.723231419320762/0.745684281546186))))/A79))/((((-3.29021991183098-((-4.23850153187335/-3.95403276804611)/A79))/-3.29021991183098)/A79)/-3.60395854857462))))/A79))/A79)/-4.23850153187335)/2.65464065940207))/-3.95403276804611)))*0.485527698127902)*((-3.29021991183098-A79)/A79)))))))/A79)*2.65464065940207))/A79)/A79)/-1.530865410115))/-1.530865410115)/-4.23850153187335)/A79))/-3.60395854857462)/A79))/A79)/-4.23850153187335)))/A79))/-3.95403276804611)/(-0.289052163921174/(((((((0.56857708626146/A79)-A79)-A79)/0.745684281546186)*((((((-1.530865410115/-1.530865410115)-(((A79-(((-3.29021991183098-((((A79/-3.95403276804611)-0.56857708626146)/-3.95403276804611)+A79))-((A79/3.91683639638052)/2.65464065940207))/0.939371553007536))/-1.530865410115)/-3.29021991183098))/((-3.29021991183098-(((((((A79/A79)+2.36310108554938)+((-3.29021991183098-((-3.95403276804611+-3.95403276804611)/(A79-(((0.723231419320762/2.36310108554938)-((-3.29021991183098-(((((((0.745684281546186/A79)/-3.95403276804611)/(((A79/((((-3.29021991183098-(((((0.745684281546186/A79)/-3.95403276804611)/(-0.289052163921174/2.36310108554938))/((((-0.289052163921174/0.723231419320762)+(0.56857708626146/0.745684281546186))*(-3.29021991183098-(((A79/(2.36310108554938/-3.29021991183098))/-3.29021991183098)/A79)))*((-3.29021991183098-A79)/(((((0.723231419320762/A79)-(((-1.530865410115+A79)/(((-3.29021991183098-(((0.485527698127902/(((((-3.29021991183098-((A79/((((-3.29021991183098-((((((0.723231419320762/0.745684281546186)-A79)/A79)/-3.95403276804611)*A79)/A79))/A79)/-4.23850153187335)/(0.745684281546186/A79)))/-3.95403276804611))/A79)/-4.23850153187335)/A79)/A79))/-3.95403276804611)/2.65464065940207))/A79)/A79))/2.65464065940207))/-3.29021991183098)/-3.95403276804611)/-3.60395854857462))))/A79))/A79)/-4.23850153187335)/2.65464065940207))/-4.23850153187335)/(((((((A79/A79)-A79)/A79)/0.745684281546186)*((-3.29021991183098/-3.95403276804611)/-1.530865410115))/A79)/2.65464065940207)))/A79)/0.745684281546186)/-3.95403276804611)/-1.530865410115))/A79))/A79))))/A79))-(A79/2.65464065940207))/-1.9506511263832)/-3.95403276804611)*A79))/A79))+A79)/3.15176829003569)/-1.530865410115))/A79)/2.65464065940207)))/-3.95403276804611)/-1.530865410115))))-(A79/(-3.29021991183098-((((0.634635425640298-((-3.29021991183098/-3.95403276804611)/2.65464065940207))/(A79-(A79/A79)))/-0.289052163921174)/(2.80848206741713/A79)))))/A79))*2.65464065940207))/A79)/A79)/-1.530865410115))/A79)/-4.23850153187335)/A79))/-3.60395854857462)/A79)/A79))))/((((0.634635425640298-(((-1.530865410115/0.745684281546186)/(((((-3.29021991183098-((0.745684281546186/((((-3.29021991183098-A79)+(0.56857708626146/A79))*0.485527698127902)*(((-3.29021991183098-(((0.485527698127902/((((-3.29021991183098-((((0.634635425640298-((A79/A79)*0.634635425640298))/A79)/A79)/-1.530865410115))/A79)/-4.23850153187335)/A79))/-3.60395854857462)/A79))/-3.30912193164231)/-4.23850153187335)))/B79))/((((0.634635425640298-(((-1.530865410115/0.745684281546186)/-3.95403276804611)/2.65464065940207))/A79)/A79)/A79))/-4.23850153187335)/A79)/-3.95403276804611))/2.65464065940207))/A79)/A79)/A79))/-4.23850153187335)/A79)/-3.29021991183098))/A79)/-4.23850153187335))))/-1.530865410115))))-(A79/(-3.29021991183098-((((0.634635425640298-((-3.29021991183098/-3.95403276804611)/2.65464065940207))/(A79-(A79/A79)))/-0.289052163921174)/(2.80848206741713/A79)))))/A79))*2.65464065940207))/A79)/A79)/-1.530865410115))/A79)/-4.23850153187335)/A79))/-3.60395854857462)/A79)/A79))))/((((0.634635425640298-(((-1.530865410115/0.745684281546186)/(((((-3.29021991183098-((0.745684281546186/((((-3.29021991183098-A79)+(0.56857708626146/A79))*0.485527698127902)*(((-3.29021991183098-(((0.485527698127902/((((-3.29021991183098-((((0.634635425640298-((A79/A79)*3.91683639638052))/A79)/A79)/-1.530865410115))/A79)/-4.23850153187335)/A79))/-3.60395854857462)/A79))/-3.30912193164231)/-4.23850153187335)))/B79))/((((0.634635425640298-(((-1.530865410115/0.745684281546186)/-3.95403276804611)/2.65464065940207))/A79)/A79)/A79))/-4.23850153187335)/A79)/-3.95403276804611))/2.65464065940207))/A79)/A79)/A79))/-4.23850153187335)/A79)/-3.29021991183098))/A79)/-4.23850153187335)))/A79)/-4.23850153187335)</f>
      </c>
    </row>
    <row r="80">
      <c r="A80" t="n" s="0">
        <v>5.555555555555557</v>
      </c>
      <c r="B80" t="n" s="0">
        <v>7.777777777777779</v>
      </c>
      <c r="C80" t="n" s="0">
        <v>0.508102240649207</v>
      </c>
      <c r="D80" s="0">
        <f>(((-3.29021991183098-((A80/-3.95403276804611)/(((-3.29021991183098-(((((-3.29021991183098-(-3.29021991183098-(-3.29021991183098-(((((A80-(A80/A80))/((((-3.29021991183098-(((((((((-3.29021991183098-(((0.723231419320762/(-0.289052163921174/2.36310108554938))/((((-0.289052163921174/0.723231419320762)+(-3.29021991183098-((((-3.29021991183098-A80)/A80)/(0.723231419320762/(((-3.29021991183098--0.335916867085711)/A80)/-3.95403276804611)))/(0.745684281546186/0.0885517973945262))))*0.485527698127902)*((-3.29021991183098-(-3.29021991183098-A80))/(((-3.29021991183098+(((-3.29021991183098-(-3.29021991183098-(-3.29021991183098-(((((((-3.95403276804611-((((((A80/2.39036088437134)--0.798400548006539)/2.39036088437134)-(A80/2.36310108554938))/-3.95403276804611)/(0.745684281546186/A80)))/A80)-(A80/A80))/((((-3.95403276804611-((((0.634635425640298-(((-1.530865410115/-4.23850153187335)/(((((-3.29021991183098-((((A80/-3.95403276804611)/(0.745684281546186/A80))/0.745684281546186)/2.65464065940207))-A80)/A80)-0.634635425640298)/A80))*2.65464065940207))/A80)/(A80-(((((0.723231419320762/A80)-A80)/(-3.29021991183098-((-3.29021991183098-(((-1.530865410115/A80)/(-3.29021991183098-(A80/(A80/A80))))/(-3.29021991183098-(((((0.745684281546186/A80)/A80)/((0.634635425640298/-3.95403276804611)/(((((((0.723231419320762/A80)-A80)/A80)/((-3.29021991183098-((0.939371553007536*A80)/((((-3.95403276804611-2.36310108554938)/A80)/-4.23850153187335)/(-4.23850153187335/2.65464065940207))))/A80))*(((((-3.29021991183098-(((A80-((0.634635425640298/-3.95403276804611)/0.939371553007536))/A80)/(0.745684281546186/-3.95403276804611)))/((-3.29021991183098-(((((((A80/A80)/(((0.745684281546186/-3.29021991183098)/A80)/A80))/-3.95403276804611)-(((-1.530865410115+A80)/(((-3.29021991183098-(((0.485527698127902/(((((-3.29021991183098-((A80/((((-3.29021991183098-((0.939371553007536*A80)/A80))/A80)/-4.23850153187335)/(0.745684281546186/A80)))/-3.95403276804611))/A80)/-4.23850153187335)/A80)/A80))/-3.95403276804611)/((-3.29021991183098-((((0.634635425640298-(((0.634635425640298-((((-3.95403276804611-((((((A80/2.39036088437134)--0.798400548006539)/2.39036088437134)-(A80/2.36310108554938))/-3.95403276804611)/(0.745684281546186/-0.289052163921174)))/((A80/-3.95403276804611)/(((-3.29021991183098-(((((-3.29021991183098-(-3.29021991183098-(-3.29021991183098-(((((A80-(A80/A80))/((((-3.29021991183098-(((((((((-3.29021991183098-(((0.723231419320762/(-0.289052163921174/2.36310108554938))/((((-0.289052163921174/0.723231419320762)+(-3.29021991183098-((((-3.29021991183098-A80)/A80)/(0.723231419320762/(((-3.29021991183098--0.335916867085711)/A80)/-3.95403276804611)))/(0.745684281546186/0.0885517973945262))))*0.485527698127902)*((-3.29021991183098-(-3.29021991183098-A80))/(((-3.29021991183098+(((-3.29021991183098-(-3.29021991183098-(-3.29021991183098-(((((((-3.95403276804611-((((((A80/2.39036088437134)--0.798400548006539)/-3.29021991183098)-(A80/2.36310108554938))/-3.95403276804611)/(0.745684281546186/A80)))/A80)-(A80/A80))/(((((-3.29021991183098-(A80/(A80/A80)))-((((0.634635425640298-(((-1.530865410115/-4.23850153187335)/(((((-3.29021991183098-((((A80/-3.95403276804611)/(0.745684281546186/A80))/0.745684281546186)/2.65464065940207))-A80)/A80)-0.634635425640298)/A80))*2.65464065940207))/A80)/(A80-(((((0.723231419320762/A80)-A80)/(-3.29021991183098-((((((0.723231419320762/2.36310108554938)/-3.95403276804611)-(-1.530865410115/2.65464065940207))/A80)/-3.95403276804611)-A80)))/-3.95403276804611)/0.939371553007536)))/-1.530865410115))/A80)/-4.23850153187335)/(-4.23850153187335/2.65464065940207)))/-3.60395854857462)/A80)/A80))))/-3.95403276804611)/0.939371553007536))/1.01168358556239)/-3.60395854857462))))/A80))*A80)/A80)-(((((-3.29021991183098-(((((0.745684281546186/(((-3.29021991183098-((A80/-3.95403276804611)/(0.745684281546186/A80)))/A80)/-4.23850153187335))/-3.95403276804611)/(((((-3.29021991183098-(((((0.723231419320762/2.36310108554938)-((-3.29021991183098-(((((((0.745684281546186/A80)/-3.95403276804611)/((((-3.29021991183098-(-3.29021991183098--0.335916867085711))/((((0.634635425640298-(((-1.530865410115/0.745684281546186)/-3.95403276804611)/2.65464065940207))/A80)/A80)/A80))/-4.23850153187335)/(((((((0.723231419320762/A80)-A80)/A80)/0.745684281546186)*((-4.23850153187335/-3.95403276804611)/-1.530865410115))/A80)/2.65464065940207)))/A80)/0.745684281546186)/-3.95403276804611)/-1.530865410115))/A80))/A80)/-3.95403276804611)/0.939371553007536))/A80)/-3.60395854857462)/-4.23850153187335)/(-3.95403276804611/A80)))/((((-0.289052163921174/((((-3.29021991183098-((((0.745684281546186/-3.95403276804611)-0.56857708626146)/-3.95403276804611)+A80))-((A80/3.91683639638052)/2.65464065940207))+(((-3.29021991183098-(0.745684281546186+A80))/A80)/-0.540677948525603))/(0.939371553007536*A80)))+(0.56857708626146/((A80/((((-3.29021991183098-(((((0.745684281546186/A80)/-3.95403276804611)/(-0.289052163921174/2.36310108554938))/((((-0.289052163921174/0.723231419320762)+(0.56857708626146/0.745684281546186))*(-3.29021991183098-(((A80/(2.36310108554938/-3.29021991183098))/-3.29021991183098)/A80)))*((-3.29021991183098-A80)/(((((0.723231419320762/A80)-(((-1.530865410115+A80)/(((-3.29021991183098-(((0.485527698127902/(((((-3.29021991183098-((A80/((((-3.29021991183098-((0.939371553007536*A80)/A80))/A80)/-4.23850153187335)/2.65464065940207))/-3.95403276804611))/A80)/-4.23850153187335)/A80)/A80))/-3.95403276804611)/2.65464065940207))/A80)/A80))/2.65464065940207))/-3.29021991183098)/-3.95403276804611)/-3.60395854857462))))/A80))/A80)/-4.23850153187335)/2.65464065940207))/-3.95403276804611)))*0.485527698127902)*((-3.29021991183098-A80)/A80)))/A80))/A80)/-4.23850153187335)/2.65464065940207)/A80))/A80)-(((2.35593346834316/-4.23850153187335)/(((-3.29021991183098-(((-1.530865410115/A80)/(-3.29021991183098-(A80/(A80/A80))))/(-3.29021991183098-(((((0.745684281546186/((0.745684281546186/((((-3.29021991183098-A80)+(((A80/(0.745684281546186/(0.634635425640298/A80)))-A80)/A80))*0.485527698127902)*(((-3.29021991183098-((((A80/A80)/((((-3.29021991183098-((((0.634635425640298-(((A80/-3.95403276804611)/A80)*2.65464065940207))/A80)/A80)/-1.530865410115))/A80)/-4.23850153187335)/A80))/-3.60395854857462)/A80))/(((-3.29021991183098-A80)/A80)/(0.723231419320762/(((-3.29021991183098--0.335916867085711)/A80)/-3.95403276804611))))/-4.23850153187335)))/A80))/-3.95403276804611)/(-0.289052163921174/(((((((0.723231419320762/A80)-A80)-A80)/0.745684281546186)*((((((-1.530865410115/-1.530865410115)-(((A80-((0.634635425640298/-3.95403276804611)/0.939371553007536))/A80)/-3.29021991183098))/((-3.29021991183098-(((((((A80/A80)+2.36310108554938)+((-3.29021991183098-((A80+-3.95403276804611)/(A80-(0.723231419320762/0.745684281546186))))/A80))-(A80/2.65464065940207))/-1.9506511263832)/-3.95403276804611)*A80))/A80))+A80)/3.15176829003569)/-1.530865410115))/0.485527698127902)/2.65464065940207)))/-3.95403276804611)/-1.530865410115))))-(A80/(-3.29021991183098-((((0.634635425640298-((-3.29021991183098/-3.95403276804611)/2.65464065940207))/(A80-(A80/A80)))/-0.289052163921174)/(2.80848206741713/A80)))))/A80))*2.65464065940207))/A80)/A80)/-1.530865410115))/A80)/-4.23850153187335)/A80))/-3.60395854857462)/A80)/A80))))/((((0.634635425640298-(((-1.530865410115/0.745684281546186)/(((((-3.29021991183098-((0.745684281546186/((((-3.29021991183098-A80)+(0.56857708626146/A80))*0.485527698127902)*(((-3.29021991183098-(((0.485527698127902/((((-3.29021991183098-0.939371553007536)/A80)/-4.23850153187335)/A80))/-3.60395854857462)/A80))/-3.30912193164231)/-4.23850153187335)))/B80))/((((0.634635425640298-(((-1.530865410115/0.745684281546186)/-3.95403276804611)/2.65464065940207))/A80)/A80)/A80))/-4.23850153187335)/A80)/-3.95403276804611))/2.65464065940207))/A80)/A80)/A80))/-4.23850153187335)/A80)/-3.29021991183098))/A80)/-4.23850153187335)))/(0.723231419320762/(((-3.29021991183098--0.335916867085711)/-3.95403276804611)/(((0.634635425640298/0.745684281546186)-(A80/((-3.29021991183098-(0.745684281546186/(0.634635425640298/A80)))/A80)))/A80))))/(-0.798400548006539/((((-1.530865410115/0.745684281546186)/-3.95403276804611)/2.65464065940207)/((((0.745684281546186/(((-3.29021991183098-((A80/-3.95403276804611)/(0.745684281546186/A80)))/A80)/-4.23850153187335))/-3.95403276804611)/((((-3.29021991183098-((((0.634635425640298-((-3.29021991183098/-3.95403276804611)/2.65464065940207))/(((-3.29021991183098-((((((-0.289052163921174/0.723231419320762)+(0.56857708626146/A80))-((((-3.29021991183098-A80)/A80)/(0.723231419320762/(((-3.29021991183098--0.335916867085711)/A80)/-3.95403276804611)))/2.65464065940207))/A80)/-3.95403276804611)/A80))/A80)/-4.23850153187335))/-3.95403276804611)/(0.634635425640298/A80)))/A80)/-4.23850153187335)/(0.939371553007536*A80)))/((((-0.289052163921174/((((-3.29021991183098-((((A80/-3.95403276804611)-0.56857708626146)/-3.95403276804611)+A80))-((A80/3.91683639638052)/2.65464065940207))+(((-3.29021991183098-(((-3.29021991183098-(((0.485527698127902/((((-3.29021991183098-((0.485527698127902/A80)/2.65464065940207))/A80)/-4.23850153187335)/A80))/-3.60395854857462)/A80))/-3.30912193164231)/-4.23850153187335))/A80)/-0.540677948525603))/(0.939371553007536*A80)))+(0.56857708626146/((A80/((((-3.29021991183098-(((((0.745684281546186/A80)/-3.95403276804611)/(-0.289052163921174/2.36310108554938))/((((-0.289052163921174/(-3.29021991183098-(((((A80/A80)/-3.95403276804611)/(-0.289052163921174/(A80/0.723231419320762)))/((((-3.95403276804611/0.723231419320762)+(0.56857708626146/A80))*0.485527698127902)*(((0.723231419320762/(0.634635425640298-(((-1.530865410115/0.745684281546186)/-3.95403276804611)/2.65464065940207)))/-4.23850153187335)/A80)))/A80)))+(0.56857708626146/0.745684281546186))*((((((((0.723231419320762/A80)-0.745684281546186)/A80)/0.745684281546186)*(((((-3.29021991183098-((((-3.29021991183098-(((((0.745684281546186/A80)--1.530865410115)/(0.745684281546186/A80))/-3.95403276804611)/2.65464065940207))/A80)/-4.23850153187335)/(0.745684281546186/0.939371553007536)))/((-3.29021991183098-((A80/-3.95403276804611)/(0.745684281546186/A80)))/A80))/-3.29021991183098)/-3.95403276804611)/-1.530865410115))/(0.634635425640298/-3.95403276804611))/2.65464065940207)-((0.745684281546186/-3.29021991183098)/A80)))*((-3.29021991183098-((-1.530865410115/A80)/(-3.29021991183098-(A80/(A80/A80)))))/((((-3.29021991183098-((-4.23850153187335/-3.95403276804611)/A80))/-3.29021991183098)/A80)/-3.60395854857462))))/A80))/A80)/-4.23850153187335)/2.65464065940207))/-3.95403276804611)))*0.485527698127902)*((-3.29021991183098-A80)/A80)))))))/A80)*2.65464065940207))/A80)/A80)/-1.530865410115))/-1.530865410115)))/A80)/A80))/2.65464065940207))/A80)/-3.95403276804611)-A80))/A80))/A80)/-3.95403276804611)/-1.530865410115))/-3.29021991183098)/2.65464065940207)))/-3.95403276804611)/-1.530865410115))))-((((0.745684281546186/-3.29021991183098)/A80)/-3.95403276804611)/-1.530865410115))))/-3.95403276804611)/0.939371553007536)))/-1.530865410115))/A80)/-4.23850153187335)/(-4.23850153187335/2.65464065940207)))/-3.60395854857462)/A80)/A80))))/-3.95403276804611)/0.939371553007536))/1.01168358556239)/-3.60395854857462))))/A80))*A80)/A80)-(((((-3.29021991183098-(((((0.745684281546186/(((-3.29021991183098-((A80/-3.95403276804611)/(0.745684281546186/A80)))/A80)/-4.23850153187335))/-3.95403276804611)/(((((-3.29021991183098-(((((0.723231419320762/2.36310108554938)-((-3.29021991183098-(((((((0.745684281546186/A80)/-3.95403276804611)/((((-3.29021991183098-(-3.29021991183098-(-3.29021991183098-(((((A80-(A80/A80))/((((-3.29021991183098-((((0.634635425640298--1.530865410115)/A80)/(-3.29021991183098-(((((0.723231419320762/A80)-A80)/A80)/-3.95403276804611)/0.939371553007536)))/-1.530865410115))/(A80-(A80/A80)))/-4.23850153187335)/A80))/-3.60395854857462)/A80)/A80))))/((((0.634635425640298-(((((((A80/A80)/(((((0.745684281546186/A80)/((-3.29021991183098-(((((A80/A80)/-3.95403276804611)/(-0.289052163921174/(A80/0.723231419320762)))/((((-3.95403276804611/0.723231419320762)+(0.56857708626146/A80))*0.485527698127902)*(((0.723231419320762/A80)/-4.23850153187335)/A80)))/A80))/0.56857708626146))/((((-3.29021991183098-((((0.634635425640298-(-3.29021991183098-0.745684281546186))/(((A80/(A80/A80))/B80)/0.634635425640298))/-3.95403276804611)/(((((0.745684281546186/(((-3.29021991183098-((A80/-3.95403276804611)/(0.745684281546186/A80)))/A80)/-4.23850153187335))/-3.95403276804611)/((((-3.29021991183098-((((0.634635425640298-((-3.29021991183098/-3.95403276804611)/2.65464065940207))/(((-3.29021991183098-((((((-0.289052163921174/0.723231419320762)+(0.56857708626146/A80))-((((-3.29021991183098-A80)/A80)/(0.723231419320762/(((-3.29021991183098--0.335916867085711)/A80)/-3.95403276804611)))/2.65464065940207))/A80)/-3.95403276804611)/A80))/A80)/-4.23850153187335))/-3.95403276804611)/(0.634635425640298/A80)))/A80)/-4.23850153187335)/(0.939371553007536*A80)))/((((-0.289052163921174/((((-3.29021991183098-((((A80/-3.95403276804611)-0.56857708626146)/-3.95403276804611)+A80))-((A80/3.91683639638052)/2.65464065940207))+(((-3.29021991183098-(((-3.29021991183098-(((0.485527698127902/((((-3.29021991183098-((0.485527698127902/A80)/2.65464065940207))/A80)/-4.23850153187335)/A80))/-3.60395854857462)/A80))/-3.30912193164231)/-4.23850153187335))/A80)/-0.540677948525603))/(0.939371553007536*A80)))+(0.56857708626146/((-4.23850153187335/((((-3.29021991183098-(((((0.745684281546186/A80)/-3.95403276804611)/(-0.289052163921174/2.36310108554938))/((((-0.289052163921174/(-3.29021991183098-(((((A80/A80)/-3.95403276804611)/(-0.289052163921174/(A80/0.723231419320762)))/((((-3.95403276804611/0.723231419320762)+(0.56857708626146/A80))*0.485527698127902)*(((0.723231419320762/(0.634635425640298-(((-1.530865410115/0.745684281546186)/-3.95403276804611)/2.65464065940207)))/-4.23850153187335)/A80)))/A80)))+(0.56857708626146/0.745684281546186))*((((((((0.723231419320762/A80)-0.745684281546186)/A80)/0.745684281546186)*(((((-3.29021991183098-((((-3.29021991183098-(((((0.745684281546186/A80)--1.530865410115)/(0.745684281546186/A80))/-3.95403276804611)/2.65464065940207))/A80)/-4.23850153187335)/(0.745684281546186/0.939371553007536)))/((-3.29021991183098-((A80/-3.95403276804611)/(0.745684281546186/A80)))/A80))/-3.29021991183098)/-3.95403276804611)/-1.530865410115))/(0.634635425640298/-3.95403276804611))/2.65464065940207)-((0.745684281546186/-3.29021991183098)/A80)))*((-3.29021991183098-((-1.530865410115/A80)/(-3.29021991183098-(A80/(A80/A80)))))/((((-3.29021991183098-((-4.23850153187335/-3.95403276804611)/A80))/-3.29021991183098)/A80)/-3.60395854857462))))/A80))/A80)/-4.23850153187335)/2.65464065940207))/-3.95403276804611)))*0.485527698127902)*((-3.29021991183098-A80)/A80)))/A80)))/A80)/-4.23850153187335)/(A80/-3.29021991183098)))/((((-0.289052163921174/0.723231419320762)+((((0.745684281546186/A80)/((-3.29021991183098-(((((A80/A80)/-3.95403276804611)/(-0.289052163921174/(A80/0.723231419320762)))/((((-3.95403276804611/0.723231419320762)+(0.56857708626146/A80))*0.485527698127902)*(((0.723231419320762/A80)/-4.23850153187335)/A80)))/A80))/A80))/((((-3.29021991183098-((((0.634635425640298-(-3.29021991183098-0.745684281546186))/(((A80/(A80/A80))/A80)/0.634635425640298))/-3.95403276804611)/(0.634635425640298/A80)))/A80)/-4.23850153187335)/(A80/A80)))/((((((A80/A80)+2.36310108554938)+((-3.29021991183098-((-3.95403276804611+-3.95403276804611)/(A80-(0.723231419320762/-1.530865410115))))/A80))-(A80/2.65464065940207))/-1.9506511263832)/-3.95403276804611)))*0.485527698127902)*(((0.723231419320762/A80)/-4.23850153187335)/A80)))/A80))/-3.95403276804611)-(-1.530865410115/2.65464065940207))/((-3.29021991183098-((((A80/A80)/(0.745684281546186/A80))/0.745684281546186)/2.65464065940207))-A80))/-3.95403276804611)-A80))/A80)/A80)/A80))/-4.23850153187335)/(((((((A80/A80)-A80)/A80)/0.745684281546186)*((-3.29021991183098/-3.95403276804611)/-1.530865410115))/A80)/2.65464065940207)))/A80)/0.745684281546186)/-3.95403276804611)/-1.530865410115))/A80))/A80)/-3.95403276804611)/0.939371553007536))/A80)/-3.60395854857462)/-4.23850153187335)/(-3.95403276804611/A80)))/((((-0.289052163921174/((((-3.29021991183098-((((A80/-3.95403276804611)-0.56857708626146)/-3.95403276804611)+A80))-((A80/3.91683639638052)/2.65464065940207))+(((-3.29021991183098-(0.745684281546186+A80))/A80)/-0.540677948525603))/(0.939371553007536*A80)))+(0.56857708626146/((A80/((((-3.29021991183098-(((((0.745684281546186/A80)/-3.95403276804611)/(-0.289052163921174/2.36310108554938))/((((-0.289052163921174/0.723231419320762)+(0.56857708626146/0.745684281546186))*(-3.29021991183098-0.723231419320762))*((-3.29021991183098-A80)/(((((0.723231419320762/A80)-(((-1.530865410115+A80)/(((-3.29021991183098-(((0.485527698127902/(((((-3.29021991183098-((A80/((((-3.29021991183098-((0.939371553007536*A80)/A80))/A80)/-4.23850153187335)/(0.745684281546186/A80)))/-3.95403276804611))/A80)/-4.23850153187335)/A80)/A80))/-3.95403276804611)/((-3.29021991183098-((((0.634635425640298-(((0.634635425640298-((((-3.95403276804611-((((((A80/2.39036088437134)--0.798400548006539)/2.39036088437134)-(A80/2.36310108554938))/-3.95403276804611)/(0.745684281546186/-0.289052163921174)))/((A80/-3.95403276804611)/(((-3.29021991183098-(((((-3.29021991183098-(-3.29021991183098-(-3.29021991183098-(((((A80-(A80/A80))/((((-3.29021991183098-(((((((((-3.29021991183098-(((0.723231419320762/(-0.289052163921174/2.36310108554938))/((((-0.289052163921174/0.723231419320762)+(-3.29021991183098-((((-3.29021991183098-A80)/A80)/(0.723231419320762/(((-3.29021991183098--0.335916867085711)/A80)/-3.95403276804611)))/(0.745684281546186/0.0885517973945262))))*0.485527698127902)*((-3.29021991183098-(-3.29021991183098-A80))/(((-3.29021991183098+(((-3.29021991183098-(-3.29021991183098-(-3.29021991183098-(((((((-3.95403276804611-((((((A80/2.39036088437134)--0.798400548006539)/-3.29021991183098)-(A80/2.36310108554938))/-3.95403276804611)/(0.745684281546186/A80)))/A80)-(A80/A80))/(((((-3.29021991183098-(A80/(A80/A80)))-((((0.634635425640298-(((-1.530865410115/-4.23850153187335)/(((((-3.29021991183098-((((A80/-3.95403276804611)/(0.745684281546186/A80))/0.745684281546186)/2.65464065940207))-A80)/A80)-0.634635425640298)/A80))*2.65464065940207))/A80)/(A80-(((((0.723231419320762/A80)-A80)/(-3.29021991183098-((((((0.723231419320762/2.36310108554938)/-3.95403276804611)-(-1.530865410115/2.65464065940207))/A80)/-3.95403276804611)-A80)))/-3.95403276804611)/0.939371553007536)))/-1.530865410115))/A80)/-4.23850153187335)/(-4.23850153187335/2.65464065940207)))/-3.60395854857462)/A80)/A80))))/-3.95403276804611)/0.939371553007536))/1.01168358556239)/-3.60395854857462))))/A80))*A80)/A80)-(((((-3.29021991183098-(((((0.745684281546186/(((-3.29021991183098-((A80/-3.95403276804611)/(0.745684281546186/A80)))/A80)/-4.23850153187335))/-3.95403276804611)/(((((-3.29021991183098-(((((0.723231419320762/2.36310108554938)-((-3.29021991183098-(((((((0.745684281546186/A80)/-3.95403276804611)/((((-3.29021991183098-(-3.29021991183098--0.335916867085711))/((((0.634635425640298-(((-1.530865410115/0.745684281546186)/-3.95403276804611)/2.65464065940207))/A80)/A80)/A80))/-4.23850153187335)/(((((((0.723231419320762/A80)-A80)/A80)/0.745684281546186)*((-4.23850153187335/-3.95403276804611)/-1.530865410115))/A80)/2.65464065940207)))/A80)/0.745684281546186)/-3.95403276804611)/-1.530865410115))/A80))/A80)/-3.95403276804611)/0.939371553007536))/A80)/-3.60395854857462)/-4.23850153187335)/(-3.95403276804611/A80)))/((((-0.289052163921174/((((-3.29021991183098-((((A80/-3.95403276804611)-0.56857708626146)/-3.95403276804611)+A80))-((A80/3.91683639638052)/2.65464065940207))+(((-3.29021991183098-(0.745684281546186+A80))/A80)/-0.540677948525603))/(0.939371553007536*A80)))+(0.56857708626146/((A80/((((-3.29021991183098-(((((0.745684281546186/A80)/-3.95403276804611)/(-0.289052163921174/2.36310108554938))/((((-0.289052163921174/0.723231419320762)+(0.56857708626146/0.745684281546186))*(-3.29021991183098-(((A80/(2.36310108554938/-3.29021991183098))/-3.29021991183098)/A80)))*((-3.29021991183098-A80)/(((((0.723231419320762/A80)-(((-1.530865410115+A80)/(((-3.29021991183098-(((0.485527698127902/(((((-3.29021991183098-((A80/((((-3.29021991183098-((0.939371553007536*A80)/A80))/A80)/-4.23850153187335)/2.65464065940207))/-3.95403276804611))/A80)/-4.23850153187335)/A80)/A80))/-3.95403276804611)/2.65464065940207))/A80)/A80))/2.65464065940207))/-3.29021991183098)/-3.95403276804611)/-3.60395854857462))))/A80))/A80)/-4.23850153187335)/2.65464065940207))/-3.95403276804611)))*0.485527698127902)*((-3.29021991183098-A80)/A80)))/A80))/A80)/-4.23850153187335)/2.65464065940207)/A80))/A80)-(((2.35593346834316/-4.23850153187335)/(((-3.29021991183098-(((-1.530865410115/A80)/(-3.29021991183098-(A80/(A80/A80))))/(-3.29021991183098-(((((0.745684281546186/((0.745684281546186/((((-3.29021991183098-A80)+(((A80/(-3.29021991183098-((((0.634635425640298-((-3.29021991183098/-3.95403276804611)/2.65464065940207))/(A80-(A80/A80)))/-0.289052163921174)/(2.80848206741713/A80))))-A80)/A80))*0.485527698127902)*(((-3.29021991183098-((((A80/A80)/((((-3.29021991183098-((((0.634635425640298-(((A80/-3.95403276804611)/A80)*2.65464065940207))/A80)/A80)/-1.530865410115))/A80)/-4.23850153187335)/A80))/A80)/A80))/(((-3.29021991183098-A80)/A80)/(0.723231419320762/(((-3.29021991183098--0.335916867085711)/A80)/-3.95403276804611))))/-4.23850153187335)))/A80))/-3.95403276804611)/(-0.289052163921174/(((((((0.723231419320762/A80)-A80)-A80)/0.745684281546186)*((((((-1.530865410115/-1.530865410115)-(((A80-((0.634635425640298/-3.95403276804611)/0.939371553007536))/A80)/-3.29021991183098))/((-3.29021991183098-(((((((A80/A80)+2.36310108554938)+((-3.29021991183098-((A80+-3.95403276804611)/(A80-(0.723231419320762/0.745684281546186))))/A80))-(A80/2.65464065940207))/-1.9506511263832)/-3.95403276804611)*A80))/A80))+A80)/3.15176829003569)/-1.530865410115))/0.485527698127902)/2.65464065940207)))/-3.95403276804611)/-1.530865410115))))-(A80/(-3.29021991183098-((((0.634635425640298-((-3.29021991183098/-3.95403276804611)/2.65464065940207))/(A80-(A80/A80)))/-0.289052163921174)/(2.80848206741713/A80)))))/A80))*2.65464065940207))/A80)/A80)/-1.530865410115))/A80)/-4.23850153187335)/A80))/-3.60395854857462)/A80)/A80))))/((((0.634635425640298-(((-1.530865410115/0.745684281546186)/(((((-3.29021991183098-((0.745684281546186/((((-3.29021991183098-A80)+(0.56857708626146/A80))*0.485527698127902)*(((-3.29021991183098-(((0.485527698127902/((((-3.29021991183098-0.939371553007536)/A80)/-4.23850153187335)/A80))/-3.60395854857462)/A80))/-3.30912193164231)/-4.23850153187335)))/B80))/((((0.634635425640298-(((-1.530865410115/0.745684281546186)/-3.95403276804611)/2.65464065940207))/A80)/A80)/A80))/-4.23850153187335)/A80)/-3.95403276804611))/2.65464065940207))/A80)/A80)/A80))/-4.23850153187335)/A80)/-3.29021991183098))/A80)/-4.23850153187335)))/(0.723231419320762/(((-3.29021991183098--0.335916867085711)/-3.95403276804611)/(((0.634635425640298/0.745684281546186)-(A80/((-3.29021991183098-(0.745684281546186/(0.634635425640298/A80)))/A80)))/A80))))/(-0.798400548006539/((((-1.530865410115/0.745684281546186)/-3.95403276804611)/2.65464065940207)/((((0.745684281546186/(((-3.29021991183098-((A80/-3.95403276804611)/(0.745684281546186/A80)))/A80)/-4.23850153187335))/-3.95403276804611)/((((-3.29021991183098-((((0.634635425640298-((-3.29021991183098/-3.95403276804611)/2.65464065940207))/(((-3.29021991183098-((((((-0.289052163921174/0.723231419320762)+(0.56857708626146/A80))-((((-3.29021991183098-A80)/A80)/(0.723231419320762/(((-3.29021991183098--0.335916867085711)/A80)/-3.95403276804611)))/2.65464065940207))/A80)/-3.95403276804611)/A80))/A80)/-4.23850153187335))/-3.95403276804611)/(0.634635425640298/A80)))/A80)/-4.23850153187335)/(0.939371553007536*A80)))/((((-0.289052163921174/((((-3.29021991183098-((((A80/-3.95403276804611)-0.56857708626146)/-3.95403276804611)+A80))-((A80/3.91683639638052)/2.65464065940207))+(((-3.29021991183098-(((-3.29021991183098-(((0.485527698127902/((((-3.29021991183098-((0.485527698127902/A80)/2.65464065940207))/A80)/-4.23850153187335)/A80))/-3.60395854857462)/A80))/-3.30912193164231)/-4.23850153187335))/A80)/-0.540677948525603))/(0.939371553007536*A80)))+(0.56857708626146/((A80/((((-3.29021991183098-(((((0.745684281546186/A80)/-3.95403276804611)/(-0.289052163921174/2.36310108554938))/((((-0.289052163921174/(-3.29021991183098-(((((A80/A80)/-3.95403276804611)/(-0.289052163921174/(A80/0.723231419320762)))/((((-3.95403276804611/0.723231419320762)+(0.56857708626146/A80))*0.485527698127902)*(((0.723231419320762/(0.634635425640298-(((-1.530865410115/0.745684281546186)/-3.95403276804611)/2.65464065940207)))/-4.23850153187335)/A80)))/A80)))+(0.56857708626146/0.745684281546186))*((((((((0.723231419320762/A80)-0.745684281546186)/A80)/0.745684281546186)*(((((-3.29021991183098-((((-3.29021991183098-(((((0.745684281546186/A80)--1.530865410115)/(0.745684281546186/A80))/-3.95403276804611)/2.65464065940207))/A80)/-4.23850153187335)/(0.745684281546186/0.939371553007536)))/((-3.29021991183098-((A80/-3.95403276804611)/(0.745684281546186/A80)))/A80))/-3.29021991183098)/-3.95403276804611)/-1.530865410115))/(0.634635425640298/-3.95403276804611))/2.65464065940207)-((0.745684281546186/-3.29021991183098)/A80)))*((-3.29021991183098-((-1.530865410115/A80)/(-3.29021991183098-(A80/(A80/A80)))))/((((-3.29021991183098-((-4.23850153187335/-3.95403276804611)/A80))/-3.29021991183098)/A80)/-3.60395854857462))))/A80))/A80)/-4.23850153187335)/2.65464065940207))/-3.95403276804611)))*0.485527698127902)*((-3.29021991183098-A80)/A80)))))))/A80)*2.65464065940207))/A80)/A80)/-1.530865410115))/-1.530865410115)))/A80)/A80))/2.65464065940207))/-3.29021991183098)/-3.95403276804611)/-3.60395854857462))))/A80))/A80)/-4.23850153187335)/2.65464065940207))/-3.95403276804611)))*0.485527698127902)*((-3.29021991183098-A80)/A80)))/A80))/A80)/-4.23850153187335)/2.65464065940207)/A80))/A80)-(((2.35593346834316/-4.23850153187335)/(((-3.29021991183098-(((-1.530865410115/A80)/(-3.29021991183098-(A80/(A80/A80))))/(-3.29021991183098-(((((0.745684281546186/((0.745684281546186/(-3.29021991183098-((((A80/A80)/0.745684281546186)/-3.95403276804611)/-1.530865410115)))/A80))/-3.95403276804611)/(-0.289052163921174/(((((((0.723231419320762/A80)-A80)-A80)/0.745684281546186)*((((((((-3.29021991183098-((((0.634635425640298-(-3.29021991183098-0.745684281546186))/(((A80/(A80/A80))/A80)/0.634635425640298))/-3.95403276804611)/(0.634635425640298/A80)))/A80)/-4.23850153187335)-(((A80-((0.634635425640298/-3.95403276804611)/0.939371553007536))/A80)/-3.29021991183098))/((-3.29021991183098-(((((((A80/A80)+2.36310108554938)+((-3.29021991183098-((-3.95403276804611+-3.95403276804611)/(A80-(0.723231419320762/0.745684281546186))))/A80))-(A80/2.65464065940207))/-1.9506511263832)/-3.95403276804611)*A80))/A80))+A80)/3.15176829003569)/-1.530865410115))/A80)/2.65464065940207)))/(-3.29021991183098-((A80/-3.95403276804611)/(((-3.29021991183098-(((((-3.29021991183098-(-3.29021991183098-(-3.29021991183098-(((((A80-(A80/A80))/((((-3.29021991183098-(((((((((-3.29021991183098-(((0.723231419320762/(-0.289052163921174/2.36310108554938))/((((-0.289052163921174/0.723231419320762)+(-3.29021991183098-((((-3.29021991183098-A80)/A80)/(0.723231419320762/(((-3.29021991183098--0.335916867085711)/A80)/-3.95403276804611)))/(0.745684281546186/0.0885517973945262))))*0.485527698127902)*((-3.29021991183098-(-3.29021991183098-A80))/(((-3.29021991183098+(((-3.29021991183098-(-3.29021991183098-(-3.29021991183098--3.29021991183098)))/-3.95403276804611)/0.939371553007536))/1.01168358556239)/-3.60395854857462))))/A80))*A80)/A80)-(((((-3.29021991183098-(((((0.745684281546186/(((-3.29021991183098-((A80/-3.95403276804611)/(0.745684281546186/A80)))/A80)/-4.23850153187335))/-3.95403276804611)/(((((-3.29021991183098-((((-3.29021991183098-((((A80/-3.95403276804611)/(0.745684281546186/A80))/0.745684281546186)/2.65464065940207))-A80)/-3.95403276804611)/0.939371553007536))/A80)/-3.60395854857462)/-4.23850153187335)/(-3.95403276804611/A80)))/((((-0.289052163921174/((((-3.29021991183098-((((A80/-3.95403276804611)-0.56857708626146)/(-0.798400548006539/((((-1.530865410115/0.745684281546186)/-3.95403276804611)/2.65464065940207)/((((0.745684281546186/(((-3.29021991183098-((A80/-3.95403276804611)/(0.745684281546186/A80)))/A80)/-4.23850153187335))/-3.95403276804611)/((((-3.29021991183098-((((0.634635425640298-((-3.29021991183098/-3.95403276804611)/2.65464065940207))/(((-3.29021991183098-((((((-0.289052163921174/0.723231419320762)+(0.56857708626146/A80))-((((-3.29021991183098-A80)/A80)/(0.723231419320762/((0.745684281546186/A80)/-3.95403276804611)))/2.65464065940207))/A80)/-3.95403276804611)/A80))/A80)/-4.23850153187335))/-3.95403276804611)/(0.634635425640298/A80)))/A80)/-4.23850153187335)/(0.939371553007536*A80)))/((((-0.289052163921174/((((-3.29021991183098-((((A80/-3.95403276804611)-0.56857708626146)/-3.95403276804611)+A80))-((A80/3.91683639638052)/2.65464065940207))+(((-3.29021991183098-(((-3.29021991183098-((((0.634635425640298-((-3.29021991183098/(((A80-((((((-3.29021991183098-(-3.29021991183098-A80))/(((((-3.29021991183098-((((0.634635425640298-(((0.634635425640298-((((-3.95403276804611-(0.634635425640298-(((-1.530865410115/0.745684281546186)/-3.95403276804611)/2.65464065940207)))/A80)/(0.723231419320762/(((-3.29021991183098--0.335916867085711)/A80)/(((0.634635425640298/(((-3.29021991183098-((0.745684281546186/(-3.29021991183098-((((0.723231419320762/A80)-((((((-0.289052163921174/-3.29021991183098)+(0.56857708626146/A80))-((((-3.29021991183098-A80)/A80)/(0.723231419320762/(((-3.29021991183098--3.29021991183098)/A80)/-3.95403276804611)))/2.65464065940207))-(((((-3.29021991183098-2.39036088437134)/((-3.29021991183098-(2.65464065940207/A80))/A80))/A80)/((-0.335916867085711-A80)/A80))/-1.530865410115))/A80)/A80))--3.95403276804611)+-2.66446621575618)))/A80))/((((0.634635425640298-(((-1.530865410115/0.745684281546186)/-3.95403276804611)/2.65464065940207))/A80)/A80)/A80))/-4.23850153187335))-(A80/((-3.29021991183098-(0.745684281546186/((-3.29021991183098-((((A80-(((0.745684281546186/A80)/-3.95403276804611)/0.939371553007536))/A80)/-3.95403276804611)/(0.745684281546186/A80)))/A80)))/A80)))/A80))))/(-0.798400548006539/(-3.95403276804611-(A80/(0.745684281546186/A80))))))/A80)*2.65464065940207))/((-3.29021991183098-(-3.29021991183098-(-3.29021991183098-(((((A80-(A80/A80))/((((-3.29021991183098-((((0.634635425640298--1.530865410115)/A80)/(-3.29021991183098-(((((0.723231419320762/A80)-A80)/A80)/-3.95403276804611)/0.939371553007536)))/-1.530865410115))/A80)/-4.23850153187335)/A80))/-3.60395854857462)/A80)/A80))))/((((0.634635425640298-(((((((A80/A80)/(((((0.745684281546186/A80)/((-3.29021991183098-A80)/A80))/(A80/(A80/A80)))/((-1.530865410115*((-3.29021991183098-(((((0.745684281546186/A80)/-3.95403276804611)/(-0.289052163921174/2.36310108554938))/(((((-3.29021991183098-((((-2.46029387606925/-3.29021991183098)/A80)/((((-3.29021991183098-((((0.634635425640298-(((0.634635425640298-((((-3.95403276804611-(((((-3.29021991183098--0.335916867085711)/2.39036088437134)-(A80/2.36310108554938))/-3.95403276804611)/(0.745684281546186/A80)))/A80)/(0.723231419320762/(((-3.29021991183098--0.335916867085711)/A80)/(((0.634635425640298/(((-3.29021991183098-((0.745684281546186/(-3.29021991183098-((((0.723231419320762/A80)-((((((-0.289052163921174/-3.29021991183098)+(0.56857708626146/A80))-((((-3.29021991183098-A80)/A80)/(0.723231419320762/(((-3.29021991183098--0.335916867085711)/A80)/-3.95403276804611)))/2.65464065940207))-(((((-3.29021991183098-2.39036088437134)/((-3.29021991183098-(2.65464065940207/A80))/A80))/A80)/((-3.29021991183098-A80)/A80))/-1.530865410115))/A80)/A80))--3.95403276804611)+-2.66446621575618)))/A80))/((((0.634635425640298-(((-1.530865410115/0.745684281546186)/-3.95403276804611)/2.65464065940207))/A80)/A80)/A80))/-4.23850153187335))-(A80/((-3.29021991183098-(0.745684281546186/((-3.29021991183098-((A80/((-3.29021991183098-(0.745684281546186/(0.634635425640298/A80)))/A80))/(0.745684281546186/A80)))/A80)))/A80)))/A80))))/(-0.798400548006539/(-3.95403276804611-(A80/(0.745684281546186/A80))))))/A80)*2.65464065940207))/A80)/((-3.29021991183098-((((-3.29021991183098-(((-1.530865410115/-4.23850153187335)/(((-3.29021991183098-(((-1.530865410115/A80)/(-3.29021991183098-(A80/(A80/A80))))/(-3.29021991183098-((-3.29021991183098-((0.485527698127902/A80)/2.65464065940207))/-1.530865410115))))-((((0.745684281546186/-3.29021991183098)/A80)/-3.95403276804611)/((((A80/2.39036088437134)--0.798400548006539)/2.39036088437134)-(A80/2.36310108554938))))/A80))*2.65464065940207))/A80)/(A80-(((((0.723231419320762/A80)-A80)/A80)/-3.95403276804611)/0.939371553007536)))/-1.530865410115))/A80))/-1.530865410115))/A80)/-4.23850153187335)-((((((((-3.29021991183098-((A80/-3.29021991183098)/A80))/A80)/A80)/-3.95403276804611)-(-0.289052163921174/2.65464065940207))/A80)/-3.95403276804611)-A80)))/-1.530865410115))/A80)+(0.56857708626146/0.745684281546186))*((((((((0.723231419320762/A80)-A80)/A80)/0.745684281546186)*((-3.29021991183098/-3.95403276804611)/-1.530865410115))/(0.634635425640298/(((((((0.723231419320762/A80)-A80)/A80)/0.745684281546186)*((-4.23850153187335/-3.95403276804611)/-1.530865410115))/A80)/2.65464065940207)))/2.65464065940207)-((0.745684281546186/-3.29021991183098)/A80)))*((-3.29021991183098-((-1.530865410115/A80)/(-3.29021991183098-(A80/(A80/A80)))))/((((-3.29021991183098-((-4.23850153187335/-3.95403276804611)/A80))/-3.29021991183098)/A80)/-3.60395854857462))))/A80))/A80))*(((0.723231419320762/A80)/-4.23850153187335)/A80)))/A80))/-3.95403276804611)-(-1.530865410115/2.65464065940207))/(-3.95403276804611-A80))/-3.95403276804611)-(((-1.530865410115/A80)/(-3.29021991183098-(A80/(A80/A80))))/(-3.29021991183098-(((((0.745684281546186/((0.745684281546186/((((-3.29021991183098-A80)+(0.56857708626146/A80))*0.485527698127902)*(((-3.29021991183098-((((A80/A80)/((((-3.29021991183098-((((0.634635425640298-(((0.634635425640298-((((-3.95403276804611-((-3.29021991183098-(((((0.745684281546186/((((0.634635425640298-(-3.29021991183098-0.745684281546186))/(((A80/(A80/A80))/A80)/0.634635425640298))/-3.95403276804611)/(0.634635425640298/A80)))/-3.95403276804611)/(-0.289052163921174/(((((((0.56857708626146/A80)-A80)-A80)/0.745684281546186)*((((((-1.530865410115/-1.530865410115)-(((A80-((0.634635425640298/-3.95403276804611)/0.939371553007536))/A80)/-3.29021991183098))/((-3.29021991183098-(((((((A80/A80)+2.36310108554938)+((-3.29021991183098-((-3.95403276804611+-3.95403276804611)/(A80-(0.723231419320762/0.745684281546186))))/A80))-(A80/2.65464065940207))/-1.9506511263832)/-3.95403276804611)*A80))/A80))+A80)/3.15176829003569)/-1.530865410115))/A80)/2.65464065940207)))/-3.95403276804611)/-1.530865410115))/(0.745684281546186/A80)))/A80)/(0.723231419320762/(((-3.29021991183098--0.335916867085711)/-3.95403276804611)/(((0.634635425640298/0.745684281546186)-(A80/((-3.29021991183098-(0.745684281546186/(0.634635425640298/A80)))/A80)))/A80))))/(-0.798400548006539/((((A80/0.745684281546186)/-3.95403276804611)/2.65464065940207)/((((0.745684281546186/(((-3.29021991183098-((A80/-3.95403276804611)/(0.745684281546186/A80)))/A80)/-4.23850153187335))/-3.95403276804611)/((((-3.29021991183098-((((0.634635425640298-((-3.29021991183098/-3.95403276804611)/2.65464065940207))/(((-3.29021991183098-((((((-0.289052163921174/0.723231419320762)+(0.56857708626146/A80))-((0.745684281546186/(0.723231419320762/(((-3.29021991183098--0.335916867085711)/A80)/-3.95403276804611)))/2.65464065940207))/A80)/-3.95403276804611)/A80))/A80)/-4.23850153187335))/-3.95403276804611)/(0.634635425640298/(((-3.29021991183098-((((0.634635425640298-(((0.634635425640298-((((-3.95403276804611-(((-1.530865410115/0.745684281546186)/-3.95403276804611)/(0.745684281546186/A80)))/A80)/(0.723231419320762/(((-3.29021991183098--0.335916867085711)/A80)/(((0.634635425640298/(((-3.29021991183098-((0.745684281546186/(-3.29021991183098-((((0.723231419320762/A80)-((A80/A80)/A80))--3.95403276804611)+-2.66446621575618)))/A80))/((((0.634635425640298-(((-1.530865410115/0.745684281546186)/-3.95403276804611)/2.65464065940207))/A80)/A80)/A80))/-4.23850153187335))-(A80/((-3.29021991183098-(0.745684281546186/((-3.29021991183098-((((-3.29021991183098-(((0.745684281546186/A80)/-3.95403276804611)/0.939371553007536))/A80)/-1.530865410115)/(0.745684281546186/A80)))/A80)))/A80)))/A80))))/(-0.798400548006539/((A80-((((-3.29021991183098-(((A80/(-1.530865410115/A80))*A80)/-1.530865410115))/-4.23850153187335)/-4.23850153187335)/2.36310108554938))/A80))))/A80)*2.65464065940207))/A80)/((-3.29021991183098-((((-3.29021991183098-0.634635425640298)/3.15176829003569)/(A80-(((((0.723231419320762/A80)-A80)/A80)/-3.95403276804611)/0.939371553007536)))/-1.530865410115))/A80))/-1.530865410115))/A80)/-4.23850153187335))))/A80)/-4.23850153187335)/(0.939371553007536*A80)))/((((-0.289052163921174/((((-3.29021991183098-((((A80/-3.95403276804611)-0.56857708626146)/-3.95403276804611)+A80))-((A80/3.91683639638052)/2.65464065940207))+(((-3.29021991183098-(((-3.29021991183098-(((0.485527698127902/((((-3.29021991183098-((0.485527698127902/A80)/-1.530865410115))/A80)/(A80/A80))/A80))/-3.60395854857462)/A80))/-3.30912193164231)/-4.23850153187335))/A80)/-0.540677948525603))/(0.939371553007536*A80)))+(0.56857708626146/(((A80/-3.95403276804611)/(0.745684281546186/A80))/-3.95403276804611)))*0.485527698127902)*((0.745684281546186-A80)/A80)))))))/A80)*2.65464065940207))/0.745684281546186)/A80)/-1.530865410115))/-1.530865410115)/-4.23850153187335)/A80))/-3.60395854857462)/A80))/A80)/-4.23850153187335)))/A80))/-3.95403276804611)/(-0.289052163921174/(((((((0.723231419320762/A80)-A80)-A80)/0.745684281546186)*((((((((-3.29021991183098-((((0.634635425640298-(-3.29021991183098-0.745684281546186))/(((A80/(A80/A80))/A80)/0.634635425640298))/-3.95403276804611)/(0.634635425640298/A80)))/A80)/-4.23850153187335)-(((((A80/-3.95403276804611)-0.56857708626146)-((0.634635425640298/-3.95403276804611)/0.939371553007536))/A80)/-3.29021991183098))/((-3.29021991183098-(((((((A80/A80)+2.36310108554938)+((-3.29021991183098-((-3.95403276804611+-3.95403276804611)/(A80-(0.723231419320762/0.745684281546186))))/A80))-(A80/2.65464065940207))/-1.9506511263832)/-3.95403276804611)*A80))/A80))+A80)/3.15176829003569)/-1.530865410115))/A80)/2.65464065940207)))/(-3.29021991183098-((A80/-3.95403276804611)/(((-3.29021991183098-(((((-3.29021991183098-(-3.29021991183098-(-3.29021991183098-(((((A80-(A80/A80))/((((-3.29021991183098-(((((((((-3.29021991183098-(((0.723231419320762/(-0.289052163921174/2.36310108554938))/((((-0.289052163921174/0.723231419320762)+(-3.29021991183098-((((-3.29021991183098-A80)/A80)/(0.723231419320762/(((-3.29021991183098--0.335916867085711)/A80)/-3.95403276804611)))/(0.745684281546186/0.0885517973945262))))*0.485527698127902)*((-3.29021991183098-0.745684281546186)/(((-3.29021991183098+(((-3.29021991183098-(-3.29021991183098-(-3.29021991183098-(((((((-3.95403276804611-((((((A80/2.39036088437134)--0.798400548006539)/2.39036088437134)-(A80/2.36310108554938))/-3.95403276804611)/(0.745684281546186/A80)))/A80)-(A80/A80))/((((-3.95403276804611-((((0.634635425640298-(((-1.530865410115/-4.23850153187335)/(((((-3.29021991183098-((((A80/-3.95403276804611)/((((-3.29021991183098-((0.485527698127902/A80)/2.65464065940207))/A80)/-4.23850153187335)/A80))/0.745684281546186)/2.65464065940207))-A80)/A80)-0.634635425640298)/A80))*2.65464065940207))/A80)/(A80-(((((0.723231419320762/A80)-A80)/(A80-((0.745684281546186-(((-1.530865410115/A80)/(-3.29021991183098-(A80/(A80/-4.23850153187335))))/(-3.29021991183098-(((((0.745684281546186/A80)/-3.95403276804611)/(-0.289052163921174/(((((((0.723231419320762/A80)-A80)/A80)/((-3.29021991183098-((0.939371553007536*A80)/0.939371553007536))/A80))*(((((-3.29021991183098-(((A80-((0.634635425640298/A80)/0.939371553007536))/A80)/(0.745684281546186/-3.95403276804611)))/((-3.29021991183098-(((((((A80/A80)/((-3.29021991183098/((((-0.289052163921174/0.723231419320762)+(0.56857708626146/A80))*0.485527698127902)*(((0.723231419320762/A80)/-4.23850153187335)/A80)))/A80))/-3.95403276804611)-(-1.530865410115/2.65464065940207))/A80)/-3.95403276804611)-A80))/-3.60395854857462))/A80)/-3.95403276804611)/-1.530865410115))/A80)/2.65464065940207)))/-3.95403276804611)/-1.530865410115))))-(A80/-1.530865410115))))/-3.95403276804611)/0.939371553007536)))/-1.530865410115))/A80)/-4.23850153187335)/(-4.23850153187335/2.65464065940207)))/-3.60395854857462)/A80)/A80))))/-3.95403276804611)/0.939371553007536))/1.01168358556239)/-3.60395854857462))))/A80))*A80)/A80)-(((((-3.29021991183098-(((((0.745684281546186/(((-3.29021991183098-((A80/-3.95403276804611)/(0.745684281546186/A80)))/A80)/-4.23850153187335))/-3.95403276804611)/(((((-3.29021991183098-((((A80/A80)/(((((0.745684281546186/A80)/((-3.29021991183098-(((((A80/A80)/-3.95403276804611)/(-0.289052163921174/(A80/0.723231419320762)))/((((-3.95403276804611/0.723231419320762)+(0.56857708626146/A80))*0.485527698127902)*(((0.723231419320762/A80)/-4.23850153187335)/A80)))/A80))/A80))/((((-3.29021991183098-((((0.634635425640298-(-3.29021991183098-0.745684281546186))/(A80/0.634635425640298))/-3.95403276804611)/(0.634635425640298/A80)))/A80)/-4.23850153187335)/(A80/A80)))/((((-0.289052163921174/0.723231419320762)+(0.56857708626146/((((((A80/A80)+2.36310108554938)+((-3.29021991183098-((-3.95403276804611+(A80/0.723231419320762))/A80))/A80))-(A80/2.65464065940207))/-1.9506511263832)/-3.95403276804611)))*0.485527698127902)*((((-3.29021991183098-(-3.29021991183098-A80))/(((((-3.29021991183098-((((0.634635425640298-(((0.634635425640298-((((-3.95403276804611-(((((-3.29021991183098--0.335916867085711)/2.39036088437134)-((-3.95403276804611/0.723231419320762)+(0.56857708626146/A80)))/-3.95403276804611)/(0.745684281546186/A80)))/A80)/(0.723231419320762/(((-3.29021991183098--0.335916867085711)/A80)/(((0.634635425640298/(((-3.29021991183098-((0.745684281546186/(-3.29021991183098-((((0.723231419320762/A80)-(((((0.723231419320762+(0.56857708626146/A80))-((((-3.29021991183098-A80)/A80)/(0.723231419320762/(((-3.29021991183098--0.335916867085711)/A80)/-3.95403276804611)))/2.65464065940207))-(((((-3.29021991183098-2.39036088437134)/((-3.29021991183098-(2.65464065940207/A80))/A80))/A80)/((-3.29021991183098-A80)/A80))/-1.530865410115))/A80)/A80))--3.95403276804611)+-2.66446621575618)))/A80))/((((0.634635425640298-(((-1.530865410115/0.745684281546186)/-3.95403276804611)/2.65464065940207))/A80)/A80)/A80))/-4.23850153187335))-(A80/((-3.29021991183098-(0.745684281546186/((-3.29021991183098-((((-3.29021991183098-(((-3.95403276804611-((((((A80/2.39036088437134)--0.798400548006539)/2.39036088437134)-(A80/2.36310108554938))/-3.95403276804611)/(0.745684281546186/A80)))/A80)-(A80/A80)))/(((((A80/A80)/-3.95403276804611)/(-0.289052163921174/(A80/0.723231419320762)))/((((-3.95403276804611/0.723231419320762)+(0.56857708626146/A80))*0.485527698127902)*(((0.723231419320762/A80)/-4.23850153187335)/A80)))/A80))/-3.95403276804611)/(0.745684281546186/A80)))/A80)))/A80)))/A80))))/(-0.798400548006539/(-3.95403276804611-(A80/(0.745684281546186/A80))))))/A80)*2.65464065940207))/A80)/((-3.29021991183098-(((0.634635425640298/A80)/(A80-(((((0.723231419320762/A80)-A80)/A80)/-3.95403276804611)/0.939371553007536)))/-1.530865410115))/A80))/-1.530865410115))/A80)/-4.23850153187335)-((((((((-3.29021991183098-((A80/-3.29021991183098)/A80))/A80)/A80)/A80)-(-0.289052163921174/2.65464065940207))/A80)/-3.95403276804611)-((-3.29021991183098-(0.745684281546186/((-3.29021991183098-((((A80-(((0.745684281546186/A80)/-3.95403276804611)/0.939371553007536))/A80)/-3.95403276804611)/(0.745684281546186/A80)))/A80)))/A80)))/A80))/-4.23850153187335)/A80)))/A80))/-3.95403276804611)-(-1.530865410115/2.65464065940207)))/-1.530865410115)/-3.60395854857462)/-4.23850153187335)/(-3.95403276804611/A80)))/((((-0.289052163921174/((((-3.29021991183098-(((2.36310108554938-0.56857708626146)/-3.95403276804611)+A80))-((A80/3.91683639638052)/2.65464065940207))+(((-3.29021991183098-(0.745684281546186+A80))/A80)/-0.540677948525603))/(0.939371553007536*A80)))+(0.56857708626146/((0.745684281546186/A80)/-3.95403276804611)))*0.485527698127902)*((-3.29021991183098-A80)/A80)))/A80))/A80)/-4.23850153187335)/2.65464065940207)/A80))/A80)-(((2.35593346834316/-4.23850153187335)/(((-3.29021991183098-(((-1.530865410115/A80)/(-3.29021991183098-(A80/(A80/A80))))/(-3.29021991183098-(((((0.745684281546186/((0.745684281546186/((((-3.29021991183098-A80)+(0.56857708626146/A80))*0.485527698127902)*(((-3.29021991183098-((((((((0.634635425640298-((-3.29021991183098/-3.95403276804611)/2.65464065940207))/(((-3.29021991183098-((((((-0.289052163921174/0.723231419320762)+(0.56857708626146/A80))-((((-3.29021991183098-A80)/A80)/(0.723231419320762/-3.29021991183098))/2.65464065940207))/A80)/-3.95403276804611)/A80))/A80)/-4.23850153187335))/-3.95403276804611)/(0.634635425640298/A80))/A80)/((((-3.29021991183098-((((0.634635425640298-(((0.634635425640298-((((-3.95403276804611-((((((A80/2.39036088437134)--0.798400548006539)/2.39036088437134)-(A80/2.36310108554938))/-3.95403276804611)/(0.745684281546186/A80)))/A80)/(0.723231419320762/(((-3.29021991183098--0.335916867085711)/-3.95403276804611)/(((0.634635425640298/0.745684281546186)-(A80/((-3.29021991183098-(0.745684281546186/(0.634635425640298/A80)))/A80)))/A80))))/(-0.798400548006539/((((-1.530865410115/0.745684281546186)/-3.95403276804611)/2.65464065940207)/((((0.745684281546186/(((-3.29021991183098-((A80/-3.95403276804611)/(0.745684281546186/A80)))/A80)/-4.23850153187335))/-3.95403276804611)/((((-3.29021991183098-((((0.634635425640298-((-3.29021991183098/-3.95403276804611)/2.65464065940207))/(((-3.95403276804611-((((((-0.289052163921174/0.723231419320762)+(0.56857708626146/A80))-((((((0.634635425640298-((A80/A80)*4.27883615366466))/A80)/0.485527698127902)/A80)/(0.723231419320762/(((-3.29021991183098--0.335916867085711)/A80)/-3.95403276804611)))/2.65464065940207))/A80)/-3.95403276804611)/A80))/A80)/-4.23850153187335))/-3.95403276804611)/(0.634635425640298/A80)))/A80)/-4.23850153187335)/(0.939371553007536*A80)))/((((-0.289052163921174/((((-3.29021991183098-((((A80/-3.95403276804611)-0.56857708626146)/-3.95403276804611)+A80))-((A80/3.91683639638052)/(((0.723231419320762/(-0.289052163921174/2.36310108554938))/((((-0.289052163921174/0.723231419320762)+(-3.29021991183098-((((-3.29021991183098-A80)/A80)/(0.723231419320762/(((-3.29021991183098--0.335916867085711)/A80)/-3.95403276804611)))/(0.745684281546186/0.0885517973945262))))*0.485527698127902)*((-3.29021991183098-(-3.29021991183098-A80))/(((-3.29021991183098+(((-3.29021991183098-(-3.29021991183098-(-3.29021991183098-(((((((-3.95403276804611-((((((A80/2.39036088437134)--0.798400548006539)/-3.29021991183098)-(A80/2.36310108554938))/-3.95403276804611)/(0.745684281546186/A80)))/A80)-(A80/A80))/(((((-3.29021991183098-(A80/(A80/A80)))-(((A80/(-1.530865410115/A80))/(A80-(((((0.723231419320762/A80)-A80)/(-3.29021991183098-((((((0.723231419320762/2.36310108554938)/-3.95403276804611)-(-1.530865410115/2.65464065940207))/A80)/-3.95403276804611)-A80)))/-3.95403276804611)/0.939371553007536)))/-1.530865410115))/A80)/-4.23850153187335)/(-4.23850153187335/2.65464065940207)))/-3.60395854857462)/A80)/A80))))/-3.95403276804611)/0.939371553007536))/1.01168358556239)/-3.60395854857462))))/A80)))+(((-3.29021991183098-(((-3.29021991183098-((((0.634635425640298-(((-1.530865410115/-4.23850153187335)/(((-3.29021991183098-((((((-3.29021991183098-(-3.29021991183098-A80))/(((((-3.29021991183098-((((0.634635425640298-(((0.634635425640298-((((-3.95403276804611-(((((-3.29021991183098--0.335916867085711)/2.39036088437134)-(A80/(-3.29021991183098-(2.65464065940207/A80))))/-3.95403276804611)/(0.745684281546186/A80)))/A80)/(0.723231419320762/(((-3.29021991183098--0.335916867085711)/A80)/(((0.634635425640298/(((-3.29021991183098-((0.745684281546186/(-3.29021991183098-((((0.723231419320762/A80)-(((((0.723231419320762+(0.56857708626146/A80))-((((-3.29021991183098-A80)/A80)/(0.723231419320762/(((-3.29021991183098--0.335916867085711)/A80)/-3.95403276804611)))/2.65464065940207))-(((((-3.29021991183098-2.39036088437134)/((-3.29021991183098-(2.65464065940207/A80))/A80))/A80)/((-3.29021991183098-A80)/A80))/-1.530865410115))/A80)/A80))--3.95403276804611)+-2.66446621575618)))/A80))/((((0.634635425640298-(((-1.530865410115/0.745684281546186)/-3.95403276804611)/2.65464065940207))/A80)/A80)/A80))/-4.23850153187335))-(A80/((-3.29021991183098-(0.745684281546186/((-3.29021991183098-((((-3.29021991183098-(((-3.95403276804611-((((((A80/2.39036088437134)--0.798400548006539)/2.39036088437134)-(A80/2.36310108554938))/-3.95403276804611)/(0.745684281546186/A80)))/A80)-(A80/A80)))/(((((A80/A80)/-3.95403276804611)/(-0.289052163921174/(A80/0.723231419320762)))/((((-3.95403276804611/0.723231419320762)+(0.56857708626146/A80))*0.485527698127902)*(((0.723231419320762/A80)/-4.23850153187335)/A80)))/A80))/-3.95403276804611)/(0.745684281546186/A80)))/A80)))/A80)))/A80))))/(-0.798400548006539/(-3.95403276804611-(A80/(0.745684281546186/A80))))))/A80)*2.65464065940207))/A80)/((-3.29021991183098-(((0.634635425640298/A80)/(A80-(((((0.723231419320762/A80)-A80)/A80)/-3.95403276804611)/0.939371553007536)))/-1.530865410115))/A80))/-1.530865410115))/A80)/-4.23850153187335)-((((((((0.745684281546186/A80)/-3.95403276804611)/A80)/A80)-(-0.289052163921174/2.65464065940207))/A80)/-3.95403276804611)-A80))/A80))/-3.29021991183098)/A80)*(-3.29021991183098-(((A80/A80)*-3.95403276804611)/(A80/A80))))/(-3.29021991183098-A80)))-((((-2.46029387606925/-3.29021991183098)/A80)/-3.95403276804611)/-1.530865410115))/A80))*2.65464065940207))/((((-3.29021991183098-(A80/A80))/A80)*0.485527698127902)*(((0.723231419320762/(-1.38572432576861/2.36310108554938))/-4.23850153187335)/A80)))/A80)/-2.59173656167185))/A80)+A80))/A80)/-0.540677948525603))/(0.939371553007536*0.634635425640298)))+(0.56857708626146/((A80/((((-3.29021991183098-(((((0.745684281546186/A80)/-3.95403276804611)/(-0.289052163921174/2.36310108554938))/((((0.723231419320762/A80)+(0.56857708626146/0.634635425640298))*((((((((0.723231419320762/A80)-0.745684281546186)/A80)/0.745684281546186)*((0.723231419320762/A80)/-1.530865410115))/(0.634635425640298/-3.95403276804611))/2.65464065940207)-((0.745684281546186/-3.29021991183098)/A80)))*((-3.29021991183098-((-1.530865410115/A80)/(-3.29021991183098-(A80/(A80/A80)))))/((((-3.29021991183098-((-4.23850153187335/-3.95403276804611)/A80))/-3.29021991183098)/A80)/-3.60395854857462))))/A80))/A80)/-4.23850153187335)/2.65464065940207))/-3.95403276804611)))*0.485527698127902)*((-3.29021991183098-A80)/A80)))))))/A80)*2.65464065940207))/A80)/A80)/-1.530865410115))/-1.530865410115)/-4.23850153187335)/A80))/-3.60395854857462)/A80))/A80)/-4.23850153187335)))/A80))/-3.95403276804611)/(-0.289052163921174/(((((((-0.289052163921174/A80)-A80)-A80)/0.745684281546186)*((((((-1.530865410115/-1.530865410115)-(((A80-((0.634635425640298/-3.95403276804611)/0.939371553007536))/A80)/-3.29021991183098))/((-3.29021991183098-(((((((A80/A80)+2.36310108554938)+((-3.29021991183098-((-3.95403276804611+-3.95403276804611)/(A80-(0.723231419320762/0.745684281546186))))/A80))-(A80/2.65464065940207))/-1.9506511263832)/-3.95403276804611)*A80))/A80))+A80)/3.15176829003569)/-1.530865410115))/A80)/2.65464065940207)))/-3.95403276804611)/-1.530865410115))))-(A80/(-3.29021991183098-((((0.634635425640298-((-3.29021991183098/-3.95403276804611)/2.65464065940207))/(A80-(A80/A80)))/-0.289052163921174)/(2.80848206741713/A80)))))/A80))*2.65464065940207))/A80)/A80)/-1.530865410115))/A80)/-4.23850153187335)/A80))/-3.60395854857462)/A80)/A80))))/((((0.634635425640298-(((-1.530865410115/0.745684281546186)/(((((-3.29021991183098-((0.745684281546186/((((-3.29021991183098-A80)+(0.56857708626146/A80))*0.485527698127902)*(((((0.634635425640298-((((-3.95403276804611-((((((A80/2.39036088437134)--0.798400548006539)/2.39036088437134)-(A80/2.36310108554938))/-3.95403276804611)/(0.745684281546186/A80)))/A80)/(0.723231419320762/(((-3.29021991183098--0.335916867085711)/-3.95403276804611)/(((0.634635425640298/0.745684281546186)-(A80/((-3.29021991183098-(0.745684281546186/(0.634635425640298/A80)))/A80)))/A80))))/(-0.798400548006539/((((-1.530865410115/0.745684281546186)/-3.95403276804611)/2.65464065940207)/((((0.745684281546186/(((-3.29021991183098-((A80/-3.95403276804611)/(0.745684281546186/A80)))/A80)/-4.23850153187335))/-3.95403276804611)/((((-3.29021991183098-((((0.634635425640298-((-3.29021991183098/-3.95403276804611)/2.65464065940207))/(((-3.95403276804611-((((((-0.289052163921174/0.723231419320762)+(0.56857708626146/A80))-((((((0.634635425640298-((A80/A80)*4.27883615366466))/A80)/0.485527698127902)/A80)/(0.723231419320762/(((-3.29021991183098--0.335916867085711)/A80)/-3.95403276804611)))/2.65464065940207))/A80)/-3.95403276804611)/A80))/A80)/-4.23850153187335))/-3.95403276804611)/(0.634635425640298/A80)))/A80)/-4.23850153187335)/(0.939371553007536*A80)))/((((-0.289052163921174/((((-3.29021991183098-((((A80/-3.95403276804611)-0.56857708626146)/-3.95403276804611)+A80))-((A80/3.91683639638052)/(((0.723231419320762/(-0.289052163921174/2.36310108554938))/((((-0.289052163921174/0.723231419320762)+(-3.29021991183098-((((-3.29021991183098-A80)/A80)/(0.723231419320762/(((-3.29021991183098--0.335916867085711)/A80)/-3.95403276804611)))/(0.745684281546186/0.0885517973945262))))*0.485527698127902)*((-3.29021991183098-(-3.29021991183098-A80))/(((-3.29021991183098+(((-3.29021991183098-(-3.29021991183098-(-3.29021991183098-(((((((-3.95403276804611-((((((A80/2.39036088437134)--0.798400548006539)/-3.29021991183098)-(A80/2.36310108554938))/-3.95403276804611)/(0.745684281546186/A80)))/A80)-(A80/A80))/(((((A80-(A80/(A80/A80)))-(((A80/(-1.530865410115/A80))/(A80-(((((0.723231419320762/A80)-A80)/(-3.29021991183098-((((((0.723231419320762/2.36310108554938)/-3.95403276804611)-(-1.530865410115/2.65464065940207))/A80)/-3.95403276804611)-A80)))/-3.95403276804611)/0.939371553007536)))/-1.530865410115))/A80)/-4.23850153187335)/(-4.23850153187335/2.65464065940207)))/-3.60395854857462)/A80)/A80))))/-3.95403276804611)/0.939371553007536))/1.01168358556239)/-3.60395854857462))))/A80)))+(((-3.29021991183098-(((-3.29021991183098-((((0.634635425640298-(((-1.530865410115/-4.23850153187335)/-3.29021991183098)*2.65464065940207))/((((-3.29021991183098-(A80/A80))/A80)*0.485527698127902)*(((0.723231419320762/(-1.38572432576861/2.36310108554938))/-4.23850153187335)/A80)))/A80)/-2.59173656167185))/A80)+A80))/A80)/-0.540677948525603))/(0.939371553007536*0.634635425640298)))+(0.56857708626146/((A80/((((-3.29021991183098-(((((0.745684281546186/A80)/-3.95403276804611)/(-0.289052163921174/2.36310108554938))/((((0.723231419320762/A80)+(0.56857708626146/0.634635425640298))*((((((((0.723231419320762/A80)-0.745684281546186)/A80)/0.745684281546186)*((0.723231419320762/A80)/-1.530865410115))/(0.634635425640298/-3.95403276804611))/2.65464065940207)-((0.745684281546186/-3.29021991183098)/A80)))*((-3.29021991183098-((-1.530865410115/A80)/(-3.29021991183098-(A80/(A80/A80)))))/((((-3.29021991183098-((-4.23850153187335/-3.95403276804611)/A80))/-3.29021991183098)/A80)/-3.60395854857462))))/A80))/A80)/-4.23850153187335)/2.65464065940207))/-3.95403276804611)))*0.485527698127902)*((-3.29021991183098-A80)/A80)))))))/A80)*2.65464065940207)/-3.30912193164231)/-4.23850153187335)))/B80))/((((0.634635425640298-(((-1.530865410115/0.745684281546186)/-3.95403276804611)/2.65464065940207))/A80)/A80)/A80))/-4.23850153187335)/A80)/-3.95403276804611))/2.65464065940207))/A80)/A80)/A80))/-4.23850153187335)/A80)/-3.29021991183098))/A80)/-4.23850153187335))))/-1.530865410115)))))/A80)/A80)/A80)))/((-3.29021991183098-((((-3.29021991183098-((((0.634635425640298-(((0.634635425640298-((((-3.95403276804611-((((((A80/2.39036088437134)--0.798400548006539)/2.39036088437134)-(A80/2.36310108554938))/-3.95403276804611)/(0.745684281546186/A80)))/A80)/(0.723231419320762/(((-3.29021991183098--0.335916867085711)/A80)/(((0.634635425640298/(((A80/-3.95403276804611)-0.56857708626146)/-4.23850153187335))-(A80/((-3.29021991183098-(0.745684281546186/((-3.29021991183098-((((A80-(((0.745684281546186/A80)/-3.95403276804611)/0.939371553007536))/A80)/-3.95403276804611)/(0.745684281546186/A80)))/A80)))/A80)))/A80))))/(-0.798400548006539/(-3.95403276804611-(A80/(0.745684281546186/A80))))))/A80)*2.65464065940207))/-4.23850153187335)/(((-3.29021991183098-(((-1.530865410115/A80)/(-3.29021991183098-(A80/(A80/A80))))/(-3.29021991183098-(((((0.745684281546186/A80)/-3.95403276804611)/(A80/(((((((0.723231419320762/A80)-A80)/A80)/((-3.29021991183098-((0.939371553007536*A80)/0.939371553007536))/A80))*(((((-3.29021991183098-(((A80-((0.634635425640298/-3.95403276804611)/0.939371553007536))/A80)/(0.745684281546186/-3.95403276804611)))/((-3.29021991183098-(((((((A80/A80)/(((((0.745684281546186/A80)/((-3.29021991183098-(((((A80/A80)/-3.95403276804611)/(-0.289052163921174/(((-0.289052163921174/0.723231419320762)+(0.56857708626146/0.745684281546186))/0.723231419320762)))/(A80*(((0.723231419320762/A80)/-4.23850153187335)/A80)))/A80))/A80))/((((-3.29021991183098-(A80-(((((0.723231419320762/A80)-A80)/A80)/-3.95403276804611)/0.939371553007536)))/A80)/-4.23850153187335)/-3.95403276804611))/((((-0.289052163921174/0.723231419320762)+(0.56857708626146/A80))*0.485527698127902)*(((A80/A80)/-4.23850153187335)/A80)))/A80))/-3.95403276804611)-(-1.530865410115/2.65464065940207))/A80)/-3.95403276804611)-A80))/A80))/A80)/-3.95403276804611)/-1.530865410115))/A80)/2.65464065940207)))/-3.95403276804611)/-1.530865410115))))-((((0.745684281546186/-3.29021991183098)/A80)/-3.95403276804611)/((((A80/2.39036088437134)--0.798400548006539)/2.39036088437134)-(A80/2.36310108554938))))/A80))*2.65464065940207))/A80)/(A80-(((((0.723231419320762/A80)-A80)/A80)/-3.95403276804611)/0.939371553007536)))/-1.530865410115))/A80))/-1.530865410115))/A80)/-4.23850153187335)-((((((((-3.29021991183098-((A80/-3.29021991183098)/A80))/A80)/A80)/-3.95403276804611)-(-0.289052163921174/2.65464065940207))/A80)/-3.95403276804611)-A80))/A80))/-3.29021991183098)/A80)*(-3.29021991183098-(((A80/A80)*-3.95403276804611)/(A80/A80))))/(-3.29021991183098-A80)))-((((((((-3.29021991183098-((0.745684281546186/((((-3.29021991183098-A80)+(0.56857708626146/A80))*0.485527698127902)*(((-3.29021991183098-(((0.485527698127902/((((-3.29021991183098-((((-2.46029387606925/-3.29021991183098)/A80)/((((-3.29021991183098-((((0.634635425640298-(((0.634635425640298-((((-3.95403276804611-(((((-3.29021991183098--0.335916867085711)/2.39036088437134)-(A80/2.36310108554938))/-3.95403276804611)/(0.745684281546186/A80)))/A80)/(0.723231419320762/(((-3.29021991183098--0.335916867085711)/A80)/(((0.634635425640298/(((-3.29021991183098-((0.745684281546186/(-3.29021991183098-((((0.723231419320762/A80)-((((((-0.289052163921174/-3.29021991183098)+(0.56857708626146/A80))-((((-3.29021991183098-A80)/A80)/(0.723231419320762/(((-3.29021991183098-(-3.29021991183098-0.939371553007536))/A80)/-3.95403276804611)))/2.65464065940207))-(((((-3.29021991183098-2.39036088437134)/((-3.29021991183098-(2.65464065940207/A80))/A80))/A80)/((-3.29021991183098-A80)/A80))/-1.530865410115))/A80)/A80))--3.95403276804611)+-2.66446621575618)))/A80))/((((0.634635425640298-(((-1.530865410115/0.745684281546186)/-3.95403276804611)/2.65464065940207))/A80)/A80)/A80))/-4.23850153187335))-(A80/((-3.29021991183098-(0.745684281546186/((-3.29021991183098-((A80/((-3.29021991183098-(0.745684281546186/(0.634635425640298/A80)))/A80))/(0.745684281546186/A80)))/A80)))/A80)))/A80))))/(-0.798400548006539/(-3.95403276804611-(A80/(0.745684281546186/A80))))))/A80)*2.65464065940207))/A80)/((-3.29021991183098-((((-3.29021991183098-(((-1.530865410115/-4.23850153187335)/(((-3.29021991183098-(((-1.530865410115/A80)/(-3.29021991183098-(A80/(A80/A80))))/(-3.29021991183098-((-3.29021991183098-((0.485527698127902/A80)/2.65464065940207))/-1.530865410115))))-((((0.745684281546186/-3.29021991183098)/A80)/-3.95403276804611)/((((A80/2.39036088437134)--0.798400548006539)/2.39036088437134)-(A80/2.36310108554938))))/A80))*2.65464065940207))/A80)/(A80-(((((0.723231419320762/A80)-A80)/A80)/-3.95403276804611)/0.939371553007536)))/-1.530865410115))/A80))/-1.530865410115))/A80)/-4.23850153187335)-((((((((-3.29021991183098-((A80/-3.29021991183098)/A80))/A80)/A80)/-3.95403276804611)-(-0.289052163921174/2.65464065940207))/A80)/-3.95403276804611)-A80)))/-1.530865410115))/A80)/-4.23850153187335)/A80))/-3.60395854857462)/A80))/-3.30912193164231)/-4.23850153187335)))/B80))/((((0.634635425640298-(((-1.530865410115/0.745684281546186)/-3.95403276804611)/2.65464065940207))/A80)/A80)/A80))/-4.23850153187335)/A80)/-3.29021991183098)/A80)/-3.95403276804611)/-1.530865410115))/((0.634635425640298/-3.95403276804611)/0.939371553007536)))*2.65464065940207))/((((-3.29021991183098-(A80/A80))/A80)*0.485527698127902)*(((0.723231419320762/(-1.38572432576861/2.36310108554938))/-4.23850153187335)/A80)))/-3.95403276804611)/-2.59173656167185))/A80)+A80))/A80)/-0.540677948525603))/(0.939371553007536*A80)))+(0.56857708626146/((A80/((((-3.29021991183098-(((((0.745684281546186/A80)/-3.95403276804611)/(-0.289052163921174/2.36310108554938))/((((-0.289052163921174/0.723231419320762)+(0.56857708626146/0.745684281546186))*(((((((((-0.289052163921174/0.723231419320762)/A80)-0.745684281546186)/A80)/0.745684281546186)*((0.723231419320762/A80)/-1.530865410115))/(0.634635425640298/-3.95403276804611))/2.65464065940207)-((0.745684281546186/-3.29021991183098)/A80)))*((-3.29021991183098-((-1.530865410115/A80)/(-3.29021991183098-(A80/(A80/A80)))))/2.65464065940207)))/A80))/A80)/-4.23850153187335)/2.65464065940207))/-3.95403276804611)))*0.485527698127902)*((-3.29021991183098-A80)/A80))))))+A80))-((A80/3.91683639638052)/2.65464065940207))+(((-3.29021991183098-(0.745684281546186+A80))/A80)/-0.540677948525603))/(0.939371553007536*A80)))+(0.56857708626146/((A80/((((-3.29021991183098-(((((0.745684281546186/A80)/-3.95403276804611)/(-0.289052163921174/2.36310108554938))/((((-0.289052163921174/0.723231419320762)+(0.56857708626146/0.745684281546186))*(-3.29021991183098-(((A80/(2.36310108554938/-3.29021991183098))/-3.29021991183098)/A80)))*((-3.29021991183098-A80)/(((((0.723231419320762/A80)-(((-1.530865410115+A80)/(((-3.29021991183098-(((0.485527698127902/(((((-3.29021991183098-((A80/((((-3.29021991183098-((((((0.723231419320762/A80)-A80)/A80)/-3.95403276804611)*A80)/A80))/A80)/-4.23850153187335)/(0.745684281546186/A80)))/-3.95403276804611))/A80)/-4.23850153187335)/A80)/A80))/-3.95403276804611)/2.65464065940207))/A80)/A80))/2.65464065940207))/-3.29021991183098)/-3.95403276804611)/-3.60395854857462))))/A80))/A80)/-4.23850153187335)/2.65464065940207))/-3.95403276804611)))*0.485527698127902)*((-3.29021991183098-A80)/A80)))/A80))/A80)/-4.23850153187335)/2.65464065940207)/A80))/A80)-(((2.35593346834316/-4.23850153187335)/(((-3.29021991183098-(((-1.530865410115/A80)/(-3.29021991183098-(A80/(A80/A80))))/(-3.29021991183098-(((((0.745684281546186/((0.745684281546186/((((-3.29021991183098-A80)+(0.56857708626146/A80))*0.485527698127902)*(((-3.29021991183098-((((A80/A80)/((((-3.29021991183098-((((0.634635425640298-(((0.634635425640298-((((-3.95403276804611-((((((A80/2.39036088437134)--0.798400548006539)/2.39036088437134)-(A80/2.36310108554938))/-3.95403276804611)/(0.745684281546186/A80)))/A80)/(0.723231419320762/(((-3.29021991183098--0.335916867085711)/-3.95403276804611)/(((0.634635425640298/0.745684281546186)-(A80/((-3.29021991183098-(0.745684281546186/(0.634635425640298/A80)))/A80)))/A80))))/(-0.798400548006539/((((-1.530865410115/0.745684281546186)/-3.95403276804611)/2.65464065940207)/((((0.745684281546186/(((-3.29021991183098-((A80/-3.95403276804611)/(0.745684281546186/A80)))/A80)/-4.23850153187335))/-3.95403276804611)/((((-3.29021991183098-((((0.634635425640298-((-3.29021991183098/-3.95403276804611)/(((-1.530865410115/-1.530865410115)-(((-3.29021991183098-2.65464065940207)/A80)/-3.29021991183098))/((-3.29021991183098-(((((((A80/A80)+2.36310108554938)+(-3.29021991183098/A80))-(A80/2.65464065940207))/-1.9506511263832)/-3.95403276804611)*A80))/A80))))/(((-3.29021991183098-((((((-0.289052163921174/0.723231419320762)+(0.56857708626146/A80))-((((((0.634635425640298-((A80/A80)*4.27883615366466))/A80)/0.485527698127902)/A80)/(0.723231419320762/(((-3.29021991183098--0.335916867085711)/A80)/((((A80/A80)/(((((0.745684281546186/A80)/((-3.29021991183098-(((((A80/A80)/-3.95403276804611)/(-0.289052163921174/((-1.530865410115/-1.530865410115)-(((A80-2.65464065940207)/A80)/-3.29021991183098))))/((((-3.95403276804611/0.723231419320762)+(0.56857708626146/A80))*0.485527698127902)*(((0.723231419320762/A80)/-4.23850153187335)/A80)))/A80))/A80))/((((-3.29021991183098-((-3.95403276804611/-3.95403276804611)/(0.634635425640298/A80)))/A80)/-4.23850153187335)/(A80/A80)))/((((-0.289052163921174/0.723231419320762)+(0.56857708626146/A80))*0.485527698127902)*(((0.723231419320762/A80)/-4.23850153187335)/A80)))/A80))/-3.95403276804611)-(-1.530865410115/2.65464065940207)))))/2.65464065940207))/A80)/-3.95403276804611)/A80))/A80)/-4.23850153187335))/-3.95403276804611)/(0.634635425640298/A80)))/A80)/-4.23850153187335)/(0.939371553007536*A80)))/((((-0.289052163921174/((((-3.29021991183098-((((A80/-3.95403276804611)-0.56857708626146)/-3.95403276804611)+A80))--4.23850153187335)+(((-3.29021991183098-(((-3.29021991183098-((((0.634635425640298-(((-1.530865410115/-4.23850153187335)/(((-3.29021991183098-((((((-3.29021991183098-(-3.29021991183098-A80))/(((((-3.29021991183098-((((0.634635425640298-(((0.634635425640298-((((-3.95403276804611-((((((A80/2.39036088437134)--0.798400548006539)/2.39036088437134)-(A80/2.36310108554938))/-3.95403276804611)/(0.745684281546186/A80)))/A80)/(0.723231419320762/(((-3.29021991183098--0.335916867085711)/A80)/(((0.634635425640298/(((((A80-(A80/A80))/((((-3.29021991183098-((((0.634635425640298--1.530865410115)/A80)/(-3.29021991183098-(((((0.723231419320762/A80)-A80)/A80)/-3.95403276804611)/0.939371553007536)))/-1.530865410115))/A80)/-4.23850153187335)/A80))-((0.745684281546186/(-3.29021991183098-(0.56857708626146/0.745684281546186)))/A80))/((((0.634635425640298-(-0.289052163921174/0.723231419320762))/A80)/A80)/A80))/-4.23850153187335))-(A80/((-3.29021991183098-(0.745684281546186/((-3.29021991183098-((((-3.29021991183098-(((0.745684281546186/A80)/-3.95403276804611)/0.939371553007536))/A80)/-3.95403276804611)/(0.745684281546186/A80)))/A80)))/A80)))/A80))))/(-0.798400548006539/(-3.95403276804611-(A80/(0.723231419320762/A80))))))/A80)*2.65464065940207))/A80)/((-3.29021991183098-((((-3.29021991183098-(((-1.530865410115/-4.23850153187335)/(((-3.29021991183098-(((-1.530865410115/A80)/(-3.29021991183098-(A80/(A80/A80))))/(-3.29021991183098-(((((0.745684281546186/A80)/-3.95403276804611)/(-0.289052163921174/(((((((A80/A80)-A80)/A80)/((-3.29021991183098-((0.939371553007536*A80)/0.939371553007536))/A80))*(((((-3.29021991183098-(((A80-((0.634635425640298/-3.95403276804611)/0.939371553007536))/A80)/(0.745684281546186/-3.95403276804611)))/((-3.29021991183098-(((((((A80/A80)/(((((0.745684281546186/A80)/((-3.29021991183098-(((((A80/A80)/-3.95403276804611)/(-0.289052163921174/(((-0.289052163921174/0.723231419320762)+(0.56857708626146/0.745684281546186))/0.723231419320762)))/(A80*(((-3.29021991183098-(((((((-3.95403276804611-((((((A80/2.39036088437134)--0.798400548006539)/2.39036088437134)-(A80/2.36310108554938))/-3.95403276804611)/(0.745684281546186/A80)))/A80)-(A80/A80))/((((-3.95403276804611-((((0.634635425640298-(((-1.530865410115/-4.23850153187335)/(((((-3.29021991183098-((((A80/-3.95403276804611)/(0.745684281546186/A80))/0.745684281546186)/2.65464065940207))-A80)/A80)-0.634635425640298)/A80))*2.65464065940207))/A80)/(A80-(((((0.723231419320762/A80)-A80)/(-3.29021991183098-((-3.29021991183098-(((-1.530865410115/A80)/(-3.29021991183098--3.95403276804611))/(-3.29021991183098-(((((0.745684281546186/A80)/-3.95403276804611)/(-0.289052163921174/(((((((0.723231419320762/A80)-A80)/(0.485527698127902/((((-3.29021991183098-((((0.634635425640298-((A80/A80)*4.27883615366466))/A80)/A80)/-1.530865410115))/A80)/-4.23850153187335)/A80)))/((-3.29021991183098-((0.939371553007536*A80)/0.939371553007536))/A80))*(((((-3.29021991183098-(((A80-((0.634635425640298/-3.95403276804611)/0.939371553007536))/A80)/(0.745684281546186/-3.95403276804611)))/((-3.29021991183098-(((((((A80/A80)/(((((0.745684281546186/A80)/((-3.29021991183098-(-3.29021991183098/A80))/A80))/((((0.56857708626146-((((((((-3.29021991183098-((A80/((((-3.29021991183098-((0.939371553007536*A80)/A80))/A80)/-4.23850153187335)/(0.745684281546186/A80)))/-3.95403276804611))/A80)/-4.23850153187335)/A80)-(-3.29021991183098-0.745684281546186))/(((A80/(A80/2.65464065940207))/A80)/0.634635425640298))/-3.95403276804611)/(0.634635425640298/A80)))/A80)/-4.23850153187335)/(A80/A80)))/((((-0.289052163921174/0.723231419320762)+(0.56857708626146/A80))*0.485527698127902)*(((0.723231419320762/A80)/-4.23850153187335)/A80)))/A80))/-3.95403276804611)-(-1.530865410115/(((((A80/A80)+2.36310108554938)+((-3.29021991183098-((-3.95403276804611+-3.95403276804611)/(A80-(((0.723231419320762/2.36310108554938)-((-3.29021991183098-(((((((0.745684281546186/A80)/-3.95403276804611)/((((-3.29021991183098-(-3.29021991183098-(-3.29021991183098-(((((A80-(A80/A80))/((((-3.29021991183098-((((0.634635425640298--1.530865410115)/A80)/(((((0.745684281546186/A80)/-3.95403276804611)/((((-3.29021991183098-(-3.29021991183098-(-3.29021991183098-(((A80/-3.60395854857462)/A80)/A80))))/((((0.634635425640298-(((((((A80/A80)/(((((0.745684281546186/A80)/((-3.29021991183098-(((((A80/A80)/-3.95403276804611)/(-0.289052163921174/(A80/0.723231419320762)))/((((-3.95403276804611/0.723231419320762)+(0.56857708626146/A80))*0.485527698127902)*(((0.723231419320762/A80)/-4.23850153187335)/A80)))/A80))/0.56857708626146))/((((-3.29021991183098-((((0.634635425640298-(-3.29021991183098-0.745684281546186))/(((A80/(A80/A80))/A80)/0.634635425640298))/-3.95403276804611)/(0.634635425640298/A80)))/A80)/-4.23850153187335)/(A80/A80)))/((((-0.289052163921174/0.723231419320762)+(0.56857708626146/((((((A80/A80)+2.36310108554938)+((-3.29021991183098-((-3.95403276804611+-3.95403276804611)/(A80-(0.723231419320762/(((0.634635425640298-(((-1.530865410115/0.745684281546186)/-3.95403276804611)/2.65464065940207))/A80)/A80)))))/A80))-(A80/2.65464065940207))/-1.9506511263832)/-3.95403276804611)))*0.485527698127902)*(((0.723231419320762/A80)/-4.23850153187335)/A80)))/A80))/-3.95403276804611)-(-1.530865410115/2.65464065940207))/((-3.29021991183098-((((A80/-3.95403276804611)/(0.745684281546186/A80))/0.745684281546186)/2.65464065940207))-A80))/-3.95403276804611)-A80))/A80)/A80)/A80))/-4.23850153187335)/(((((((A80/A80)-A80)/A80)/0.745684281546186)*((-3.29021991183098/-3.95403276804611)/-1.530865410115))/A80)/2.65464065940207)))/A80)/0.745684281546186))/-1.530865410115))/A80)/-4.23850153187335)/A80))/-3.60395854857462)/A80)/A80))))/((((0.634635425640298-(((((((A80/A80)/(((((0.745684281546186/A80)/((-3.29021991183098-(((((A80/A80)/-3.95403276804611)/(-0.289052163921174/(A80/0.723231419320762)))/((((-3.95403276804611/0.723231419320762)+(0.56857708626146/A80))*0.485527698127902)*(((0.723231419320762/A80)/-4.23850153187335)/A80)))/A80))/A80))/((((-3.29021991183098-((((0.634635425640298-(-3.29021991183098-0.745684281546186))/(A80/0.634635425640298))/-3.95403276804611)/(0.634635425640298/-3.29021991183098)))/A80)/-4.23850153187335)/(A80/A80)))/((((-0.289052163921174/0.723231419320762)+(0.56857708626146/((((((A80/A80)+2.36310108554938)+((-3.29021991183098-((-3.95403276804611+-3.95403276804611)/A80))/A80))-(A80/2.65464065940207))/-1.9506511263832)/-3.95403276804611)))*0.485527698127902)*((((-3.29021991183098-(-3.29021991183098-A80))/(((((-3.29021991183098-((((0.634635425640298-(((0.634635425640298-((((-3.95403276804611-(((((-3.29021991183098--0.335916867085711)/2.39036088437134)-((-3.95403276804611/0.723231419320762)+(0.56857708626146/A80)))/-3.95403276804611)/(0.745684281546186/A80)))/A80)/(0.723231419320762/(((-3.29021991183098--0.335916867085711)/A80)/(((0.634635425640298/(((-3.29021991183098-((0.745684281546186/(-3.29021991183098-((((0.723231419320762/A80)-(((((0.723231419320762+(0.56857708626146/A80))-((((-3.29021991183098-A80)/A80)/(0.723231419320762/(((-3.29021991183098--0.335916867085711)/A80)/-3.95403276804611)))/2.65464065940207))-(((((-3.29021991183098-2.39036088437134)/((-3.29021991183098-(2.65464065940207/A80))/A80))/A80)/((-3.29021991183098-A80)/A80))/-1.530865410115))/A80)/A80))--3.95403276804611)+-2.66446621575618)))/A80))/((((0.634635425640298-(((-1.530865410115/0.745684281546186)/-3.95403276804611)/2.65464065940207))/A80)/A80)/A80))/-4.23850153187335))-(A80/((-3.29021991183098-(0.745684281546186/((-3.29021991183098-((((-3.29021991183098-(((-3.95403276804611-((((((A80/2.39036088437134)--0.798400548006539)/2.39036088437134)-(A80/2.36310108554938))/-3.95403276804611)/(0.745684281546186/A80)))/A80)-(A80/A80)))/(((((A80/A80)/-3.95403276804611)/(-0.289052163921174/(A80/0.723231419320762)))/((((-3.95403276804611/0.723231419320762)+(0.56857708626146/A80))*0.485527698127902)*(((0.723231419320762/A80)/-4.23850153187335)/A80)))/A80))/-3.95403276804611)/(0.745684281546186/A80)))/A80)))/A80)))/A80))))/(-0.798400548006539/(-3.95403276804611-(A80/(0.745684281546186/A80))))))/A80)*2.65464065940207))/A80)/((-3.29021991183098-(((0.634635425640298/A80)/(A80-(((((0.723231419320762/A80)-A80)/A80)/-3.95403276804611)/0.939371553007536)))/-1.530865410115))/A80))/-1.530865410115))/A80)/-4.23850153187335)-((((((((-3.29021991183098-((A80/-3.29021991183098)/A80))/A80)/A80)/A80)-(-0.289052163921174/2.65464065940207))/A80)/-3.95403276804611)-((-3.29021991183098-(0.745684281546186/((-3.29021991183098-((((A80-(((0.745684281546186/A80)/-3.95403276804611)/0.939371553007536))/A80)/-3.95403276804611)/(0.745684281546186/A80)))/A80)))/A80)))/A80))/-4.23850153187335)/A80)))/A80))/-3.95403276804611)-(-1.530865410115/2.65464065940207))/((-3.29021991183098-((((A80/-3.95403276804611)/(0.745684281546186/A80))/0.745684281546186)/2.65464065940207))-A80))/-3.95403276804611)-A80))/A80)/A80)/A80))/-4.23850153187335)/(((((((A80/A80)-A80)/A80)/0.745684281546186)*((-3.29021991183098/-3.95403276804611)/-1.530865410115))/A80)/2.65464065940207)))/A80)/0.745684281546186)/-3.95403276804611)/-1.530865410115))/A80))/A80))))/A80))-(A80/2.65464065940207))/-1.9506511263832)))/A80)/-3.95403276804611)-A80))/A80))/A80)/(((((-3.29021991183098--3.95403276804611)/((-3.29021991183098-(2.65464065940207/A80))/A80))/A80)/((-3.29021991183098-A80)/A80))/-1.530865410115))/-1.530865410115))/A80)/2.65464065940207)))/-3.95403276804611)/-1.530865410115))))-((((A80/-3.29021991183098)/A80)/-3.95403276804611)/-1.530865410115))))/-3.95403276804611)/0.939371553007536)))/-1.530865410115))/A80)/-4.23850153187335)/(-4.23850153187335/2.65464065940207)))/-3.60395854857462)/A80)/A80))/-4.23850153187335)/A80)))/A80))/A80))/((((-3.29021991183098-(A80-(((((0.723231419320762/A80)-A80)/A80)/-3.95403276804611)/0.939371553007536)))/A80)/-4.23850153187335)/(A80/A80)))/((((-0.289052163921174/0.723231419320762)+A80)*0.485527698127902)*(((0.723231419320762/A80)/-4.23850153187335)/A80)))/A80))/-3.95403276804611)-(-1.530865410115/2.65464065940207))/A80)/-3.95403276804611)-A80))/A80))/A80)/-3.95403276804611)/-1.530865410115))/(((((-3.95403276804611-((-3.29021991183098/(0.745684281546186/A80))/(0.745684281546186/A80)))/A80)-(A80/A80))/(((((-3.29021991183098-(A80/(A80/A80)))-(((A80/(-1.530865410115/A80))/(A80-(((((0.723231419320762/A80)-A80)/(-3.29021991183098-((((((0.723231419320762/2.36310108554938)/-3.95403276804611)-(-1.530865410115/2.65464065940207))/A80)/-3.95403276804611)-A80)))/-3.95403276804611)/0.939371553007536)))/-1.530865410115))/A80)/-4.23850153187335)/(-4.23850153187335/2.65464065940207)))/-3.60395854857462))/2.65464065940207)))/-3.95403276804611)/-1.530865410115))))-((((0.745684281546186/-3.29021991183098)/A80)/-3.95403276804611)/((((A80/2.39036088437134)--0.798400548006539)/2.39036088437134)-(A80/2.36310108554938))))/A80))*2.65464065940207))/A80)/(A80-(-3.95403276804611/0.939371553007536)))/-1.530865410115))/A80))/-1.530865410115))/A80)/-4.23850153187335)-((((((((-3.29021991183098-((A80/-3.29021991183098)/A80))/A80)/A80)/-3.95403276804611)-(-0.289052163921174/2.65464065940207))/A80)/-3.95403276804611)-A80))/A80))/-3.29021991183098)/A80)*(-3.29021991183098-(((A80/A80)*-3.95403276804611)/(A80/A80))))/(-3.29021991183098-A80)))-((((-2.46029387606925/((((-3.29021991183098-((0.485527698127902/A80)/2.65464065940207))/A80)/-4.23850153187335)/A80))/A80)/-3.95403276804611)/-1.530865410115))/A80))*2.65464065940207))/(-4.23850153187335*(((0.723231419320762/(-1.38572432576861/2.36310108554938))/-4.23850153187335)/A80)))/A80)/-2.59173656167185))/A80)+A80))/A80)/-0.540677948525603))/(0.939371553007536*A80)))+(0.56857708626146/((A80/((((-3.29021991183098-(((((0.745684281546186/A80)/-3.95403276804611)/(-0.289052163921174/2.36310108554938))/((((-0.289052163921174/0.723231419320762)+(0.56857708626146/0.745684281546186))*((((((((0.723231419320762/A80)-0.745684281546186)/A80)/0.745684281546186)*((0.723231419320762/A80)/-1.530865410115))/(0.634635425640298/-3.95403276804611))/2.65464065940207)-((0.745684281546186/-3.29021991183098)/A80)))*((((A80/A80)+2.36310108554938)+((-3.29021991183098-((-3.95403276804611+-3.95403276804611)/(A80-(0.723231419320762/0.745684281546186))))/A80))/((((-3.29021991183098-((-4.23850153187335/-3.95403276804611)/A80))/-3.29021991183098)/A80)/-3.60395854857462))))/A80))/A80)/-4.23850153187335)/2.65464065940207))/-3.95403276804611)))*0.485527698127902)*((-3.29021991183098-A80)/A80)))))))/A80)*2.65464065940207))/A80)/A80)/-1.530865410115))/-1.530865410115)/-4.23850153187335)/A80))/-3.60395854857462)/A80))/A80)/-4.23850153187335)))/A80))/-3.95403276804611)/(-0.289052163921174/(((((((0.56857708626146/A80)-A80)-A80)/0.745684281546186)*((((((-1.530865410115/-1.530865410115)-(((A80-(((-3.29021991183098-((((A80/-3.95403276804611)-0.56857708626146)/-3.95403276804611)+A80))-((A80/3.91683639638052)/2.65464065940207))/0.939371553007536))/-1.530865410115)/-3.29021991183098))/((-3.29021991183098-(((((((A80/A80)+2.36310108554938)+((-3.29021991183098-((-3.95403276804611+-3.95403276804611)/(A80-(((0.723231419320762/2.36310108554938)-((-3.29021991183098-(((((((0.745684281546186/A80)/-3.95403276804611)/(((A80/((((-3.29021991183098-(((((0.745684281546186/A80)/-3.95403276804611)/(-0.289052163921174/2.36310108554938))/((((-0.289052163921174/0.723231419320762)+(0.56857708626146/0.745684281546186))*(-3.29021991183098-(((A80/(2.36310108554938/-3.29021991183098))/-3.29021991183098)/A80)))*((-3.29021991183098-A80)/(((((0.723231419320762/A80)-(((-1.530865410115+A80)/(((-3.29021991183098-(((0.485527698127902/(((((-3.29021991183098-((A80/((((-3.29021991183098-((((((0.723231419320762/0.745684281546186)-A80)/A80)/-3.95403276804611)*A80)/A80))/A80)/-4.23850153187335)/(0.745684281546186/A80)))/-3.95403276804611))/A80)/-4.23850153187335)/A80)/A80))/-3.95403276804611)/2.65464065940207))/A80)/A80))/2.65464065940207))/-3.29021991183098)/-3.95403276804611)/-3.60395854857462))))/A80))/A80)/-4.23850153187335)/2.65464065940207))/-4.23850153187335)/(((((((A80/A80)-A80)/A80)/0.745684281546186)*((-3.29021991183098/-3.95403276804611)/-1.530865410115))/A80)/2.65464065940207)))/A80)/0.745684281546186)/-3.95403276804611)/-1.530865410115))/A80))/A80))))/A80))-(A80/2.65464065940207))/-1.9506511263832)/-3.95403276804611)*A80))/A80))+A80)/3.15176829003569)/-1.530865410115))/A80)/2.65464065940207)))/-3.95403276804611)/-1.530865410115))))-(A80/(-3.29021991183098-((((0.634635425640298-((-3.29021991183098/-3.95403276804611)/2.65464065940207))/(A80-(A80/A80)))/-0.289052163921174)/(2.80848206741713/A80)))))/A80))*2.65464065940207))/A80)/A80)/-1.530865410115))/A80)/-4.23850153187335)/A80))/-3.60395854857462)/A80)/A80))))/((((0.634635425640298-(((-1.530865410115/0.745684281546186)/(((((-3.29021991183098-((0.745684281546186/((((-3.29021991183098-A80)+(0.56857708626146/A80))*0.485527698127902)*(((-3.29021991183098-(((0.485527698127902/((((-3.29021991183098-((((0.634635425640298-((A80/A80)*0.634635425640298))/A80)/A80)/-1.530865410115))/A80)/-4.23850153187335)/A80))/-3.60395854857462)/A80))/-3.30912193164231)/-4.23850153187335)))/B80))/((((0.634635425640298-(((-1.530865410115/0.745684281546186)/-3.95403276804611)/2.65464065940207))/A80)/A80)/A80))/-4.23850153187335)/A80)/-3.95403276804611))/2.65464065940207))/A80)/A80)/A80))/-4.23850153187335)/A80)/-3.29021991183098))/A80)/-4.23850153187335))))/-1.530865410115))))-(A80/(-3.29021991183098-((((0.634635425640298-((-3.29021991183098/-3.95403276804611)/2.65464065940207))/(A80-(A80/A80)))/-0.289052163921174)/(2.80848206741713/A80)))))/A80))*2.65464065940207))/A80)/A80)/-1.530865410115))/A80)/-4.23850153187335)/A80))/-3.60395854857462)/A80)/A80))))/((((0.634635425640298-(((-1.530865410115/0.745684281546186)/(((((-3.29021991183098-((0.745684281546186/((((-3.29021991183098-A80)+(0.56857708626146/A80))*0.485527698127902)*(((-3.29021991183098-(((0.485527698127902/((((-3.29021991183098-((((0.634635425640298-((A80/A80)*3.91683639638052))/A80)/A80)/-1.530865410115))/A80)/-4.23850153187335)/A80))/-3.60395854857462)/A80))/-3.30912193164231)/-4.23850153187335)))/B80))/((((0.634635425640298-(((-1.530865410115/0.745684281546186)/-3.95403276804611)/2.65464065940207))/A80)/A80)/A80))/-4.23850153187335)/A80)/-3.95403276804611))/2.65464065940207))/A80)/A80)/A80))/-4.23850153187335)/A80)/-3.29021991183098))/A80)/-4.23850153187335)))/A80)/-4.23850153187335)</f>
      </c>
    </row>
    <row r="81">
      <c r="A81" t="n" s="0">
        <v>5.555555555555557</v>
      </c>
      <c r="B81" t="n" s="0">
        <v>10.0</v>
      </c>
      <c r="C81" t="n" s="0">
        <v>-1.32230106675184</v>
      </c>
      <c r="D81" s="0">
        <f>(((-3.29021991183098-((A81/-3.95403276804611)/(((-3.29021991183098-(((((-3.29021991183098-(-3.29021991183098-(-3.29021991183098-(((((A81-(A81/A81))/((((-3.29021991183098-(((((((((-3.29021991183098-(((0.723231419320762/(-0.289052163921174/2.36310108554938))/((((-0.289052163921174/0.723231419320762)+(-3.29021991183098-((((-3.29021991183098-A81)/A81)/(0.723231419320762/(((-3.29021991183098--0.335916867085711)/A81)/-3.95403276804611)))/(0.745684281546186/0.0885517973945262))))*0.485527698127902)*((-3.29021991183098-(-3.29021991183098-A81))/(((-3.29021991183098+(((-3.29021991183098-(-3.29021991183098-(-3.29021991183098-(((((((-3.95403276804611-((((((A81/2.39036088437134)--0.798400548006539)/2.39036088437134)-(A81/2.36310108554938))/-3.95403276804611)/(0.745684281546186/A81)))/A81)-(A81/A81))/((((-3.95403276804611-((((0.634635425640298-(((-1.530865410115/-4.23850153187335)/(((((-3.29021991183098-((((A81/-3.95403276804611)/(0.745684281546186/A81))/0.745684281546186)/2.65464065940207))-A81)/A81)-0.634635425640298)/A81))*2.65464065940207))/A81)/(A81-(((((0.723231419320762/A81)-A81)/(-3.29021991183098-((-3.29021991183098-(((-1.530865410115/A81)/(-3.29021991183098-(A81/(A81/A81))))/(-3.29021991183098-(((((0.745684281546186/A81)/A81)/((0.634635425640298/-3.95403276804611)/(((((((0.723231419320762/A81)-A81)/A81)/((-3.29021991183098-((0.939371553007536*A81)/((((-3.95403276804611-2.36310108554938)/A81)/-4.23850153187335)/(-4.23850153187335/2.65464065940207))))/A81))*(((((-3.29021991183098-(((A81-((0.634635425640298/-3.95403276804611)/0.939371553007536))/A81)/(0.745684281546186/-3.95403276804611)))/((-3.29021991183098-(((((((A81/A81)/(((0.745684281546186/-3.29021991183098)/A81)/A81))/-3.95403276804611)-(((-1.530865410115+A81)/(((-3.29021991183098-(((0.485527698127902/(((((-3.29021991183098-((A81/((((-3.29021991183098-((0.939371553007536*A81)/A81))/A81)/-4.23850153187335)/(0.745684281546186/A81)))/-3.95403276804611))/A81)/-4.23850153187335)/A81)/A81))/-3.95403276804611)/((-3.29021991183098-((((0.634635425640298-(((0.634635425640298-((((-3.95403276804611-((((((A81/2.39036088437134)--0.798400548006539)/2.39036088437134)-(A81/2.36310108554938))/-3.95403276804611)/(0.745684281546186/-0.289052163921174)))/((A81/-3.95403276804611)/(((-3.29021991183098-(((((-3.29021991183098-(-3.29021991183098-(-3.29021991183098-(((((A81-(A81/A81))/((((-3.29021991183098-(((((((((-3.29021991183098-(((0.723231419320762/(-0.289052163921174/2.36310108554938))/((((-0.289052163921174/0.723231419320762)+(-3.29021991183098-((((-3.29021991183098-A81)/A81)/(0.723231419320762/(((-3.29021991183098--0.335916867085711)/A81)/-3.95403276804611)))/(0.745684281546186/0.0885517973945262))))*0.485527698127902)*((-3.29021991183098-(-3.29021991183098-A81))/(((-3.29021991183098+(((-3.29021991183098-(-3.29021991183098-(-3.29021991183098-(((((((-3.95403276804611-((((((A81/2.39036088437134)--0.798400548006539)/-3.29021991183098)-(A81/2.36310108554938))/-3.95403276804611)/(0.745684281546186/A81)))/A81)-(A81/A81))/(((((-3.29021991183098-(A81/(A81/A81)))-((((0.634635425640298-(((-1.530865410115/-4.23850153187335)/(((((-3.29021991183098-((((A81/-3.95403276804611)/(0.745684281546186/A81))/0.745684281546186)/2.65464065940207))-A81)/A81)-0.634635425640298)/A81))*2.65464065940207))/A81)/(A81-(((((0.723231419320762/A81)-A81)/(-3.29021991183098-((((((0.723231419320762/2.36310108554938)/-3.95403276804611)-(-1.530865410115/2.65464065940207))/A81)/-3.95403276804611)-A81)))/-3.95403276804611)/0.939371553007536)))/-1.530865410115))/A81)/-4.23850153187335)/(-4.23850153187335/2.65464065940207)))/-3.60395854857462)/A81)/A81))))/-3.95403276804611)/0.939371553007536))/1.01168358556239)/-3.60395854857462))))/A81))*A81)/A81)-(((((-3.29021991183098-(((((0.745684281546186/(((-3.29021991183098-((A81/-3.95403276804611)/(0.745684281546186/A81)))/A81)/-4.23850153187335))/-3.95403276804611)/(((((-3.29021991183098-(((((0.723231419320762/2.36310108554938)-((-3.29021991183098-(((((((0.745684281546186/A81)/-3.95403276804611)/((((-3.29021991183098-(-3.29021991183098--0.335916867085711))/((((0.634635425640298-(((-1.530865410115/0.745684281546186)/-3.95403276804611)/2.65464065940207))/A81)/A81)/A81))/-4.23850153187335)/(((((((0.723231419320762/A81)-A81)/A81)/0.745684281546186)*((-4.23850153187335/-3.95403276804611)/-1.530865410115))/A81)/2.65464065940207)))/A81)/0.745684281546186)/-3.95403276804611)/-1.530865410115))/A81))/A81)/-3.95403276804611)/0.939371553007536))/A81)/-3.60395854857462)/-4.23850153187335)/(-3.95403276804611/A81)))/((((-0.289052163921174/((((-3.29021991183098-((((0.745684281546186/-3.95403276804611)-0.56857708626146)/-3.95403276804611)+A81))-((A81/3.91683639638052)/2.65464065940207))+(((-3.29021991183098-(0.745684281546186+A81))/A81)/-0.540677948525603))/(0.939371553007536*A81)))+(0.56857708626146/((A81/((((-3.29021991183098-(((((0.745684281546186/A81)/-3.95403276804611)/(-0.289052163921174/2.36310108554938))/((((-0.289052163921174/0.723231419320762)+(0.56857708626146/0.745684281546186))*(-3.29021991183098-(((A81/(2.36310108554938/-3.29021991183098))/-3.29021991183098)/A81)))*((-3.29021991183098-A81)/(((((0.723231419320762/A81)-(((-1.530865410115+A81)/(((-3.29021991183098-(((0.485527698127902/(((((-3.29021991183098-((A81/((((-3.29021991183098-((0.939371553007536*A81)/A81))/A81)/-4.23850153187335)/2.65464065940207))/-3.95403276804611))/A81)/-4.23850153187335)/A81)/A81))/-3.95403276804611)/2.65464065940207))/A81)/A81))/2.65464065940207))/-3.29021991183098)/-3.95403276804611)/-3.60395854857462))))/A81))/A81)/-4.23850153187335)/2.65464065940207))/-3.95403276804611)))*0.485527698127902)*((-3.29021991183098-A81)/A81)))/A81))/A81)/-4.23850153187335)/2.65464065940207)/A81))/A81)-(((2.35593346834316/-4.23850153187335)/(((-3.29021991183098-(((-1.530865410115/A81)/(-3.29021991183098-(A81/(A81/A81))))/(-3.29021991183098-(((((0.745684281546186/((0.745684281546186/((((-3.29021991183098-A81)+(((A81/(0.745684281546186/(0.634635425640298/A81)))-A81)/A81))*0.485527698127902)*(((-3.29021991183098-((((A81/A81)/((((-3.29021991183098-((((0.634635425640298-(((A81/-3.95403276804611)/A81)*2.65464065940207))/A81)/A81)/-1.530865410115))/A81)/-4.23850153187335)/A81))/-3.60395854857462)/A81))/(((-3.29021991183098-A81)/A81)/(0.723231419320762/(((-3.29021991183098--0.335916867085711)/A81)/-3.95403276804611))))/-4.23850153187335)))/A81))/-3.95403276804611)/(-0.289052163921174/(((((((0.723231419320762/A81)-A81)-A81)/0.745684281546186)*((((((-1.530865410115/-1.530865410115)-(((A81-((0.634635425640298/-3.95403276804611)/0.939371553007536))/A81)/-3.29021991183098))/((-3.29021991183098-(((((((A81/A81)+2.36310108554938)+((-3.29021991183098-((A81+-3.95403276804611)/(A81-(0.723231419320762/0.745684281546186))))/A81))-(A81/2.65464065940207))/-1.9506511263832)/-3.95403276804611)*A81))/A81))+A81)/3.15176829003569)/-1.530865410115))/0.485527698127902)/2.65464065940207)))/-3.95403276804611)/-1.530865410115))))-(A81/(-3.29021991183098-((((0.634635425640298-((-3.29021991183098/-3.95403276804611)/2.65464065940207))/(A81-(A81/A81)))/-0.289052163921174)/(2.80848206741713/A81)))))/A81))*2.65464065940207))/A81)/A81)/-1.530865410115))/A81)/-4.23850153187335)/A81))/-3.60395854857462)/A81)/A81))))/((((0.634635425640298-(((-1.530865410115/0.745684281546186)/(((((-3.29021991183098-((0.745684281546186/((((-3.29021991183098-A81)+(0.56857708626146/A81))*0.485527698127902)*(((-3.29021991183098-(((0.485527698127902/((((-3.29021991183098-0.939371553007536)/A81)/-4.23850153187335)/A81))/-3.60395854857462)/A81))/-3.30912193164231)/-4.23850153187335)))/B81))/((((0.634635425640298-(((-1.530865410115/0.745684281546186)/-3.95403276804611)/2.65464065940207))/A81)/A81)/A81))/-4.23850153187335)/A81)/-3.95403276804611))/2.65464065940207))/A81)/A81)/A81))/-4.23850153187335)/A81)/-3.29021991183098))/A81)/-4.23850153187335)))/(0.723231419320762/(((-3.29021991183098--0.335916867085711)/-3.95403276804611)/(((0.634635425640298/0.745684281546186)-(A81/((-3.29021991183098-(0.745684281546186/(0.634635425640298/A81)))/A81)))/A81))))/(-0.798400548006539/((((-1.530865410115/0.745684281546186)/-3.95403276804611)/2.65464065940207)/((((0.745684281546186/(((-3.29021991183098-((A81/-3.95403276804611)/(0.745684281546186/A81)))/A81)/-4.23850153187335))/-3.95403276804611)/((((-3.29021991183098-((((0.634635425640298-((-3.29021991183098/-3.95403276804611)/2.65464065940207))/(((-3.29021991183098-((((((-0.289052163921174/0.723231419320762)+(0.56857708626146/A81))-((((-3.29021991183098-A81)/A81)/(0.723231419320762/(((-3.29021991183098--0.335916867085711)/A81)/-3.95403276804611)))/2.65464065940207))/A81)/-3.95403276804611)/A81))/A81)/-4.23850153187335))/-3.95403276804611)/(0.634635425640298/A81)))/A81)/-4.23850153187335)/(0.939371553007536*A81)))/((((-0.289052163921174/((((-3.29021991183098-((((A81/-3.95403276804611)-0.56857708626146)/-3.95403276804611)+A81))-((A81/3.91683639638052)/2.65464065940207))+(((-3.29021991183098-(((-3.29021991183098-(((0.485527698127902/((((-3.29021991183098-((0.485527698127902/A81)/2.65464065940207))/A81)/-4.23850153187335)/A81))/-3.60395854857462)/A81))/-3.30912193164231)/-4.23850153187335))/A81)/-0.540677948525603))/(0.939371553007536*A81)))+(0.56857708626146/((A81/((((-3.29021991183098-(((((0.745684281546186/A81)/-3.95403276804611)/(-0.289052163921174/2.36310108554938))/((((-0.289052163921174/(-3.29021991183098-(((((A81/A81)/-3.95403276804611)/(-0.289052163921174/(A81/0.723231419320762)))/((((-3.95403276804611/0.723231419320762)+(0.56857708626146/A81))*0.485527698127902)*(((0.723231419320762/(0.634635425640298-(((-1.530865410115/0.745684281546186)/-3.95403276804611)/2.65464065940207)))/-4.23850153187335)/A81)))/A81)))+(0.56857708626146/0.745684281546186))*((((((((0.723231419320762/A81)-0.745684281546186)/A81)/0.745684281546186)*(((((-3.29021991183098-((((-3.29021991183098-(((((0.745684281546186/A81)--1.530865410115)/(0.745684281546186/A81))/-3.95403276804611)/2.65464065940207))/A81)/-4.23850153187335)/(0.745684281546186/0.939371553007536)))/((-3.29021991183098-((A81/-3.95403276804611)/(0.745684281546186/A81)))/A81))/-3.29021991183098)/-3.95403276804611)/-1.530865410115))/(0.634635425640298/-3.95403276804611))/2.65464065940207)-((0.745684281546186/-3.29021991183098)/A81)))*((-3.29021991183098-((-1.530865410115/A81)/(-3.29021991183098-(A81/(A81/A81)))))/((((-3.29021991183098-((-4.23850153187335/-3.95403276804611)/A81))/-3.29021991183098)/A81)/-3.60395854857462))))/A81))/A81)/-4.23850153187335)/2.65464065940207))/-3.95403276804611)))*0.485527698127902)*((-3.29021991183098-A81)/A81)))))))/A81)*2.65464065940207))/A81)/A81)/-1.530865410115))/-1.530865410115)))/A81)/A81))/2.65464065940207))/A81)/-3.95403276804611)-A81))/A81))/A81)/-3.95403276804611)/-1.530865410115))/-3.29021991183098)/2.65464065940207)))/-3.95403276804611)/-1.530865410115))))-((((0.745684281546186/-3.29021991183098)/A81)/-3.95403276804611)/-1.530865410115))))/-3.95403276804611)/0.939371553007536)))/-1.530865410115))/A81)/-4.23850153187335)/(-4.23850153187335/2.65464065940207)))/-3.60395854857462)/A81)/A81))))/-3.95403276804611)/0.939371553007536))/1.01168358556239)/-3.60395854857462))))/A81))*A81)/A81)-(((((-3.29021991183098-(((((0.745684281546186/(((-3.29021991183098-((A81/-3.95403276804611)/(0.745684281546186/A81)))/A81)/-4.23850153187335))/-3.95403276804611)/(((((-3.29021991183098-(((((0.723231419320762/2.36310108554938)-((-3.29021991183098-(((((((0.745684281546186/A81)/-3.95403276804611)/((((-3.29021991183098-(-3.29021991183098-(-3.29021991183098-(((((A81-(A81/A81))/((((-3.29021991183098-((((0.634635425640298--1.530865410115)/A81)/(-3.29021991183098-(((((0.723231419320762/A81)-A81)/A81)/-3.95403276804611)/0.939371553007536)))/-1.530865410115))/(A81-(A81/A81)))/-4.23850153187335)/A81))/-3.60395854857462)/A81)/A81))))/((((0.634635425640298-(((((((A81/A81)/(((((0.745684281546186/A81)/((-3.29021991183098-(((((A81/A81)/-3.95403276804611)/(-0.289052163921174/(A81/0.723231419320762)))/((((-3.95403276804611/0.723231419320762)+(0.56857708626146/A81))*0.485527698127902)*(((0.723231419320762/A81)/-4.23850153187335)/A81)))/A81))/0.56857708626146))/((((-3.29021991183098-((((0.634635425640298-(-3.29021991183098-0.745684281546186))/(((A81/(A81/A81))/B81)/0.634635425640298))/-3.95403276804611)/(((((0.745684281546186/(((-3.29021991183098-((A81/-3.95403276804611)/(0.745684281546186/A81)))/A81)/-4.23850153187335))/-3.95403276804611)/((((-3.29021991183098-((((0.634635425640298-((-3.29021991183098/-3.95403276804611)/2.65464065940207))/(((-3.29021991183098-((((((-0.289052163921174/0.723231419320762)+(0.56857708626146/A81))-((((-3.29021991183098-A81)/A81)/(0.723231419320762/(((-3.29021991183098--0.335916867085711)/A81)/-3.95403276804611)))/2.65464065940207))/A81)/-3.95403276804611)/A81))/A81)/-4.23850153187335))/-3.95403276804611)/(0.634635425640298/A81)))/A81)/-4.23850153187335)/(0.939371553007536*A81)))/((((-0.289052163921174/((((-3.29021991183098-((((A81/-3.95403276804611)-0.56857708626146)/-3.95403276804611)+A81))-((A81/3.91683639638052)/2.65464065940207))+(((-3.29021991183098-(((-3.29021991183098-(((0.485527698127902/((((-3.29021991183098-((0.485527698127902/A81)/2.65464065940207))/A81)/-4.23850153187335)/A81))/-3.60395854857462)/A81))/-3.30912193164231)/-4.23850153187335))/A81)/-0.540677948525603))/(0.939371553007536*A81)))+(0.56857708626146/((-4.23850153187335/((((-3.29021991183098-(((((0.745684281546186/A81)/-3.95403276804611)/(-0.289052163921174/2.36310108554938))/((((-0.289052163921174/(-3.29021991183098-(((((A81/A81)/-3.95403276804611)/(-0.289052163921174/(A81/0.723231419320762)))/((((-3.95403276804611/0.723231419320762)+(0.56857708626146/A81))*0.485527698127902)*(((0.723231419320762/(0.634635425640298-(((-1.530865410115/0.745684281546186)/-3.95403276804611)/2.65464065940207)))/-4.23850153187335)/A81)))/A81)))+(0.56857708626146/0.745684281546186))*((((((((0.723231419320762/A81)-0.745684281546186)/A81)/0.745684281546186)*(((((-3.29021991183098-((((-3.29021991183098-(((((0.745684281546186/A81)--1.530865410115)/(0.745684281546186/A81))/-3.95403276804611)/2.65464065940207))/A81)/-4.23850153187335)/(0.745684281546186/0.939371553007536)))/((-3.29021991183098-((A81/-3.95403276804611)/(0.745684281546186/A81)))/A81))/-3.29021991183098)/-3.95403276804611)/-1.530865410115))/(0.634635425640298/-3.95403276804611))/2.65464065940207)-((0.745684281546186/-3.29021991183098)/A81)))*((-3.29021991183098-((-1.530865410115/A81)/(-3.29021991183098-(A81/(A81/A81)))))/((((-3.29021991183098-((-4.23850153187335/-3.95403276804611)/A81))/-3.29021991183098)/A81)/-3.60395854857462))))/A81))/A81)/-4.23850153187335)/2.65464065940207))/-3.95403276804611)))*0.485527698127902)*((-3.29021991183098-A81)/A81)))/A81)))/A81)/-4.23850153187335)/(A81/-3.29021991183098)))/((((-0.289052163921174/0.723231419320762)+((((0.745684281546186/A81)/((-3.29021991183098-(((((A81/A81)/-3.95403276804611)/(-0.289052163921174/(A81/0.723231419320762)))/((((-3.95403276804611/0.723231419320762)+(0.56857708626146/A81))*0.485527698127902)*(((0.723231419320762/A81)/-4.23850153187335)/A81)))/A81))/A81))/((((-3.29021991183098-((((0.634635425640298-(-3.29021991183098-0.745684281546186))/(((A81/(A81/A81))/A81)/0.634635425640298))/-3.95403276804611)/(0.634635425640298/A81)))/A81)/-4.23850153187335)/(A81/A81)))/((((((A81/A81)+2.36310108554938)+((-3.29021991183098-((-3.95403276804611+-3.95403276804611)/(A81-(0.723231419320762/-1.530865410115))))/A81))-(A81/2.65464065940207))/-1.9506511263832)/-3.95403276804611)))*0.485527698127902)*(((0.723231419320762/A81)/-4.23850153187335)/A81)))/A81))/-3.95403276804611)-(-1.530865410115/2.65464065940207))/((-3.29021991183098-((((A81/A81)/(0.745684281546186/A81))/0.745684281546186)/2.65464065940207))-A81))/-3.95403276804611)-A81))/A81)/A81)/A81))/-4.23850153187335)/(((((((A81/A81)-A81)/A81)/0.745684281546186)*((-3.29021991183098/-3.95403276804611)/-1.530865410115))/A81)/2.65464065940207)))/A81)/0.745684281546186)/-3.95403276804611)/-1.530865410115))/A81))/A81)/-3.95403276804611)/0.939371553007536))/A81)/-3.60395854857462)/-4.23850153187335)/(-3.95403276804611/A81)))/((((-0.289052163921174/((((-3.29021991183098-((((A81/-3.95403276804611)-0.56857708626146)/-3.95403276804611)+A81))-((A81/3.91683639638052)/2.65464065940207))+(((-3.29021991183098-(0.745684281546186+A81))/A81)/-0.540677948525603))/(0.939371553007536*A81)))+(0.56857708626146/((A81/((((-3.29021991183098-(((((0.745684281546186/A81)/-3.95403276804611)/(-0.289052163921174/2.36310108554938))/((((-0.289052163921174/0.723231419320762)+(0.56857708626146/0.745684281546186))*(-3.29021991183098-0.723231419320762))*((-3.29021991183098-A81)/(((((0.723231419320762/A81)-(((-1.530865410115+A81)/(((-3.29021991183098-(((0.485527698127902/(((((-3.29021991183098-((A81/((((-3.29021991183098-((0.939371553007536*A81)/A81))/A81)/-4.23850153187335)/(0.745684281546186/A81)))/-3.95403276804611))/A81)/-4.23850153187335)/A81)/A81))/-3.95403276804611)/((-3.29021991183098-((((0.634635425640298-(((0.634635425640298-((((-3.95403276804611-((((((A81/2.39036088437134)--0.798400548006539)/2.39036088437134)-(A81/2.36310108554938))/-3.95403276804611)/(0.745684281546186/-0.289052163921174)))/((A81/-3.95403276804611)/(((-3.29021991183098-(((((-3.29021991183098-(-3.29021991183098-(-3.29021991183098-(((((A81-(A81/A81))/((((-3.29021991183098-(((((((((-3.29021991183098-(((0.723231419320762/(-0.289052163921174/2.36310108554938))/((((-0.289052163921174/0.723231419320762)+(-3.29021991183098-((((-3.29021991183098-A81)/A81)/(0.723231419320762/(((-3.29021991183098--0.335916867085711)/A81)/-3.95403276804611)))/(0.745684281546186/0.0885517973945262))))*0.485527698127902)*((-3.29021991183098-(-3.29021991183098-A81))/(((-3.29021991183098+(((-3.29021991183098-(-3.29021991183098-(-3.29021991183098-(((((((-3.95403276804611-((((((A81/2.39036088437134)--0.798400548006539)/-3.29021991183098)-(A81/2.36310108554938))/-3.95403276804611)/(0.745684281546186/A81)))/A81)-(A81/A81))/(((((-3.29021991183098-(A81/(A81/A81)))-((((0.634635425640298-(((-1.530865410115/-4.23850153187335)/(((((-3.29021991183098-((((A81/-3.95403276804611)/(0.745684281546186/A81))/0.745684281546186)/2.65464065940207))-A81)/A81)-0.634635425640298)/A81))*2.65464065940207))/A81)/(A81-(((((0.723231419320762/A81)-A81)/(-3.29021991183098-((((((0.723231419320762/2.36310108554938)/-3.95403276804611)-(-1.530865410115/2.65464065940207))/A81)/-3.95403276804611)-A81)))/-3.95403276804611)/0.939371553007536)))/-1.530865410115))/A81)/-4.23850153187335)/(-4.23850153187335/2.65464065940207)))/-3.60395854857462)/A81)/A81))))/-3.95403276804611)/0.939371553007536))/1.01168358556239)/-3.60395854857462))))/A81))*A81)/A81)-(((((-3.29021991183098-(((((0.745684281546186/(((-3.29021991183098-((A81/-3.95403276804611)/(0.745684281546186/A81)))/A81)/-4.23850153187335))/-3.95403276804611)/(((((-3.29021991183098-(((((0.723231419320762/2.36310108554938)-((-3.29021991183098-(((((((0.745684281546186/A81)/-3.95403276804611)/((((-3.29021991183098-(-3.29021991183098--0.335916867085711))/((((0.634635425640298-(((-1.530865410115/0.745684281546186)/-3.95403276804611)/2.65464065940207))/A81)/A81)/A81))/-4.23850153187335)/(((((((0.723231419320762/A81)-A81)/A81)/0.745684281546186)*((-4.23850153187335/-3.95403276804611)/-1.530865410115))/A81)/2.65464065940207)))/A81)/0.745684281546186)/-3.95403276804611)/-1.530865410115))/A81))/A81)/-3.95403276804611)/0.939371553007536))/A81)/-3.60395854857462)/-4.23850153187335)/(-3.95403276804611/A81)))/((((-0.289052163921174/((((-3.29021991183098-((((A81/-3.95403276804611)-0.56857708626146)/-3.95403276804611)+A81))-((A81/3.91683639638052)/2.65464065940207))+(((-3.29021991183098-(0.745684281546186+A81))/A81)/-0.540677948525603))/(0.939371553007536*A81)))+(0.56857708626146/((A81/((((-3.29021991183098-(((((0.745684281546186/A81)/-3.95403276804611)/(-0.289052163921174/2.36310108554938))/((((-0.289052163921174/0.723231419320762)+(0.56857708626146/0.745684281546186))*(-3.29021991183098-(((A81/(2.36310108554938/-3.29021991183098))/-3.29021991183098)/A81)))*((-3.29021991183098-A81)/(((((0.723231419320762/A81)-(((-1.530865410115+A81)/(((-3.29021991183098-(((0.485527698127902/(((((-3.29021991183098-((A81/((((-3.29021991183098-((0.939371553007536*A81)/A81))/A81)/-4.23850153187335)/2.65464065940207))/-3.95403276804611))/A81)/-4.23850153187335)/A81)/A81))/-3.95403276804611)/2.65464065940207))/A81)/A81))/2.65464065940207))/-3.29021991183098)/-3.95403276804611)/-3.60395854857462))))/A81))/A81)/-4.23850153187335)/2.65464065940207))/-3.95403276804611)))*0.485527698127902)*((-3.29021991183098-A81)/A81)))/A81))/A81)/-4.23850153187335)/2.65464065940207)/A81))/A81)-(((2.35593346834316/-4.23850153187335)/(((-3.29021991183098-(((-1.530865410115/A81)/(-3.29021991183098-(A81/(A81/A81))))/(-3.29021991183098-(((((0.745684281546186/((0.745684281546186/((((-3.29021991183098-A81)+(((A81/(-3.29021991183098-((((0.634635425640298-((-3.29021991183098/-3.95403276804611)/2.65464065940207))/(A81-(A81/A81)))/-0.289052163921174)/(2.80848206741713/A81))))-A81)/A81))*0.485527698127902)*(((-3.29021991183098-((((A81/A81)/((((-3.29021991183098-((((0.634635425640298-(((A81/-3.95403276804611)/A81)*2.65464065940207))/A81)/A81)/-1.530865410115))/A81)/-4.23850153187335)/A81))/A81)/A81))/(((-3.29021991183098-A81)/A81)/(0.723231419320762/(((-3.29021991183098--0.335916867085711)/A81)/-3.95403276804611))))/-4.23850153187335)))/A81))/-3.95403276804611)/(-0.289052163921174/(((((((0.723231419320762/A81)-A81)-A81)/0.745684281546186)*((((((-1.530865410115/-1.530865410115)-(((A81-((0.634635425640298/-3.95403276804611)/0.939371553007536))/A81)/-3.29021991183098))/((-3.29021991183098-(((((((A81/A81)+2.36310108554938)+((-3.29021991183098-((A81+-3.95403276804611)/(A81-(0.723231419320762/0.745684281546186))))/A81))-(A81/2.65464065940207))/-1.9506511263832)/-3.95403276804611)*A81))/A81))+A81)/3.15176829003569)/-1.530865410115))/0.485527698127902)/2.65464065940207)))/-3.95403276804611)/-1.530865410115))))-(A81/(-3.29021991183098-((((0.634635425640298-((-3.29021991183098/-3.95403276804611)/2.65464065940207))/(A81-(A81/A81)))/-0.289052163921174)/(2.80848206741713/A81)))))/A81))*2.65464065940207))/A81)/A81)/-1.530865410115))/A81)/-4.23850153187335)/A81))/-3.60395854857462)/A81)/A81))))/((((0.634635425640298-(((-1.530865410115/0.745684281546186)/(((((-3.29021991183098-((0.745684281546186/((((-3.29021991183098-A81)+(0.56857708626146/A81))*0.485527698127902)*(((-3.29021991183098-(((0.485527698127902/((((-3.29021991183098-0.939371553007536)/A81)/-4.23850153187335)/A81))/-3.60395854857462)/A81))/-3.30912193164231)/-4.23850153187335)))/B81))/((((0.634635425640298-(((-1.530865410115/0.745684281546186)/-3.95403276804611)/2.65464065940207))/A81)/A81)/A81))/-4.23850153187335)/A81)/-3.95403276804611))/2.65464065940207))/A81)/A81)/A81))/-4.23850153187335)/A81)/-3.29021991183098))/A81)/-4.23850153187335)))/(0.723231419320762/(((-3.29021991183098--0.335916867085711)/-3.95403276804611)/(((0.634635425640298/0.745684281546186)-(A81/((-3.29021991183098-(0.745684281546186/(0.634635425640298/A81)))/A81)))/A81))))/(-0.798400548006539/((((-1.530865410115/0.745684281546186)/-3.95403276804611)/2.65464065940207)/((((0.745684281546186/(((-3.29021991183098-((A81/-3.95403276804611)/(0.745684281546186/A81)))/A81)/-4.23850153187335))/-3.95403276804611)/((((-3.29021991183098-((((0.634635425640298-((-3.29021991183098/-3.95403276804611)/2.65464065940207))/(((-3.29021991183098-((((((-0.289052163921174/0.723231419320762)+(0.56857708626146/A81))-((((-3.29021991183098-A81)/A81)/(0.723231419320762/(((-3.29021991183098--0.335916867085711)/A81)/-3.95403276804611)))/2.65464065940207))/A81)/-3.95403276804611)/A81))/A81)/-4.23850153187335))/-3.95403276804611)/(0.634635425640298/A81)))/A81)/-4.23850153187335)/(0.939371553007536*A81)))/((((-0.289052163921174/((((-3.29021991183098-((((A81/-3.95403276804611)-0.56857708626146)/-3.95403276804611)+A81))-((A81/3.91683639638052)/2.65464065940207))+(((-3.29021991183098-(((-3.29021991183098-(((0.485527698127902/((((-3.29021991183098-((0.485527698127902/A81)/2.65464065940207))/A81)/-4.23850153187335)/A81))/-3.60395854857462)/A81))/-3.30912193164231)/-4.23850153187335))/A81)/-0.540677948525603))/(0.939371553007536*A81)))+(0.56857708626146/((A81/((((-3.29021991183098-(((((0.745684281546186/A81)/-3.95403276804611)/(-0.289052163921174/2.36310108554938))/((((-0.289052163921174/(-3.29021991183098-(((((A81/A81)/-3.95403276804611)/(-0.289052163921174/(A81/0.723231419320762)))/((((-3.95403276804611/0.723231419320762)+(0.56857708626146/A81))*0.485527698127902)*(((0.723231419320762/(0.634635425640298-(((-1.530865410115/0.745684281546186)/-3.95403276804611)/2.65464065940207)))/-4.23850153187335)/A81)))/A81)))+(0.56857708626146/0.745684281546186))*((((((((0.723231419320762/A81)-0.745684281546186)/A81)/0.745684281546186)*(((((-3.29021991183098-((((-3.29021991183098-(((((0.745684281546186/A81)--1.530865410115)/(0.745684281546186/A81))/-3.95403276804611)/2.65464065940207))/A81)/-4.23850153187335)/(0.745684281546186/0.939371553007536)))/((-3.29021991183098-((A81/-3.95403276804611)/(0.745684281546186/A81)))/A81))/-3.29021991183098)/-3.95403276804611)/-1.530865410115))/(0.634635425640298/-3.95403276804611))/2.65464065940207)-((0.745684281546186/-3.29021991183098)/A81)))*((-3.29021991183098-((-1.530865410115/A81)/(-3.29021991183098-(A81/(A81/A81)))))/((((-3.29021991183098-((-4.23850153187335/-3.95403276804611)/A81))/-3.29021991183098)/A81)/-3.60395854857462))))/A81))/A81)/-4.23850153187335)/2.65464065940207))/-3.95403276804611)))*0.485527698127902)*((-3.29021991183098-A81)/A81)))))))/A81)*2.65464065940207))/A81)/A81)/-1.530865410115))/-1.530865410115)))/A81)/A81))/2.65464065940207))/-3.29021991183098)/-3.95403276804611)/-3.60395854857462))))/A81))/A81)/-4.23850153187335)/2.65464065940207))/-3.95403276804611)))*0.485527698127902)*((-3.29021991183098-A81)/A81)))/A81))/A81)/-4.23850153187335)/2.65464065940207)/A81))/A81)-(((2.35593346834316/-4.23850153187335)/(((-3.29021991183098-(((-1.530865410115/A81)/(-3.29021991183098-(A81/(A81/A81))))/(-3.29021991183098-(((((0.745684281546186/((0.745684281546186/(-3.29021991183098-((((A81/A81)/0.745684281546186)/-3.95403276804611)/-1.530865410115)))/A81))/-3.95403276804611)/(-0.289052163921174/(((((((0.723231419320762/A81)-A81)-A81)/0.745684281546186)*((((((((-3.29021991183098-((((0.634635425640298-(-3.29021991183098-0.745684281546186))/(((A81/(A81/A81))/A81)/0.634635425640298))/-3.95403276804611)/(0.634635425640298/A81)))/A81)/-4.23850153187335)-(((A81-((0.634635425640298/-3.95403276804611)/0.939371553007536))/A81)/-3.29021991183098))/((-3.29021991183098-(((((((A81/A81)+2.36310108554938)+((-3.29021991183098-((-3.95403276804611+-3.95403276804611)/(A81-(0.723231419320762/0.745684281546186))))/A81))-(A81/2.65464065940207))/-1.9506511263832)/-3.95403276804611)*A81))/A81))+A81)/3.15176829003569)/-1.530865410115))/A81)/2.65464065940207)))/(-3.29021991183098-((A81/-3.95403276804611)/(((-3.29021991183098-(((((-3.29021991183098-(-3.29021991183098-(-3.29021991183098-(((((A81-(A81/A81))/((((-3.29021991183098-(((((((((-3.29021991183098-(((0.723231419320762/(-0.289052163921174/2.36310108554938))/((((-0.289052163921174/0.723231419320762)+(-3.29021991183098-((((-3.29021991183098-A81)/A81)/(0.723231419320762/(((-3.29021991183098--0.335916867085711)/A81)/-3.95403276804611)))/(0.745684281546186/0.0885517973945262))))*0.485527698127902)*((-3.29021991183098-(-3.29021991183098-A81))/(((-3.29021991183098+(((-3.29021991183098-(-3.29021991183098-(-3.29021991183098--3.29021991183098)))/-3.95403276804611)/0.939371553007536))/1.01168358556239)/-3.60395854857462))))/A81))*A81)/A81)-(((((-3.29021991183098-(((((0.745684281546186/(((-3.29021991183098-((A81/-3.95403276804611)/(0.745684281546186/A81)))/A81)/-4.23850153187335))/-3.95403276804611)/(((((-3.29021991183098-((((-3.29021991183098-((((A81/-3.95403276804611)/(0.745684281546186/A81))/0.745684281546186)/2.65464065940207))-A81)/-3.95403276804611)/0.939371553007536))/A81)/-3.60395854857462)/-4.23850153187335)/(-3.95403276804611/A81)))/((((-0.289052163921174/((((-3.29021991183098-((((A81/-3.95403276804611)-0.56857708626146)/(-0.798400548006539/((((-1.530865410115/0.745684281546186)/-3.95403276804611)/2.65464065940207)/((((0.745684281546186/(((-3.29021991183098-((A81/-3.95403276804611)/(0.745684281546186/A81)))/A81)/-4.23850153187335))/-3.95403276804611)/((((-3.29021991183098-((((0.634635425640298-((-3.29021991183098/-3.95403276804611)/2.65464065940207))/(((-3.29021991183098-((((((-0.289052163921174/0.723231419320762)+(0.56857708626146/A81))-((((-3.29021991183098-A81)/A81)/(0.723231419320762/((0.745684281546186/A81)/-3.95403276804611)))/2.65464065940207))/A81)/-3.95403276804611)/A81))/A81)/-4.23850153187335))/-3.95403276804611)/(0.634635425640298/A81)))/A81)/-4.23850153187335)/(0.939371553007536*A81)))/((((-0.289052163921174/((((-3.29021991183098-((((A81/-3.95403276804611)-0.56857708626146)/-3.95403276804611)+A81))-((A81/3.91683639638052)/2.65464065940207))+(((-3.29021991183098-(((-3.29021991183098-((((0.634635425640298-((-3.29021991183098/(((A81-((((((-3.29021991183098-(-3.29021991183098-A81))/(((((-3.29021991183098-((((0.634635425640298-(((0.634635425640298-((((-3.95403276804611-(0.634635425640298-(((-1.530865410115/0.745684281546186)/-3.95403276804611)/2.65464065940207)))/A81)/(0.723231419320762/(((-3.29021991183098--0.335916867085711)/A81)/(((0.634635425640298/(((-3.29021991183098-((0.745684281546186/(-3.29021991183098-((((0.723231419320762/A81)-((((((-0.289052163921174/-3.29021991183098)+(0.56857708626146/A81))-((((-3.29021991183098-A81)/A81)/(0.723231419320762/(((-3.29021991183098--3.29021991183098)/A81)/-3.95403276804611)))/2.65464065940207))-(((((-3.29021991183098-2.39036088437134)/((-3.29021991183098-(2.65464065940207/A81))/A81))/A81)/((-0.335916867085711-A81)/A81))/-1.530865410115))/A81)/A81))--3.95403276804611)+-2.66446621575618)))/A81))/((((0.634635425640298-(((-1.530865410115/0.745684281546186)/-3.95403276804611)/2.65464065940207))/A81)/A81)/A81))/-4.23850153187335))-(A81/((-3.29021991183098-(0.745684281546186/((-3.29021991183098-((((A81-(((0.745684281546186/A81)/-3.95403276804611)/0.939371553007536))/A81)/-3.95403276804611)/(0.745684281546186/A81)))/A81)))/A81)))/A81))))/(-0.798400548006539/(-3.95403276804611-(A81/(0.745684281546186/A81))))))/A81)*2.65464065940207))/((-3.29021991183098-(-3.29021991183098-(-3.29021991183098-(((((A81-(A81/A81))/((((-3.29021991183098-((((0.634635425640298--1.530865410115)/A81)/(-3.29021991183098-(((((0.723231419320762/A81)-A81)/A81)/-3.95403276804611)/0.939371553007536)))/-1.530865410115))/A81)/-4.23850153187335)/A81))/-3.60395854857462)/A81)/A81))))/((((0.634635425640298-(((((((A81/A81)/(((((0.745684281546186/A81)/((-3.29021991183098-A81)/A81))/(A81/(A81/A81)))/((-1.530865410115*((-3.29021991183098-(((((0.745684281546186/A81)/-3.95403276804611)/(-0.289052163921174/2.36310108554938))/(((((-3.29021991183098-((((-2.46029387606925/-3.29021991183098)/A81)/((((-3.29021991183098-((((0.634635425640298-(((0.634635425640298-((((-3.95403276804611-(((((-3.29021991183098--0.335916867085711)/2.39036088437134)-(A81/2.36310108554938))/-3.95403276804611)/(0.745684281546186/A81)))/A81)/(0.723231419320762/(((-3.29021991183098--0.335916867085711)/A81)/(((0.634635425640298/(((-3.29021991183098-((0.745684281546186/(-3.29021991183098-((((0.723231419320762/A81)-((((((-0.289052163921174/-3.29021991183098)+(0.56857708626146/A81))-((((-3.29021991183098-A81)/A81)/(0.723231419320762/(((-3.29021991183098--0.335916867085711)/A81)/-3.95403276804611)))/2.65464065940207))-(((((-3.29021991183098-2.39036088437134)/((-3.29021991183098-(2.65464065940207/A81))/A81))/A81)/((-3.29021991183098-A81)/A81))/-1.530865410115))/A81)/A81))--3.95403276804611)+-2.66446621575618)))/A81))/((((0.634635425640298-(((-1.530865410115/0.745684281546186)/-3.95403276804611)/2.65464065940207))/A81)/A81)/A81))/-4.23850153187335))-(A81/((-3.29021991183098-(0.745684281546186/((-3.29021991183098-((A81/((-3.29021991183098-(0.745684281546186/(0.634635425640298/A81)))/A81))/(0.745684281546186/A81)))/A81)))/A81)))/A81))))/(-0.798400548006539/(-3.95403276804611-(A81/(0.745684281546186/A81))))))/A81)*2.65464065940207))/A81)/((-3.29021991183098-((((-3.29021991183098-(((-1.530865410115/-4.23850153187335)/(((-3.29021991183098-(((-1.530865410115/A81)/(-3.29021991183098-(A81/(A81/A81))))/(-3.29021991183098-((-3.29021991183098-((0.485527698127902/A81)/2.65464065940207))/-1.530865410115))))-((((0.745684281546186/-3.29021991183098)/A81)/-3.95403276804611)/((((A81/2.39036088437134)--0.798400548006539)/2.39036088437134)-(A81/2.36310108554938))))/A81))*2.65464065940207))/A81)/(A81-(((((0.723231419320762/A81)-A81)/A81)/-3.95403276804611)/0.939371553007536)))/-1.530865410115))/A81))/-1.530865410115))/A81)/-4.23850153187335)-((((((((-3.29021991183098-((A81/-3.29021991183098)/A81))/A81)/A81)/-3.95403276804611)-(-0.289052163921174/2.65464065940207))/A81)/-3.95403276804611)-A81)))/-1.530865410115))/A81)+(0.56857708626146/0.745684281546186))*((((((((0.723231419320762/A81)-A81)/A81)/0.745684281546186)*((-3.29021991183098/-3.95403276804611)/-1.530865410115))/(0.634635425640298/(((((((0.723231419320762/A81)-A81)/A81)/0.745684281546186)*((-4.23850153187335/-3.95403276804611)/-1.530865410115))/A81)/2.65464065940207)))/2.65464065940207)-((0.745684281546186/-3.29021991183098)/A81)))*((-3.29021991183098-((-1.530865410115/A81)/(-3.29021991183098-(A81/(A81/A81)))))/((((-3.29021991183098-((-4.23850153187335/-3.95403276804611)/A81))/-3.29021991183098)/A81)/-3.60395854857462))))/A81))/A81))*(((0.723231419320762/A81)/-4.23850153187335)/A81)))/A81))/-3.95403276804611)-(-1.530865410115/2.65464065940207))/(-3.95403276804611-A81))/-3.95403276804611)-(((-1.530865410115/A81)/(-3.29021991183098-(A81/(A81/A81))))/(-3.29021991183098-(((((0.745684281546186/((0.745684281546186/((((-3.29021991183098-A81)+(0.56857708626146/A81))*0.485527698127902)*(((-3.29021991183098-((((A81/A81)/((((-3.29021991183098-((((0.634635425640298-(((0.634635425640298-((((-3.95403276804611-((-3.29021991183098-(((((0.745684281546186/((((0.634635425640298-(-3.29021991183098-0.745684281546186))/(((A81/(A81/A81))/A81)/0.634635425640298))/-3.95403276804611)/(0.634635425640298/A81)))/-3.95403276804611)/(-0.289052163921174/(((((((0.56857708626146/A81)-A81)-A81)/0.745684281546186)*((((((-1.530865410115/-1.530865410115)-(((A81-((0.634635425640298/-3.95403276804611)/0.939371553007536))/A81)/-3.29021991183098))/((-3.29021991183098-(((((((A81/A81)+2.36310108554938)+((-3.29021991183098-((-3.95403276804611+-3.95403276804611)/(A81-(0.723231419320762/0.745684281546186))))/A81))-(A81/2.65464065940207))/-1.9506511263832)/-3.95403276804611)*A81))/A81))+A81)/3.15176829003569)/-1.530865410115))/A81)/2.65464065940207)))/-3.95403276804611)/-1.530865410115))/(0.745684281546186/A81)))/A81)/(0.723231419320762/(((-3.29021991183098--0.335916867085711)/-3.95403276804611)/(((0.634635425640298/0.745684281546186)-(A81/((-3.29021991183098-(0.745684281546186/(0.634635425640298/A81)))/A81)))/A81))))/(-0.798400548006539/((((A81/0.745684281546186)/-3.95403276804611)/2.65464065940207)/((((0.745684281546186/(((-3.29021991183098-((A81/-3.95403276804611)/(0.745684281546186/A81)))/A81)/-4.23850153187335))/-3.95403276804611)/((((-3.29021991183098-((((0.634635425640298-((-3.29021991183098/-3.95403276804611)/2.65464065940207))/(((-3.29021991183098-((((((-0.289052163921174/0.723231419320762)+(0.56857708626146/A81))-((0.745684281546186/(0.723231419320762/(((-3.29021991183098--0.335916867085711)/A81)/-3.95403276804611)))/2.65464065940207))/A81)/-3.95403276804611)/A81))/A81)/-4.23850153187335))/-3.95403276804611)/(0.634635425640298/(((-3.29021991183098-((((0.634635425640298-(((0.634635425640298-((((-3.95403276804611-(((-1.530865410115/0.745684281546186)/-3.95403276804611)/(0.745684281546186/A81)))/A81)/(0.723231419320762/(((-3.29021991183098--0.335916867085711)/A81)/(((0.634635425640298/(((-3.29021991183098-((0.745684281546186/(-3.29021991183098-((((0.723231419320762/A81)-((A81/A81)/A81))--3.95403276804611)+-2.66446621575618)))/A81))/((((0.634635425640298-(((-1.530865410115/0.745684281546186)/-3.95403276804611)/2.65464065940207))/A81)/A81)/A81))/-4.23850153187335))-(A81/((-3.29021991183098-(0.745684281546186/((-3.29021991183098-((((-3.29021991183098-(((0.745684281546186/A81)/-3.95403276804611)/0.939371553007536))/A81)/-1.530865410115)/(0.745684281546186/A81)))/A81)))/A81)))/A81))))/(-0.798400548006539/((A81-((((-3.29021991183098-(((A81/(-1.530865410115/A81))*A81)/-1.530865410115))/-4.23850153187335)/-4.23850153187335)/2.36310108554938))/A81))))/A81)*2.65464065940207))/A81)/((-3.29021991183098-((((-3.29021991183098-0.634635425640298)/3.15176829003569)/(A81-(((((0.723231419320762/A81)-A81)/A81)/-3.95403276804611)/0.939371553007536)))/-1.530865410115))/A81))/-1.530865410115))/A81)/-4.23850153187335))))/A81)/-4.23850153187335)/(0.939371553007536*A81)))/((((-0.289052163921174/((((-3.29021991183098-((((A81/-3.95403276804611)-0.56857708626146)/-3.95403276804611)+A81))-((A81/3.91683639638052)/2.65464065940207))+(((-3.29021991183098-(((-3.29021991183098-(((0.485527698127902/((((-3.29021991183098-((0.485527698127902/A81)/-1.530865410115))/A81)/(A81/A81))/A81))/-3.60395854857462)/A81))/-3.30912193164231)/-4.23850153187335))/A81)/-0.540677948525603))/(0.939371553007536*A81)))+(0.56857708626146/(((A81/-3.95403276804611)/(0.745684281546186/A81))/-3.95403276804611)))*0.485527698127902)*((0.745684281546186-A81)/A81)))))))/A81)*2.65464065940207))/0.745684281546186)/A81)/-1.530865410115))/-1.530865410115)/-4.23850153187335)/A81))/-3.60395854857462)/A81))/A81)/-4.23850153187335)))/A81))/-3.95403276804611)/(-0.289052163921174/(((((((0.723231419320762/A81)-A81)-A81)/0.745684281546186)*((((((((-3.29021991183098-((((0.634635425640298-(-3.29021991183098-0.745684281546186))/(((A81/(A81/A81))/A81)/0.634635425640298))/-3.95403276804611)/(0.634635425640298/A81)))/A81)/-4.23850153187335)-(((((A81/-3.95403276804611)-0.56857708626146)-((0.634635425640298/-3.95403276804611)/0.939371553007536))/A81)/-3.29021991183098))/((-3.29021991183098-(((((((A81/A81)+2.36310108554938)+((-3.29021991183098-((-3.95403276804611+-3.95403276804611)/(A81-(0.723231419320762/0.745684281546186))))/A81))-(A81/2.65464065940207))/-1.9506511263832)/-3.95403276804611)*A81))/A81))+A81)/3.15176829003569)/-1.530865410115))/A81)/2.65464065940207)))/(-3.29021991183098-((A81/-3.95403276804611)/(((-3.29021991183098-(((((-3.29021991183098-(-3.29021991183098-(-3.29021991183098-(((((A81-(A81/A81))/((((-3.29021991183098-(((((((((-3.29021991183098-(((0.723231419320762/(-0.289052163921174/2.36310108554938))/((((-0.289052163921174/0.723231419320762)+(-3.29021991183098-((((-3.29021991183098-A81)/A81)/(0.723231419320762/(((-3.29021991183098--0.335916867085711)/A81)/-3.95403276804611)))/(0.745684281546186/0.0885517973945262))))*0.485527698127902)*((-3.29021991183098-0.745684281546186)/(((-3.29021991183098+(((-3.29021991183098-(-3.29021991183098-(-3.29021991183098-(((((((-3.95403276804611-((((((A81/2.39036088437134)--0.798400548006539)/2.39036088437134)-(A81/2.36310108554938))/-3.95403276804611)/(0.745684281546186/A81)))/A81)-(A81/A81))/((((-3.95403276804611-((((0.634635425640298-(((-1.530865410115/-4.23850153187335)/(((((-3.29021991183098-((((A81/-3.95403276804611)/((((-3.29021991183098-((0.485527698127902/A81)/2.65464065940207))/A81)/-4.23850153187335)/A81))/0.745684281546186)/2.65464065940207))-A81)/A81)-0.634635425640298)/A81))*2.65464065940207))/A81)/(A81-(((((0.723231419320762/A81)-A81)/(A81-((0.745684281546186-(((-1.530865410115/A81)/(-3.29021991183098-(A81/(A81/-4.23850153187335))))/(-3.29021991183098-(((((0.745684281546186/A81)/-3.95403276804611)/(-0.289052163921174/(((((((0.723231419320762/A81)-A81)/A81)/((-3.29021991183098-((0.939371553007536*A81)/0.939371553007536))/A81))*(((((-3.29021991183098-(((A81-((0.634635425640298/A81)/0.939371553007536))/A81)/(0.745684281546186/-3.95403276804611)))/((-3.29021991183098-(((((((A81/A81)/((-3.29021991183098/((((-0.289052163921174/0.723231419320762)+(0.56857708626146/A81))*0.485527698127902)*(((0.723231419320762/A81)/-4.23850153187335)/A81)))/A81))/-3.95403276804611)-(-1.530865410115/2.65464065940207))/A81)/-3.95403276804611)-A81))/-3.60395854857462))/A81)/-3.95403276804611)/-1.530865410115))/A81)/2.65464065940207)))/-3.95403276804611)/-1.530865410115))))-(A81/-1.530865410115))))/-3.95403276804611)/0.939371553007536)))/-1.530865410115))/A81)/-4.23850153187335)/(-4.23850153187335/2.65464065940207)))/-3.60395854857462)/A81)/A81))))/-3.95403276804611)/0.939371553007536))/1.01168358556239)/-3.60395854857462))))/A81))*A81)/A81)-(((((-3.29021991183098-(((((0.745684281546186/(((-3.29021991183098-((A81/-3.95403276804611)/(0.745684281546186/A81)))/A81)/-4.23850153187335))/-3.95403276804611)/(((((-3.29021991183098-((((A81/A81)/(((((0.745684281546186/A81)/((-3.29021991183098-(((((A81/A81)/-3.95403276804611)/(-0.289052163921174/(A81/0.723231419320762)))/((((-3.95403276804611/0.723231419320762)+(0.56857708626146/A81))*0.485527698127902)*(((0.723231419320762/A81)/-4.23850153187335)/A81)))/A81))/A81))/((((-3.29021991183098-((((0.634635425640298-(-3.29021991183098-0.745684281546186))/(A81/0.634635425640298))/-3.95403276804611)/(0.634635425640298/A81)))/A81)/-4.23850153187335)/(A81/A81)))/((((-0.289052163921174/0.723231419320762)+(0.56857708626146/((((((A81/A81)+2.36310108554938)+((-3.29021991183098-((-3.95403276804611+(A81/0.723231419320762))/A81))/A81))-(A81/2.65464065940207))/-1.9506511263832)/-3.95403276804611)))*0.485527698127902)*((((-3.29021991183098-(-3.29021991183098-A81))/(((((-3.29021991183098-((((0.634635425640298-(((0.634635425640298-((((-3.95403276804611-(((((-3.29021991183098--0.335916867085711)/2.39036088437134)-((-3.95403276804611/0.723231419320762)+(0.56857708626146/A81)))/-3.95403276804611)/(0.745684281546186/A81)))/A81)/(0.723231419320762/(((-3.29021991183098--0.335916867085711)/A81)/(((0.634635425640298/(((-3.29021991183098-((0.745684281546186/(-3.29021991183098-((((0.723231419320762/A81)-(((((0.723231419320762+(0.56857708626146/A81))-((((-3.29021991183098-A81)/A81)/(0.723231419320762/(((-3.29021991183098--0.335916867085711)/A81)/-3.95403276804611)))/2.65464065940207))-(((((-3.29021991183098-2.39036088437134)/((-3.29021991183098-(2.65464065940207/A81))/A81))/A81)/((-3.29021991183098-A81)/A81))/-1.530865410115))/A81)/A81))--3.95403276804611)+-2.66446621575618)))/A81))/((((0.634635425640298-(((-1.530865410115/0.745684281546186)/-3.95403276804611)/2.65464065940207))/A81)/A81)/A81))/-4.23850153187335))-(A81/((-3.29021991183098-(0.745684281546186/((-3.29021991183098-((((-3.29021991183098-(((-3.95403276804611-((((((A81/2.39036088437134)--0.798400548006539)/2.39036088437134)-(A81/2.36310108554938))/-3.95403276804611)/(0.745684281546186/A81)))/A81)-(A81/A81)))/(((((A81/A81)/-3.95403276804611)/(-0.289052163921174/(A81/0.723231419320762)))/((((-3.95403276804611/0.723231419320762)+(0.56857708626146/A81))*0.485527698127902)*(((0.723231419320762/A81)/-4.23850153187335)/A81)))/A81))/-3.95403276804611)/(0.745684281546186/A81)))/A81)))/A81)))/A81))))/(-0.798400548006539/(-3.95403276804611-(A81/(0.745684281546186/A81))))))/A81)*2.65464065940207))/A81)/((-3.29021991183098-(((0.634635425640298/A81)/(A81-(((((0.723231419320762/A81)-A81)/A81)/-3.95403276804611)/0.939371553007536)))/-1.530865410115))/A81))/-1.530865410115))/A81)/-4.23850153187335)-((((((((-3.29021991183098-((A81/-3.29021991183098)/A81))/A81)/A81)/A81)-(-0.289052163921174/2.65464065940207))/A81)/-3.95403276804611)-((-3.29021991183098-(0.745684281546186/((-3.29021991183098-((((A81-(((0.745684281546186/A81)/-3.95403276804611)/0.939371553007536))/A81)/-3.95403276804611)/(0.745684281546186/A81)))/A81)))/A81)))/A81))/-4.23850153187335)/A81)))/A81))/-3.95403276804611)-(-1.530865410115/2.65464065940207)))/-1.530865410115)/-3.60395854857462)/-4.23850153187335)/(-3.95403276804611/A81)))/((((-0.289052163921174/((((-3.29021991183098-(((2.36310108554938-0.56857708626146)/-3.95403276804611)+A81))-((A81/3.91683639638052)/2.65464065940207))+(((-3.29021991183098-(0.745684281546186+A81))/A81)/-0.540677948525603))/(0.939371553007536*A81)))+(0.56857708626146/((0.745684281546186/A81)/-3.95403276804611)))*0.485527698127902)*((-3.29021991183098-A81)/A81)))/A81))/A81)/-4.23850153187335)/2.65464065940207)/A81))/A81)-(((2.35593346834316/-4.23850153187335)/(((-3.29021991183098-(((-1.530865410115/A81)/(-3.29021991183098-(A81/(A81/A81))))/(-3.29021991183098-(((((0.745684281546186/((0.745684281546186/((((-3.29021991183098-A81)+(0.56857708626146/A81))*0.485527698127902)*(((-3.29021991183098-((((((((0.634635425640298-((-3.29021991183098/-3.95403276804611)/2.65464065940207))/(((-3.29021991183098-((((((-0.289052163921174/0.723231419320762)+(0.56857708626146/A81))-((((-3.29021991183098-A81)/A81)/(0.723231419320762/-3.29021991183098))/2.65464065940207))/A81)/-3.95403276804611)/A81))/A81)/-4.23850153187335))/-3.95403276804611)/(0.634635425640298/A81))/A81)/((((-3.29021991183098-((((0.634635425640298-(((0.634635425640298-((((-3.95403276804611-((((((A81/2.39036088437134)--0.798400548006539)/2.39036088437134)-(A81/2.36310108554938))/-3.95403276804611)/(0.745684281546186/A81)))/A81)/(0.723231419320762/(((-3.29021991183098--0.335916867085711)/-3.95403276804611)/(((0.634635425640298/0.745684281546186)-(A81/((-3.29021991183098-(0.745684281546186/(0.634635425640298/A81)))/A81)))/A81))))/(-0.798400548006539/((((-1.530865410115/0.745684281546186)/-3.95403276804611)/2.65464065940207)/((((0.745684281546186/(((-3.29021991183098-((A81/-3.95403276804611)/(0.745684281546186/A81)))/A81)/-4.23850153187335))/-3.95403276804611)/((((-3.29021991183098-((((0.634635425640298-((-3.29021991183098/-3.95403276804611)/2.65464065940207))/(((-3.95403276804611-((((((-0.289052163921174/0.723231419320762)+(0.56857708626146/A81))-((((((0.634635425640298-((A81/A81)*4.27883615366466))/A81)/0.485527698127902)/A81)/(0.723231419320762/(((-3.29021991183098--0.335916867085711)/A81)/-3.95403276804611)))/2.65464065940207))/A81)/-3.95403276804611)/A81))/A81)/-4.23850153187335))/-3.95403276804611)/(0.634635425640298/A81)))/A81)/-4.23850153187335)/(0.939371553007536*A81)))/((((-0.289052163921174/((((-3.29021991183098-((((A81/-3.95403276804611)-0.56857708626146)/-3.95403276804611)+A81))-((A81/3.91683639638052)/(((0.723231419320762/(-0.289052163921174/2.36310108554938))/((((-0.289052163921174/0.723231419320762)+(-3.29021991183098-((((-3.29021991183098-A81)/A81)/(0.723231419320762/(((-3.29021991183098--0.335916867085711)/A81)/-3.95403276804611)))/(0.745684281546186/0.0885517973945262))))*0.485527698127902)*((-3.29021991183098-(-3.29021991183098-A81))/(((-3.29021991183098+(((-3.29021991183098-(-3.29021991183098-(-3.29021991183098-(((((((-3.95403276804611-((((((A81/2.39036088437134)--0.798400548006539)/-3.29021991183098)-(A81/2.36310108554938))/-3.95403276804611)/(0.745684281546186/A81)))/A81)-(A81/A81))/(((((-3.29021991183098-(A81/(A81/A81)))-(((A81/(-1.530865410115/A81))/(A81-(((((0.723231419320762/A81)-A81)/(-3.29021991183098-((((((0.723231419320762/2.36310108554938)/-3.95403276804611)-(-1.530865410115/2.65464065940207))/A81)/-3.95403276804611)-A81)))/-3.95403276804611)/0.939371553007536)))/-1.530865410115))/A81)/-4.23850153187335)/(-4.23850153187335/2.65464065940207)))/-3.60395854857462)/A81)/A81))))/-3.95403276804611)/0.939371553007536))/1.01168358556239)/-3.60395854857462))))/A81)))+(((-3.29021991183098-(((-3.29021991183098-((((0.634635425640298-(((-1.530865410115/-4.23850153187335)/(((-3.29021991183098-((((((-3.29021991183098-(-3.29021991183098-A81))/(((((-3.29021991183098-((((0.634635425640298-(((0.634635425640298-((((-3.95403276804611-(((((-3.29021991183098--0.335916867085711)/2.39036088437134)-(A81/(-3.29021991183098-(2.65464065940207/A81))))/-3.95403276804611)/(0.745684281546186/A81)))/A81)/(0.723231419320762/(((-3.29021991183098--0.335916867085711)/A81)/(((0.634635425640298/(((-3.29021991183098-((0.745684281546186/(-3.29021991183098-((((0.723231419320762/A81)-(((((0.723231419320762+(0.56857708626146/A81))-((((-3.29021991183098-A81)/A81)/(0.723231419320762/(((-3.29021991183098--0.335916867085711)/A81)/-3.95403276804611)))/2.65464065940207))-(((((-3.29021991183098-2.39036088437134)/((-3.29021991183098-(2.65464065940207/A81))/A81))/A81)/((-3.29021991183098-A81)/A81))/-1.530865410115))/A81)/A81))--3.95403276804611)+-2.66446621575618)))/A81))/((((0.634635425640298-(((-1.530865410115/0.745684281546186)/-3.95403276804611)/2.65464065940207))/A81)/A81)/A81))/-4.23850153187335))-(A81/((-3.29021991183098-(0.745684281546186/((-3.29021991183098-((((-3.29021991183098-(((-3.95403276804611-((((((A81/2.39036088437134)--0.798400548006539)/2.39036088437134)-(A81/2.36310108554938))/-3.95403276804611)/(0.745684281546186/A81)))/A81)-(A81/A81)))/(((((A81/A81)/-3.95403276804611)/(-0.289052163921174/(A81/0.723231419320762)))/((((-3.95403276804611/0.723231419320762)+(0.56857708626146/A81))*0.485527698127902)*(((0.723231419320762/A81)/-4.23850153187335)/A81)))/A81))/-3.95403276804611)/(0.745684281546186/A81)))/A81)))/A81)))/A81))))/(-0.798400548006539/(-3.95403276804611-(A81/(0.745684281546186/A81))))))/A81)*2.65464065940207))/A81)/((-3.29021991183098-(((0.634635425640298/A81)/(A81-(((((0.723231419320762/A81)-A81)/A81)/-3.95403276804611)/0.939371553007536)))/-1.530865410115))/A81))/-1.530865410115))/A81)/-4.23850153187335)-((((((((0.745684281546186/A81)/-3.95403276804611)/A81)/A81)-(-0.289052163921174/2.65464065940207))/A81)/-3.95403276804611)-A81))/A81))/-3.29021991183098)/A81)*(-3.29021991183098-(((A81/A81)*-3.95403276804611)/(A81/A81))))/(-3.29021991183098-A81)))-((((-2.46029387606925/-3.29021991183098)/A81)/-3.95403276804611)/-1.530865410115))/A81))*2.65464065940207))/((((-3.29021991183098-(A81/A81))/A81)*0.485527698127902)*(((0.723231419320762/(-1.38572432576861/2.36310108554938))/-4.23850153187335)/A81)))/A81)/-2.59173656167185))/A81)+A81))/A81)/-0.540677948525603))/(0.939371553007536*0.634635425640298)))+(0.56857708626146/((A81/((((-3.29021991183098-(((((0.745684281546186/A81)/-3.95403276804611)/(-0.289052163921174/2.36310108554938))/((((0.723231419320762/A81)+(0.56857708626146/0.634635425640298))*((((((((0.723231419320762/A81)-0.745684281546186)/A81)/0.745684281546186)*((0.723231419320762/A81)/-1.530865410115))/(0.634635425640298/-3.95403276804611))/2.65464065940207)-((0.745684281546186/-3.29021991183098)/A81)))*((-3.29021991183098-((-1.530865410115/A81)/(-3.29021991183098-(A81/(A81/A81)))))/((((-3.29021991183098-((-4.23850153187335/-3.95403276804611)/A81))/-3.29021991183098)/A81)/-3.60395854857462))))/A81))/A81)/-4.23850153187335)/2.65464065940207))/-3.95403276804611)))*0.485527698127902)*((-3.29021991183098-A81)/A81)))))))/A81)*2.65464065940207))/A81)/A81)/-1.530865410115))/-1.530865410115)/-4.23850153187335)/A81))/-3.60395854857462)/A81))/A81)/-4.23850153187335)))/A81))/-3.95403276804611)/(-0.289052163921174/(((((((-0.289052163921174/A81)-A81)-A81)/0.745684281546186)*((((((-1.530865410115/-1.530865410115)-(((A81-((0.634635425640298/-3.95403276804611)/0.939371553007536))/A81)/-3.29021991183098))/((-3.29021991183098-(((((((A81/A81)+2.36310108554938)+((-3.29021991183098-((-3.95403276804611+-3.95403276804611)/(A81-(0.723231419320762/0.745684281546186))))/A81))-(A81/2.65464065940207))/-1.9506511263832)/-3.95403276804611)*A81))/A81))+A81)/3.15176829003569)/-1.530865410115))/A81)/2.65464065940207)))/-3.95403276804611)/-1.530865410115))))-(A81/(-3.29021991183098-((((0.634635425640298-((-3.29021991183098/-3.95403276804611)/2.65464065940207))/(A81-(A81/A81)))/-0.289052163921174)/(2.80848206741713/A81)))))/A81))*2.65464065940207))/A81)/A81)/-1.530865410115))/A81)/-4.23850153187335)/A81))/-3.60395854857462)/A81)/A81))))/((((0.634635425640298-(((-1.530865410115/0.745684281546186)/(((((-3.29021991183098-((0.745684281546186/((((-3.29021991183098-A81)+(0.56857708626146/A81))*0.485527698127902)*(((((0.634635425640298-((((-3.95403276804611-((((((A81/2.39036088437134)--0.798400548006539)/2.39036088437134)-(A81/2.36310108554938))/-3.95403276804611)/(0.745684281546186/A81)))/A81)/(0.723231419320762/(((-3.29021991183098--0.335916867085711)/-3.95403276804611)/(((0.634635425640298/0.745684281546186)-(A81/((-3.29021991183098-(0.745684281546186/(0.634635425640298/A81)))/A81)))/A81))))/(-0.798400548006539/((((-1.530865410115/0.745684281546186)/-3.95403276804611)/2.65464065940207)/((((0.745684281546186/(((-3.29021991183098-((A81/-3.95403276804611)/(0.745684281546186/A81)))/A81)/-4.23850153187335))/-3.95403276804611)/((((-3.29021991183098-((((0.634635425640298-((-3.29021991183098/-3.95403276804611)/2.65464065940207))/(((-3.95403276804611-((((((-0.289052163921174/0.723231419320762)+(0.56857708626146/A81))-((((((0.634635425640298-((A81/A81)*4.27883615366466))/A81)/0.485527698127902)/A81)/(0.723231419320762/(((-3.29021991183098--0.335916867085711)/A81)/-3.95403276804611)))/2.65464065940207))/A81)/-3.95403276804611)/A81))/A81)/-4.23850153187335))/-3.95403276804611)/(0.634635425640298/A81)))/A81)/-4.23850153187335)/(0.939371553007536*A81)))/((((-0.289052163921174/((((-3.29021991183098-((((A81/-3.95403276804611)-0.56857708626146)/-3.95403276804611)+A81))-((A81/3.91683639638052)/(((0.723231419320762/(-0.289052163921174/2.36310108554938))/((((-0.289052163921174/0.723231419320762)+(-3.29021991183098-((((-3.29021991183098-A81)/A81)/(0.723231419320762/(((-3.29021991183098--0.335916867085711)/A81)/-3.95403276804611)))/(0.745684281546186/0.0885517973945262))))*0.485527698127902)*((-3.29021991183098-(-3.29021991183098-A81))/(((-3.29021991183098+(((-3.29021991183098-(-3.29021991183098-(-3.29021991183098-(((((((-3.95403276804611-((((((A81/2.39036088437134)--0.798400548006539)/-3.29021991183098)-(A81/2.36310108554938))/-3.95403276804611)/(0.745684281546186/A81)))/A81)-(A81/A81))/(((((A81-(A81/(A81/A81)))-(((A81/(-1.530865410115/A81))/(A81-(((((0.723231419320762/A81)-A81)/(-3.29021991183098-((((((0.723231419320762/2.36310108554938)/-3.95403276804611)-(-1.530865410115/2.65464065940207))/A81)/-3.95403276804611)-A81)))/-3.95403276804611)/0.939371553007536)))/-1.530865410115))/A81)/-4.23850153187335)/(-4.23850153187335/2.65464065940207)))/-3.60395854857462)/A81)/A81))))/-3.95403276804611)/0.939371553007536))/1.01168358556239)/-3.60395854857462))))/A81)))+(((-3.29021991183098-(((-3.29021991183098-((((0.634635425640298-(((-1.530865410115/-4.23850153187335)/-3.29021991183098)*2.65464065940207))/((((-3.29021991183098-(A81/A81))/A81)*0.485527698127902)*(((0.723231419320762/(-1.38572432576861/2.36310108554938))/-4.23850153187335)/A81)))/A81)/-2.59173656167185))/A81)+A81))/A81)/-0.540677948525603))/(0.939371553007536*0.634635425640298)))+(0.56857708626146/((A81/((((-3.29021991183098-(((((0.745684281546186/A81)/-3.95403276804611)/(-0.289052163921174/2.36310108554938))/((((0.723231419320762/A81)+(0.56857708626146/0.634635425640298))*((((((((0.723231419320762/A81)-0.745684281546186)/A81)/0.745684281546186)*((0.723231419320762/A81)/-1.530865410115))/(0.634635425640298/-3.95403276804611))/2.65464065940207)-((0.745684281546186/-3.29021991183098)/A81)))*((-3.29021991183098-((-1.530865410115/A81)/(-3.29021991183098-(A81/(A81/A81)))))/((((-3.29021991183098-((-4.23850153187335/-3.95403276804611)/A81))/-3.29021991183098)/A81)/-3.60395854857462))))/A81))/A81)/-4.23850153187335)/2.65464065940207))/-3.95403276804611)))*0.485527698127902)*((-3.29021991183098-A81)/A81)))))))/A81)*2.65464065940207)/-3.30912193164231)/-4.23850153187335)))/B81))/((((0.634635425640298-(((-1.530865410115/0.745684281546186)/-3.95403276804611)/2.65464065940207))/A81)/A81)/A81))/-4.23850153187335)/A81)/-3.95403276804611))/2.65464065940207))/A81)/A81)/A81))/-4.23850153187335)/A81)/-3.29021991183098))/A81)/-4.23850153187335))))/-1.530865410115)))))/A81)/A81)/A81)))/((-3.29021991183098-((((-3.29021991183098-((((0.634635425640298-(((0.634635425640298-((((-3.95403276804611-((((((A81/2.39036088437134)--0.798400548006539)/2.39036088437134)-(A81/2.36310108554938))/-3.95403276804611)/(0.745684281546186/A81)))/A81)/(0.723231419320762/(((-3.29021991183098--0.335916867085711)/A81)/(((0.634635425640298/(((A81/-3.95403276804611)-0.56857708626146)/-4.23850153187335))-(A81/((-3.29021991183098-(0.745684281546186/((-3.29021991183098-((((A81-(((0.745684281546186/A81)/-3.95403276804611)/0.939371553007536))/A81)/-3.95403276804611)/(0.745684281546186/A81)))/A81)))/A81)))/A81))))/(-0.798400548006539/(-3.95403276804611-(A81/(0.745684281546186/A81))))))/A81)*2.65464065940207))/-4.23850153187335)/(((-3.29021991183098-(((-1.530865410115/A81)/(-3.29021991183098-(A81/(A81/A81))))/(-3.29021991183098-(((((0.745684281546186/A81)/-3.95403276804611)/(A81/(((((((0.723231419320762/A81)-A81)/A81)/((-3.29021991183098-((0.939371553007536*A81)/0.939371553007536))/A81))*(((((-3.29021991183098-(((A81-((0.634635425640298/-3.95403276804611)/0.939371553007536))/A81)/(0.745684281546186/-3.95403276804611)))/((-3.29021991183098-(((((((A81/A81)/(((((0.745684281546186/A81)/((-3.29021991183098-(((((A81/A81)/-3.95403276804611)/(-0.289052163921174/(((-0.289052163921174/0.723231419320762)+(0.56857708626146/0.745684281546186))/0.723231419320762)))/(A81*(((0.723231419320762/A81)/-4.23850153187335)/A81)))/A81))/A81))/((((-3.29021991183098-(A81-(((((0.723231419320762/A81)-A81)/A81)/-3.95403276804611)/0.939371553007536)))/A81)/-4.23850153187335)/-3.95403276804611))/((((-0.289052163921174/0.723231419320762)+(0.56857708626146/A81))*0.485527698127902)*(((A81/A81)/-4.23850153187335)/A81)))/A81))/-3.95403276804611)-(-1.530865410115/2.65464065940207))/A81)/-3.95403276804611)-A81))/A81))/A81)/-3.95403276804611)/-1.530865410115))/A81)/2.65464065940207)))/-3.95403276804611)/-1.530865410115))))-((((0.745684281546186/-3.29021991183098)/A81)/-3.95403276804611)/((((A81/2.39036088437134)--0.798400548006539)/2.39036088437134)-(A81/2.36310108554938))))/A81))*2.65464065940207))/A81)/(A81-(((((0.723231419320762/A81)-A81)/A81)/-3.95403276804611)/0.939371553007536)))/-1.530865410115))/A81))/-1.530865410115))/A81)/-4.23850153187335)-((((((((-3.29021991183098-((A81/-3.29021991183098)/A81))/A81)/A81)/-3.95403276804611)-(-0.289052163921174/2.65464065940207))/A81)/-3.95403276804611)-A81))/A81))/-3.29021991183098)/A81)*(-3.29021991183098-(((A81/A81)*-3.95403276804611)/(A81/A81))))/(-3.29021991183098-A81)))-((((((((-3.29021991183098-((0.745684281546186/((((-3.29021991183098-A81)+(0.56857708626146/A81))*0.485527698127902)*(((-3.29021991183098-(((0.485527698127902/((((-3.29021991183098-((((-2.46029387606925/-3.29021991183098)/A81)/((((-3.29021991183098-((((0.634635425640298-(((0.634635425640298-((((-3.95403276804611-(((((-3.29021991183098--0.335916867085711)/2.39036088437134)-(A81/2.36310108554938))/-3.95403276804611)/(0.745684281546186/A81)))/A81)/(0.723231419320762/(((-3.29021991183098--0.335916867085711)/A81)/(((0.634635425640298/(((-3.29021991183098-((0.745684281546186/(-3.29021991183098-((((0.723231419320762/A81)-((((((-0.289052163921174/-3.29021991183098)+(0.56857708626146/A81))-((((-3.29021991183098-A81)/A81)/(0.723231419320762/(((-3.29021991183098-(-3.29021991183098-0.939371553007536))/A81)/-3.95403276804611)))/2.65464065940207))-(((((-3.29021991183098-2.39036088437134)/((-3.29021991183098-(2.65464065940207/A81))/A81))/A81)/((-3.29021991183098-A81)/A81))/-1.530865410115))/A81)/A81))--3.95403276804611)+-2.66446621575618)))/A81))/((((0.634635425640298-(((-1.530865410115/0.745684281546186)/-3.95403276804611)/2.65464065940207))/A81)/A81)/A81))/-4.23850153187335))-(A81/((-3.29021991183098-(0.745684281546186/((-3.29021991183098-((A81/((-3.29021991183098-(0.745684281546186/(0.634635425640298/A81)))/A81))/(0.745684281546186/A81)))/A81)))/A81)))/A81))))/(-0.798400548006539/(-3.95403276804611-(A81/(0.745684281546186/A81))))))/A81)*2.65464065940207))/A81)/((-3.29021991183098-((((-3.29021991183098-(((-1.530865410115/-4.23850153187335)/(((-3.29021991183098-(((-1.530865410115/A81)/(-3.29021991183098-(A81/(A81/A81))))/(-3.29021991183098-((-3.29021991183098-((0.485527698127902/A81)/2.65464065940207))/-1.530865410115))))-((((0.745684281546186/-3.29021991183098)/A81)/-3.95403276804611)/((((A81/2.39036088437134)--0.798400548006539)/2.39036088437134)-(A81/2.36310108554938))))/A81))*2.65464065940207))/A81)/(A81-(((((0.723231419320762/A81)-A81)/A81)/-3.95403276804611)/0.939371553007536)))/-1.530865410115))/A81))/-1.530865410115))/A81)/-4.23850153187335)-((((((((-3.29021991183098-((A81/-3.29021991183098)/A81))/A81)/A81)/-3.95403276804611)-(-0.289052163921174/2.65464065940207))/A81)/-3.95403276804611)-A81)))/-1.530865410115))/A81)/-4.23850153187335)/A81))/-3.60395854857462)/A81))/-3.30912193164231)/-4.23850153187335)))/B81))/((((0.634635425640298-(((-1.530865410115/0.745684281546186)/-3.95403276804611)/2.65464065940207))/A81)/A81)/A81))/-4.23850153187335)/A81)/-3.29021991183098)/A81)/-3.95403276804611)/-1.530865410115))/((0.634635425640298/-3.95403276804611)/0.939371553007536)))*2.65464065940207))/((((-3.29021991183098-(A81/A81))/A81)*0.485527698127902)*(((0.723231419320762/(-1.38572432576861/2.36310108554938))/-4.23850153187335)/A81)))/-3.95403276804611)/-2.59173656167185))/A81)+A81))/A81)/-0.540677948525603))/(0.939371553007536*A81)))+(0.56857708626146/((A81/((((-3.29021991183098-(((((0.745684281546186/A81)/-3.95403276804611)/(-0.289052163921174/2.36310108554938))/((((-0.289052163921174/0.723231419320762)+(0.56857708626146/0.745684281546186))*(((((((((-0.289052163921174/0.723231419320762)/A81)-0.745684281546186)/A81)/0.745684281546186)*((0.723231419320762/A81)/-1.530865410115))/(0.634635425640298/-3.95403276804611))/2.65464065940207)-((0.745684281546186/-3.29021991183098)/A81)))*((-3.29021991183098-((-1.530865410115/A81)/(-3.29021991183098-(A81/(A81/A81)))))/2.65464065940207)))/A81))/A81)/-4.23850153187335)/2.65464065940207))/-3.95403276804611)))*0.485527698127902)*((-3.29021991183098-A81)/A81))))))+A81))-((A81/3.91683639638052)/2.65464065940207))+(((-3.29021991183098-(0.745684281546186+A81))/A81)/-0.540677948525603))/(0.939371553007536*A81)))+(0.56857708626146/((A81/((((-3.29021991183098-(((((0.745684281546186/A81)/-3.95403276804611)/(-0.289052163921174/2.36310108554938))/((((-0.289052163921174/0.723231419320762)+(0.56857708626146/0.745684281546186))*(-3.29021991183098-(((A81/(2.36310108554938/-3.29021991183098))/-3.29021991183098)/A81)))*((-3.29021991183098-A81)/(((((0.723231419320762/A81)-(((-1.530865410115+A81)/(((-3.29021991183098-(((0.485527698127902/(((((-3.29021991183098-((A81/((((-3.29021991183098-((((((0.723231419320762/A81)-A81)/A81)/-3.95403276804611)*A81)/A81))/A81)/-4.23850153187335)/(0.745684281546186/A81)))/-3.95403276804611))/A81)/-4.23850153187335)/A81)/A81))/-3.95403276804611)/2.65464065940207))/A81)/A81))/2.65464065940207))/-3.29021991183098)/-3.95403276804611)/-3.60395854857462))))/A81))/A81)/-4.23850153187335)/2.65464065940207))/-3.95403276804611)))*0.485527698127902)*((-3.29021991183098-A81)/A81)))/A81))/A81)/-4.23850153187335)/2.65464065940207)/A81))/A81)-(((2.35593346834316/-4.23850153187335)/(((-3.29021991183098-(((-1.530865410115/A81)/(-3.29021991183098-(A81/(A81/A81))))/(-3.29021991183098-(((((0.745684281546186/((0.745684281546186/((((-3.29021991183098-A81)+(0.56857708626146/A81))*0.485527698127902)*(((-3.29021991183098-((((A81/A81)/((((-3.29021991183098-((((0.634635425640298-(((0.634635425640298-((((-3.95403276804611-((((((A81/2.39036088437134)--0.798400548006539)/2.39036088437134)-(A81/2.36310108554938))/-3.95403276804611)/(0.745684281546186/A81)))/A81)/(0.723231419320762/(((-3.29021991183098--0.335916867085711)/-3.95403276804611)/(((0.634635425640298/0.745684281546186)-(A81/((-3.29021991183098-(0.745684281546186/(0.634635425640298/A81)))/A81)))/A81))))/(-0.798400548006539/((((-1.530865410115/0.745684281546186)/-3.95403276804611)/2.65464065940207)/((((0.745684281546186/(((-3.29021991183098-((A81/-3.95403276804611)/(0.745684281546186/A81)))/A81)/-4.23850153187335))/-3.95403276804611)/((((-3.29021991183098-((((0.634635425640298-((-3.29021991183098/-3.95403276804611)/(((-1.530865410115/-1.530865410115)-(((-3.29021991183098-2.65464065940207)/A81)/-3.29021991183098))/((-3.29021991183098-(((((((A81/A81)+2.36310108554938)+(-3.29021991183098/A81))-(A81/2.65464065940207))/-1.9506511263832)/-3.95403276804611)*A81))/A81))))/(((-3.29021991183098-((((((-0.289052163921174/0.723231419320762)+(0.56857708626146/A81))-((((((0.634635425640298-((A81/A81)*4.27883615366466))/A81)/0.485527698127902)/A81)/(0.723231419320762/(((-3.29021991183098--0.335916867085711)/A81)/((((A81/A81)/(((((0.745684281546186/A81)/((-3.29021991183098-(((((A81/A81)/-3.95403276804611)/(-0.289052163921174/((-1.530865410115/-1.530865410115)-(((A81-2.65464065940207)/A81)/-3.29021991183098))))/((((-3.95403276804611/0.723231419320762)+(0.56857708626146/A81))*0.485527698127902)*(((0.723231419320762/A81)/-4.23850153187335)/A81)))/A81))/A81))/((((-3.29021991183098-((-3.95403276804611/-3.95403276804611)/(0.634635425640298/A81)))/A81)/-4.23850153187335)/(A81/A81)))/((((-0.289052163921174/0.723231419320762)+(0.56857708626146/A81))*0.485527698127902)*(((0.723231419320762/A81)/-4.23850153187335)/A81)))/A81))/-3.95403276804611)-(-1.530865410115/2.65464065940207)))))/2.65464065940207))/A81)/-3.95403276804611)/A81))/A81)/-4.23850153187335))/-3.95403276804611)/(0.634635425640298/A81)))/A81)/-4.23850153187335)/(0.939371553007536*A81)))/((((-0.289052163921174/((((-3.29021991183098-((((A81/-3.95403276804611)-0.56857708626146)/-3.95403276804611)+A81))--4.23850153187335)+(((-3.29021991183098-(((-3.29021991183098-((((0.634635425640298-(((-1.530865410115/-4.23850153187335)/(((-3.29021991183098-((((((-3.29021991183098-(-3.29021991183098-A81))/(((((-3.29021991183098-((((0.634635425640298-(((0.634635425640298-((((-3.95403276804611-((((((A81/2.39036088437134)--0.798400548006539)/2.39036088437134)-(A81/2.36310108554938))/-3.95403276804611)/(0.745684281546186/A81)))/A81)/(0.723231419320762/(((-3.29021991183098--0.335916867085711)/A81)/(((0.634635425640298/(((((A81-(A81/A81))/((((-3.29021991183098-((((0.634635425640298--1.530865410115)/A81)/(-3.29021991183098-(((((0.723231419320762/A81)-A81)/A81)/-3.95403276804611)/0.939371553007536)))/-1.530865410115))/A81)/-4.23850153187335)/A81))-((0.745684281546186/(-3.29021991183098-(0.56857708626146/0.745684281546186)))/A81))/((((0.634635425640298-(-0.289052163921174/0.723231419320762))/A81)/A81)/A81))/-4.23850153187335))-(A81/((-3.29021991183098-(0.745684281546186/((-3.29021991183098-((((-3.29021991183098-(((0.745684281546186/A81)/-3.95403276804611)/0.939371553007536))/A81)/-3.95403276804611)/(0.745684281546186/A81)))/A81)))/A81)))/A81))))/(-0.798400548006539/(-3.95403276804611-(A81/(0.723231419320762/A81))))))/A81)*2.65464065940207))/A81)/((-3.29021991183098-((((-3.29021991183098-(((-1.530865410115/-4.23850153187335)/(((-3.29021991183098-(((-1.530865410115/A81)/(-3.29021991183098-(A81/(A81/A81))))/(-3.29021991183098-(((((0.745684281546186/A81)/-3.95403276804611)/(-0.289052163921174/(((((((A81/A81)-A81)/A81)/((-3.29021991183098-((0.939371553007536*A81)/0.939371553007536))/A81))*(((((-3.29021991183098-(((A81-((0.634635425640298/-3.95403276804611)/0.939371553007536))/A81)/(0.745684281546186/-3.95403276804611)))/((-3.29021991183098-(((((((A81/A81)/(((((0.745684281546186/A81)/((-3.29021991183098-(((((A81/A81)/-3.95403276804611)/(-0.289052163921174/(((-0.289052163921174/0.723231419320762)+(0.56857708626146/0.745684281546186))/0.723231419320762)))/(A81*(((-3.29021991183098-(((((((-3.95403276804611-((((((A81/2.39036088437134)--0.798400548006539)/2.39036088437134)-(A81/2.36310108554938))/-3.95403276804611)/(0.745684281546186/A81)))/A81)-(A81/A81))/((((-3.95403276804611-((((0.634635425640298-(((-1.530865410115/-4.23850153187335)/(((((-3.29021991183098-((((A81/-3.95403276804611)/(0.745684281546186/A81))/0.745684281546186)/2.65464065940207))-A81)/A81)-0.634635425640298)/A81))*2.65464065940207))/A81)/(A81-(((((0.723231419320762/A81)-A81)/(-3.29021991183098-((-3.29021991183098-(((-1.530865410115/A81)/(-3.29021991183098--3.95403276804611))/(-3.29021991183098-(((((0.745684281546186/A81)/-3.95403276804611)/(-0.289052163921174/(((((((0.723231419320762/A81)-A81)/(0.485527698127902/((((-3.29021991183098-((((0.634635425640298-((A81/A81)*4.27883615366466))/A81)/A81)/-1.530865410115))/A81)/-4.23850153187335)/A81)))/((-3.29021991183098-((0.939371553007536*A81)/0.939371553007536))/A81))*(((((-3.29021991183098-(((A81-((0.634635425640298/-3.95403276804611)/0.939371553007536))/A81)/(0.745684281546186/-3.95403276804611)))/((-3.29021991183098-(((((((A81/A81)/(((((0.745684281546186/A81)/((-3.29021991183098-(-3.29021991183098/A81))/A81))/((((0.56857708626146-((((((((-3.29021991183098-((A81/((((-3.29021991183098-((0.939371553007536*A81)/A81))/A81)/-4.23850153187335)/(0.745684281546186/A81)))/-3.95403276804611))/A81)/-4.23850153187335)/A81)-(-3.29021991183098-0.745684281546186))/(((A81/(A81/2.65464065940207))/A81)/0.634635425640298))/-3.95403276804611)/(0.634635425640298/A81)))/A81)/-4.23850153187335)/(A81/A81)))/((((-0.289052163921174/0.723231419320762)+(0.56857708626146/A81))*0.485527698127902)*(((0.723231419320762/A81)/-4.23850153187335)/A81)))/A81))/-3.95403276804611)-(-1.530865410115/(((((A81/A81)+2.36310108554938)+((-3.29021991183098-((-3.95403276804611+-3.95403276804611)/(A81-(((0.723231419320762/2.36310108554938)-((-3.29021991183098-(((((((0.745684281546186/A81)/-3.95403276804611)/((((-3.29021991183098-(-3.29021991183098-(-3.29021991183098-(((((A81-(A81/A81))/((((-3.29021991183098-((((0.634635425640298--1.530865410115)/A81)/(((((0.745684281546186/A81)/-3.95403276804611)/((((-3.29021991183098-(-3.29021991183098-(-3.29021991183098-(((A81/-3.60395854857462)/A81)/A81))))/((((0.634635425640298-(((((((A81/A81)/(((((0.745684281546186/A81)/((-3.29021991183098-(((((A81/A81)/-3.95403276804611)/(-0.289052163921174/(A81/0.723231419320762)))/((((-3.95403276804611/0.723231419320762)+(0.56857708626146/A81))*0.485527698127902)*(((0.723231419320762/A81)/-4.23850153187335)/A81)))/A81))/0.56857708626146))/((((-3.29021991183098-((((0.634635425640298-(-3.29021991183098-0.745684281546186))/(((A81/(A81/A81))/A81)/0.634635425640298))/-3.95403276804611)/(0.634635425640298/A81)))/A81)/-4.23850153187335)/(A81/A81)))/((((-0.289052163921174/0.723231419320762)+(0.56857708626146/((((((A81/A81)+2.36310108554938)+((-3.29021991183098-((-3.95403276804611+-3.95403276804611)/(A81-(0.723231419320762/(((0.634635425640298-(((-1.530865410115/0.745684281546186)/-3.95403276804611)/2.65464065940207))/A81)/A81)))))/A81))-(A81/2.65464065940207))/-1.9506511263832)/-3.95403276804611)))*0.485527698127902)*(((0.723231419320762/A81)/-4.23850153187335)/A81)))/A81))/-3.95403276804611)-(-1.530865410115/2.65464065940207))/((-3.29021991183098-((((A81/-3.95403276804611)/(0.745684281546186/A81))/0.745684281546186)/2.65464065940207))-A81))/-3.95403276804611)-A81))/A81)/A81)/A81))/-4.23850153187335)/(((((((A81/A81)-A81)/A81)/0.745684281546186)*((-3.29021991183098/-3.95403276804611)/-1.530865410115))/A81)/2.65464065940207)))/A81)/0.745684281546186))/-1.530865410115))/A81)/-4.23850153187335)/A81))/-3.60395854857462)/A81)/A81))))/((((0.634635425640298-(((((((A81/A81)/(((((0.745684281546186/A81)/((-3.29021991183098-(((((A81/A81)/-3.95403276804611)/(-0.289052163921174/(A81/0.723231419320762)))/((((-3.95403276804611/0.723231419320762)+(0.56857708626146/A81))*0.485527698127902)*(((0.723231419320762/A81)/-4.23850153187335)/A81)))/A81))/A81))/((((-3.29021991183098-((((0.634635425640298-(-3.29021991183098-0.745684281546186))/(A81/0.634635425640298))/-3.95403276804611)/(0.634635425640298/-3.29021991183098)))/A81)/-4.23850153187335)/(A81/A81)))/((((-0.289052163921174/0.723231419320762)+(0.56857708626146/((((((A81/A81)+2.36310108554938)+((-3.29021991183098-((-3.95403276804611+-3.95403276804611)/A81))/A81))-(A81/2.65464065940207))/-1.9506511263832)/-3.95403276804611)))*0.485527698127902)*((((-3.29021991183098-(-3.29021991183098-A81))/(((((-3.29021991183098-((((0.634635425640298-(((0.634635425640298-((((-3.95403276804611-(((((-3.29021991183098--0.335916867085711)/2.39036088437134)-((-3.95403276804611/0.723231419320762)+(0.56857708626146/A81)))/-3.95403276804611)/(0.745684281546186/A81)))/A81)/(0.723231419320762/(((-3.29021991183098--0.335916867085711)/A81)/(((0.634635425640298/(((-3.29021991183098-((0.745684281546186/(-3.29021991183098-((((0.723231419320762/A81)-(((((0.723231419320762+(0.56857708626146/A81))-((((-3.29021991183098-A81)/A81)/(0.723231419320762/(((-3.29021991183098--0.335916867085711)/A81)/-3.95403276804611)))/2.65464065940207))-(((((-3.29021991183098-2.39036088437134)/((-3.29021991183098-(2.65464065940207/A81))/A81))/A81)/((-3.29021991183098-A81)/A81))/-1.530865410115))/A81)/A81))--3.95403276804611)+-2.66446621575618)))/A81))/((((0.634635425640298-(((-1.530865410115/0.745684281546186)/-3.95403276804611)/2.65464065940207))/A81)/A81)/A81))/-4.23850153187335))-(A81/((-3.29021991183098-(0.745684281546186/((-3.29021991183098-((((-3.29021991183098-(((-3.95403276804611-((((((A81/2.39036088437134)--0.798400548006539)/2.39036088437134)-(A81/2.36310108554938))/-3.95403276804611)/(0.745684281546186/A81)))/A81)-(A81/A81)))/(((((A81/A81)/-3.95403276804611)/(-0.289052163921174/(A81/0.723231419320762)))/((((-3.95403276804611/0.723231419320762)+(0.56857708626146/A81))*0.485527698127902)*(((0.723231419320762/A81)/-4.23850153187335)/A81)))/A81))/-3.95403276804611)/(0.745684281546186/A81)))/A81)))/A81)))/A81))))/(-0.798400548006539/(-3.95403276804611-(A81/(0.745684281546186/A81))))))/A81)*2.65464065940207))/A81)/((-3.29021991183098-(((0.634635425640298/A81)/(A81-(((((0.723231419320762/A81)-A81)/A81)/-3.95403276804611)/0.939371553007536)))/-1.530865410115))/A81))/-1.530865410115))/A81)/-4.23850153187335)-((((((((-3.29021991183098-((A81/-3.29021991183098)/A81))/A81)/A81)/A81)-(-0.289052163921174/2.65464065940207))/A81)/-3.95403276804611)-((-3.29021991183098-(0.745684281546186/((-3.29021991183098-((((A81-(((0.745684281546186/A81)/-3.95403276804611)/0.939371553007536))/A81)/-3.95403276804611)/(0.745684281546186/A81)))/A81)))/A81)))/A81))/-4.23850153187335)/A81)))/A81))/-3.95403276804611)-(-1.530865410115/2.65464065940207))/((-3.29021991183098-((((A81/-3.95403276804611)/(0.745684281546186/A81))/0.745684281546186)/2.65464065940207))-A81))/-3.95403276804611)-A81))/A81)/A81)/A81))/-4.23850153187335)/(((((((A81/A81)-A81)/A81)/0.745684281546186)*((-3.29021991183098/-3.95403276804611)/-1.530865410115))/A81)/2.65464065940207)))/A81)/0.745684281546186)/-3.95403276804611)/-1.530865410115))/A81))/A81))))/A81))-(A81/2.65464065940207))/-1.9506511263832)))/A81)/-3.95403276804611)-A81))/A81))/A81)/(((((-3.29021991183098--3.95403276804611)/((-3.29021991183098-(2.65464065940207/A81))/A81))/A81)/((-3.29021991183098-A81)/A81))/-1.530865410115))/-1.530865410115))/A81)/2.65464065940207)))/-3.95403276804611)/-1.530865410115))))-((((A81/-3.29021991183098)/A81)/-3.95403276804611)/-1.530865410115))))/-3.95403276804611)/0.939371553007536)))/-1.530865410115))/A81)/-4.23850153187335)/(-4.23850153187335/2.65464065940207)))/-3.60395854857462)/A81)/A81))/-4.23850153187335)/A81)))/A81))/A81))/((((-3.29021991183098-(A81-(((((0.723231419320762/A81)-A81)/A81)/-3.95403276804611)/0.939371553007536)))/A81)/-4.23850153187335)/(A81/A81)))/((((-0.289052163921174/0.723231419320762)+A81)*0.485527698127902)*(((0.723231419320762/A81)/-4.23850153187335)/A81)))/A81))/-3.95403276804611)-(-1.530865410115/2.65464065940207))/A81)/-3.95403276804611)-A81))/A81))/A81)/-3.95403276804611)/-1.530865410115))/(((((-3.95403276804611-((-3.29021991183098/(0.745684281546186/A81))/(0.745684281546186/A81)))/A81)-(A81/A81))/(((((-3.29021991183098-(A81/(A81/A81)))-(((A81/(-1.530865410115/A81))/(A81-(((((0.723231419320762/A81)-A81)/(-3.29021991183098-((((((0.723231419320762/2.36310108554938)/-3.95403276804611)-(-1.530865410115/2.65464065940207))/A81)/-3.95403276804611)-A81)))/-3.95403276804611)/0.939371553007536)))/-1.530865410115))/A81)/-4.23850153187335)/(-4.23850153187335/2.65464065940207)))/-3.60395854857462))/2.65464065940207)))/-3.95403276804611)/-1.530865410115))))-((((0.745684281546186/-3.29021991183098)/A81)/-3.95403276804611)/((((A81/2.39036088437134)--0.798400548006539)/2.39036088437134)-(A81/2.36310108554938))))/A81))*2.65464065940207))/A81)/(A81-(-3.95403276804611/0.939371553007536)))/-1.530865410115))/A81))/-1.530865410115))/A81)/-4.23850153187335)-((((((((-3.29021991183098-((A81/-3.29021991183098)/A81))/A81)/A81)/-3.95403276804611)-(-0.289052163921174/2.65464065940207))/A81)/-3.95403276804611)-A81))/A81))/-3.29021991183098)/A81)*(-3.29021991183098-(((A81/A81)*-3.95403276804611)/(A81/A81))))/(-3.29021991183098-A81)))-((((-2.46029387606925/((((-3.29021991183098-((0.485527698127902/A81)/2.65464065940207))/A81)/-4.23850153187335)/A81))/A81)/-3.95403276804611)/-1.530865410115))/A81))*2.65464065940207))/(-4.23850153187335*(((0.723231419320762/(-1.38572432576861/2.36310108554938))/-4.23850153187335)/A81)))/A81)/-2.59173656167185))/A81)+A81))/A81)/-0.540677948525603))/(0.939371553007536*A81)))+(0.56857708626146/((A81/((((-3.29021991183098-(((((0.745684281546186/A81)/-3.95403276804611)/(-0.289052163921174/2.36310108554938))/((((-0.289052163921174/0.723231419320762)+(0.56857708626146/0.745684281546186))*((((((((0.723231419320762/A81)-0.745684281546186)/A81)/0.745684281546186)*((0.723231419320762/A81)/-1.530865410115))/(0.634635425640298/-3.95403276804611))/2.65464065940207)-((0.745684281546186/-3.29021991183098)/A81)))*((((A81/A81)+2.36310108554938)+((-3.29021991183098-((-3.95403276804611+-3.95403276804611)/(A81-(0.723231419320762/0.745684281546186))))/A81))/((((-3.29021991183098-((-4.23850153187335/-3.95403276804611)/A81))/-3.29021991183098)/A81)/-3.60395854857462))))/A81))/A81)/-4.23850153187335)/2.65464065940207))/-3.95403276804611)))*0.485527698127902)*((-3.29021991183098-A81)/A81)))))))/A81)*2.65464065940207))/A81)/A81)/-1.530865410115))/-1.530865410115)/-4.23850153187335)/A81))/-3.60395854857462)/A81))/A81)/-4.23850153187335)))/A81))/-3.95403276804611)/(-0.289052163921174/(((((((0.56857708626146/A81)-A81)-A81)/0.745684281546186)*((((((-1.530865410115/-1.530865410115)-(((A81-(((-3.29021991183098-((((A81/-3.95403276804611)-0.56857708626146)/-3.95403276804611)+A81))-((A81/3.91683639638052)/2.65464065940207))/0.939371553007536))/-1.530865410115)/-3.29021991183098))/((-3.29021991183098-(((((((A81/A81)+2.36310108554938)+((-3.29021991183098-((-3.95403276804611+-3.95403276804611)/(A81-(((0.723231419320762/2.36310108554938)-((-3.29021991183098-(((((((0.745684281546186/A81)/-3.95403276804611)/(((A81/((((-3.29021991183098-(((((0.745684281546186/A81)/-3.95403276804611)/(-0.289052163921174/2.36310108554938))/((((-0.289052163921174/0.723231419320762)+(0.56857708626146/0.745684281546186))*(-3.29021991183098-(((A81/(2.36310108554938/-3.29021991183098))/-3.29021991183098)/A81)))*((-3.29021991183098-A81)/(((((0.723231419320762/A81)-(((-1.530865410115+A81)/(((-3.29021991183098-(((0.485527698127902/(((((-3.29021991183098-((A81/((((-3.29021991183098-((((((0.723231419320762/0.745684281546186)-A81)/A81)/-3.95403276804611)*A81)/A81))/A81)/-4.23850153187335)/(0.745684281546186/A81)))/-3.95403276804611))/A81)/-4.23850153187335)/A81)/A81))/-3.95403276804611)/2.65464065940207))/A81)/A81))/2.65464065940207))/-3.29021991183098)/-3.95403276804611)/-3.60395854857462))))/A81))/A81)/-4.23850153187335)/2.65464065940207))/-4.23850153187335)/(((((((A81/A81)-A81)/A81)/0.745684281546186)*((-3.29021991183098/-3.95403276804611)/-1.530865410115))/A81)/2.65464065940207)))/A81)/0.745684281546186)/-3.95403276804611)/-1.530865410115))/A81))/A81))))/A81))-(A81/2.65464065940207))/-1.9506511263832)/-3.95403276804611)*A81))/A81))+A81)/3.15176829003569)/-1.530865410115))/A81)/2.65464065940207)))/-3.95403276804611)/-1.530865410115))))-(A81/(-3.29021991183098-((((0.634635425640298-((-3.29021991183098/-3.95403276804611)/2.65464065940207))/(A81-(A81/A81)))/-0.289052163921174)/(2.80848206741713/A81)))))/A81))*2.65464065940207))/A81)/A81)/-1.530865410115))/A81)/-4.23850153187335)/A81))/-3.60395854857462)/A81)/A81))))/((((0.634635425640298-(((-1.530865410115/0.745684281546186)/(((((-3.29021991183098-((0.745684281546186/((((-3.29021991183098-A81)+(0.56857708626146/A81))*0.485527698127902)*(((-3.29021991183098-(((0.485527698127902/((((-3.29021991183098-((((0.634635425640298-((A81/A81)*0.634635425640298))/A81)/A81)/-1.530865410115))/A81)/-4.23850153187335)/A81))/-3.60395854857462)/A81))/-3.30912193164231)/-4.23850153187335)))/B81))/((((0.634635425640298-(((-1.530865410115/0.745684281546186)/-3.95403276804611)/2.65464065940207))/A81)/A81)/A81))/-4.23850153187335)/A81)/-3.95403276804611))/2.65464065940207))/A81)/A81)/A81))/-4.23850153187335)/A81)/-3.29021991183098))/A81)/-4.23850153187335))))/-1.530865410115))))-(A81/(-3.29021991183098-((((0.634635425640298-((-3.29021991183098/-3.95403276804611)/2.65464065940207))/(A81-(A81/A81)))/-0.289052163921174)/(2.80848206741713/A81)))))/A81))*2.65464065940207))/A81)/A81)/-1.530865410115))/A81)/-4.23850153187335)/A81))/-3.60395854857462)/A81)/A81))))/((((0.634635425640298-(((-1.530865410115/0.745684281546186)/(((((-3.29021991183098-((0.745684281546186/((((-3.29021991183098-A81)+(0.56857708626146/A81))*0.485527698127902)*(((-3.29021991183098-(((0.485527698127902/((((-3.29021991183098-((((0.634635425640298-((A81/A81)*3.91683639638052))/A81)/A81)/-1.530865410115))/A81)/-4.23850153187335)/A81))/-3.60395854857462)/A81))/-3.30912193164231)/-4.23850153187335)))/B81))/((((0.634635425640298-(((-1.530865410115/0.745684281546186)/-3.95403276804611)/2.65464065940207))/A81)/A81)/A81))/-4.23850153187335)/A81)/-3.95403276804611))/2.65464065940207))/A81)/A81)/A81))/-4.23850153187335)/A81)/-3.29021991183098))/A81)/-4.23850153187335)))/A81)/-4.23850153187335)</f>
      </c>
    </row>
    <row r="82">
      <c r="A82" t="n" s="0">
        <v>7.777777777777779</v>
      </c>
      <c r="B82" t="n" s="0">
        <v>-10.0</v>
      </c>
      <c r="C82" t="n" s="0">
        <v>-2.357801014545651</v>
      </c>
      <c r="D82" s="0">
        <f>(((-3.29021991183098-((A82/-3.95403276804611)/(((-3.29021991183098-(((((-3.29021991183098-(-3.29021991183098-(-3.29021991183098-(((((A82-(A82/A82))/((((-3.29021991183098-(((((((((-3.29021991183098-(((0.723231419320762/(-0.289052163921174/2.36310108554938))/((((-0.289052163921174/0.723231419320762)+(-3.29021991183098-((((-3.29021991183098-A82)/A82)/(0.723231419320762/(((-3.29021991183098--0.335916867085711)/A82)/-3.95403276804611)))/(0.745684281546186/0.0885517973945262))))*0.485527698127902)*((-3.29021991183098-(-3.29021991183098-A82))/(((-3.29021991183098+(((-3.29021991183098-(-3.29021991183098-(-3.29021991183098-(((((((-3.95403276804611-((((((A82/2.39036088437134)--0.798400548006539)/2.39036088437134)-(A82/2.36310108554938))/-3.95403276804611)/(0.745684281546186/A82)))/A82)-(A82/A82))/((((-3.95403276804611-((((0.634635425640298-(((-1.530865410115/-4.23850153187335)/(((((-3.29021991183098-((((A82/-3.95403276804611)/(0.745684281546186/A82))/0.745684281546186)/2.65464065940207))-A82)/A82)-0.634635425640298)/A82))*2.65464065940207))/A82)/(A82-(((((0.723231419320762/A82)-A82)/(-3.29021991183098-((-3.29021991183098-(((-1.530865410115/A82)/(-3.29021991183098-(A82/(A82/A82))))/(-3.29021991183098-(((((0.745684281546186/A82)/A82)/((0.634635425640298/-3.95403276804611)/(((((((0.723231419320762/A82)-A82)/A82)/((-3.29021991183098-((0.939371553007536*A82)/((((-3.95403276804611-2.36310108554938)/A82)/-4.23850153187335)/(-4.23850153187335/2.65464065940207))))/A82))*(((((-3.29021991183098-(((A82-((0.634635425640298/-3.95403276804611)/0.939371553007536))/A82)/(0.745684281546186/-3.95403276804611)))/((-3.29021991183098-(((((((A82/A82)/(((0.745684281546186/-3.29021991183098)/A82)/A82))/-3.95403276804611)-(((-1.530865410115+A82)/(((-3.29021991183098-(((0.485527698127902/(((((-3.29021991183098-((A82/((((-3.29021991183098-((0.939371553007536*A82)/A82))/A82)/-4.23850153187335)/(0.745684281546186/A82)))/-3.95403276804611))/A82)/-4.23850153187335)/A82)/A82))/-3.95403276804611)/((-3.29021991183098-((((0.634635425640298-(((0.634635425640298-((((-3.95403276804611-((((((A82/2.39036088437134)--0.798400548006539)/2.39036088437134)-(A82/2.36310108554938))/-3.95403276804611)/(0.745684281546186/-0.289052163921174)))/((A82/-3.95403276804611)/(((-3.29021991183098-(((((-3.29021991183098-(-3.29021991183098-(-3.29021991183098-(((((A82-(A82/A82))/((((-3.29021991183098-(((((((((-3.29021991183098-(((0.723231419320762/(-0.289052163921174/2.36310108554938))/((((-0.289052163921174/0.723231419320762)+(-3.29021991183098-((((-3.29021991183098-A82)/A82)/(0.723231419320762/(((-3.29021991183098--0.335916867085711)/A82)/-3.95403276804611)))/(0.745684281546186/0.0885517973945262))))*0.485527698127902)*((-3.29021991183098-(-3.29021991183098-A82))/(((-3.29021991183098+(((-3.29021991183098-(-3.29021991183098-(-3.29021991183098-(((((((-3.95403276804611-((((((A82/2.39036088437134)--0.798400548006539)/-3.29021991183098)-(A82/2.36310108554938))/-3.95403276804611)/(0.745684281546186/A82)))/A82)-(A82/A82))/(((((-3.29021991183098-(A82/(A82/A82)))-((((0.634635425640298-(((-1.530865410115/-4.23850153187335)/(((((-3.29021991183098-((((A82/-3.95403276804611)/(0.745684281546186/A82))/0.745684281546186)/2.65464065940207))-A82)/A82)-0.634635425640298)/A82))*2.65464065940207))/A82)/(A82-(((((0.723231419320762/A82)-A82)/(-3.29021991183098-((((((0.723231419320762/2.36310108554938)/-3.95403276804611)-(-1.530865410115/2.65464065940207))/A82)/-3.95403276804611)-A82)))/-3.95403276804611)/0.939371553007536)))/-1.530865410115))/A82)/-4.23850153187335)/(-4.23850153187335/2.65464065940207)))/-3.60395854857462)/A82)/A82))))/-3.95403276804611)/0.939371553007536))/1.01168358556239)/-3.60395854857462))))/A82))*A82)/A82)-(((((-3.29021991183098-(((((0.745684281546186/(((-3.29021991183098-((A82/-3.95403276804611)/(0.745684281546186/A82)))/A82)/-4.23850153187335))/-3.95403276804611)/(((((-3.29021991183098-(((((0.723231419320762/2.36310108554938)-((-3.29021991183098-(((((((0.745684281546186/A82)/-3.95403276804611)/((((-3.29021991183098-(-3.29021991183098--0.335916867085711))/((((0.634635425640298-(((-1.530865410115/0.745684281546186)/-3.95403276804611)/2.65464065940207))/A82)/A82)/A82))/-4.23850153187335)/(((((((0.723231419320762/A82)-A82)/A82)/0.745684281546186)*((-4.23850153187335/-3.95403276804611)/-1.530865410115))/A82)/2.65464065940207)))/A82)/0.745684281546186)/-3.95403276804611)/-1.530865410115))/A82))/A82)/-3.95403276804611)/0.939371553007536))/A82)/-3.60395854857462)/-4.23850153187335)/(-3.95403276804611/A82)))/((((-0.289052163921174/((((-3.29021991183098-((((0.745684281546186/-3.95403276804611)-0.56857708626146)/-3.95403276804611)+A82))-((A82/3.91683639638052)/2.65464065940207))+(((-3.29021991183098-(0.745684281546186+A82))/A82)/-0.540677948525603))/(0.939371553007536*A82)))+(0.56857708626146/((A82/((((-3.29021991183098-(((((0.745684281546186/A82)/-3.95403276804611)/(-0.289052163921174/2.36310108554938))/((((-0.289052163921174/0.723231419320762)+(0.56857708626146/0.745684281546186))*(-3.29021991183098-(((A82/(2.36310108554938/-3.29021991183098))/-3.29021991183098)/A82)))*((-3.29021991183098-A82)/(((((0.723231419320762/A82)-(((-1.530865410115+A82)/(((-3.29021991183098-(((0.485527698127902/(((((-3.29021991183098-((A82/((((-3.29021991183098-((0.939371553007536*A82)/A82))/A82)/-4.23850153187335)/2.65464065940207))/-3.95403276804611))/A82)/-4.23850153187335)/A82)/A82))/-3.95403276804611)/2.65464065940207))/A82)/A82))/2.65464065940207))/-3.29021991183098)/-3.95403276804611)/-3.60395854857462))))/A82))/A82)/-4.23850153187335)/2.65464065940207))/-3.95403276804611)))*0.485527698127902)*((-3.29021991183098-A82)/A82)))/A82))/A82)/-4.23850153187335)/2.65464065940207)/A82))/A82)-(((2.35593346834316/-4.23850153187335)/(((-3.29021991183098-(((-1.530865410115/A82)/(-3.29021991183098-(A82/(A82/A82))))/(-3.29021991183098-(((((0.745684281546186/((0.745684281546186/((((-3.29021991183098-A82)+(((A82/(0.745684281546186/(0.634635425640298/A82)))-A82)/A82))*0.485527698127902)*(((-3.29021991183098-((((A82/A82)/((((-3.29021991183098-((((0.634635425640298-(((A82/-3.95403276804611)/A82)*2.65464065940207))/A82)/A82)/-1.530865410115))/A82)/-4.23850153187335)/A82))/-3.60395854857462)/A82))/(((-3.29021991183098-A82)/A82)/(0.723231419320762/(((-3.29021991183098--0.335916867085711)/A82)/-3.95403276804611))))/-4.23850153187335)))/A82))/-3.95403276804611)/(-0.289052163921174/(((((((0.723231419320762/A82)-A82)-A82)/0.745684281546186)*((((((-1.530865410115/-1.530865410115)-(((A82-((0.634635425640298/-3.95403276804611)/0.939371553007536))/A82)/-3.29021991183098))/((-3.29021991183098-(((((((A82/A82)+2.36310108554938)+((-3.29021991183098-((A82+-3.95403276804611)/(A82-(0.723231419320762/0.745684281546186))))/A82))-(A82/2.65464065940207))/-1.9506511263832)/-3.95403276804611)*A82))/A82))+A82)/3.15176829003569)/-1.530865410115))/0.485527698127902)/2.65464065940207)))/-3.95403276804611)/-1.530865410115))))-(A82/(-3.29021991183098-((((0.634635425640298-((-3.29021991183098/-3.95403276804611)/2.65464065940207))/(A82-(A82/A82)))/-0.289052163921174)/(2.80848206741713/A82)))))/A82))*2.65464065940207))/A82)/A82)/-1.530865410115))/A82)/-4.23850153187335)/A82))/-3.60395854857462)/A82)/A82))))/((((0.634635425640298-(((-1.530865410115/0.745684281546186)/(((((-3.29021991183098-((0.745684281546186/((((-3.29021991183098-A82)+(0.56857708626146/A82))*0.485527698127902)*(((-3.29021991183098-(((0.485527698127902/((((-3.29021991183098-0.939371553007536)/A82)/-4.23850153187335)/A82))/-3.60395854857462)/A82))/-3.30912193164231)/-4.23850153187335)))/B82))/((((0.634635425640298-(((-1.530865410115/0.745684281546186)/-3.95403276804611)/2.65464065940207))/A82)/A82)/A82))/-4.23850153187335)/A82)/-3.95403276804611))/2.65464065940207))/A82)/A82)/A82))/-4.23850153187335)/A82)/-3.29021991183098))/A82)/-4.23850153187335)))/(0.723231419320762/(((-3.29021991183098--0.335916867085711)/-3.95403276804611)/(((0.634635425640298/0.745684281546186)-(A82/((-3.29021991183098-(0.745684281546186/(0.634635425640298/A82)))/A82)))/A82))))/(-0.798400548006539/((((-1.530865410115/0.745684281546186)/-3.95403276804611)/2.65464065940207)/((((0.745684281546186/(((-3.29021991183098-((A82/-3.95403276804611)/(0.745684281546186/A82)))/A82)/-4.23850153187335))/-3.95403276804611)/((((-3.29021991183098-((((0.634635425640298-((-3.29021991183098/-3.95403276804611)/2.65464065940207))/(((-3.29021991183098-((((((-0.289052163921174/0.723231419320762)+(0.56857708626146/A82))-((((-3.29021991183098-A82)/A82)/(0.723231419320762/(((-3.29021991183098--0.335916867085711)/A82)/-3.95403276804611)))/2.65464065940207))/A82)/-3.95403276804611)/A82))/A82)/-4.23850153187335))/-3.95403276804611)/(0.634635425640298/A82)))/A82)/-4.23850153187335)/(0.939371553007536*A82)))/((((-0.289052163921174/((((-3.29021991183098-((((A82/-3.95403276804611)-0.56857708626146)/-3.95403276804611)+A82))-((A82/3.91683639638052)/2.65464065940207))+(((-3.29021991183098-(((-3.29021991183098-(((0.485527698127902/((((-3.29021991183098-((0.485527698127902/A82)/2.65464065940207))/A82)/-4.23850153187335)/A82))/-3.60395854857462)/A82))/-3.30912193164231)/-4.23850153187335))/A82)/-0.540677948525603))/(0.939371553007536*A82)))+(0.56857708626146/((A82/((((-3.29021991183098-(((((0.745684281546186/A82)/-3.95403276804611)/(-0.289052163921174/2.36310108554938))/((((-0.289052163921174/(-3.29021991183098-(((((A82/A82)/-3.95403276804611)/(-0.289052163921174/(A82/0.723231419320762)))/((((-3.95403276804611/0.723231419320762)+(0.56857708626146/A82))*0.485527698127902)*(((0.723231419320762/(0.634635425640298-(((-1.530865410115/0.745684281546186)/-3.95403276804611)/2.65464065940207)))/-4.23850153187335)/A82)))/A82)))+(0.56857708626146/0.745684281546186))*((((((((0.723231419320762/A82)-0.745684281546186)/A82)/0.745684281546186)*(((((-3.29021991183098-((((-3.29021991183098-(((((0.745684281546186/A82)--1.530865410115)/(0.745684281546186/A82))/-3.95403276804611)/2.65464065940207))/A82)/-4.23850153187335)/(0.745684281546186/0.939371553007536)))/((-3.29021991183098-((A82/-3.95403276804611)/(0.745684281546186/A82)))/A82))/-3.29021991183098)/-3.95403276804611)/-1.530865410115))/(0.634635425640298/-3.95403276804611))/2.65464065940207)-((0.745684281546186/-3.29021991183098)/A82)))*((-3.29021991183098-((-1.530865410115/A82)/(-3.29021991183098-(A82/(A82/A82)))))/((((-3.29021991183098-((-4.23850153187335/-3.95403276804611)/A82))/-3.29021991183098)/A82)/-3.60395854857462))))/A82))/A82)/-4.23850153187335)/2.65464065940207))/-3.95403276804611)))*0.485527698127902)*((-3.29021991183098-A82)/A82)))))))/A82)*2.65464065940207))/A82)/A82)/-1.530865410115))/-1.530865410115)))/A82)/A82))/2.65464065940207))/A82)/-3.95403276804611)-A82))/A82))/A82)/-3.95403276804611)/-1.530865410115))/-3.29021991183098)/2.65464065940207)))/-3.95403276804611)/-1.530865410115))))-((((0.745684281546186/-3.29021991183098)/A82)/-3.95403276804611)/-1.530865410115))))/-3.95403276804611)/0.939371553007536)))/-1.530865410115))/A82)/-4.23850153187335)/(-4.23850153187335/2.65464065940207)))/-3.60395854857462)/A82)/A82))))/-3.95403276804611)/0.939371553007536))/1.01168358556239)/-3.60395854857462))))/A82))*A82)/A82)-(((((-3.29021991183098-(((((0.745684281546186/(((-3.29021991183098-((A82/-3.95403276804611)/(0.745684281546186/A82)))/A82)/-4.23850153187335))/-3.95403276804611)/(((((-3.29021991183098-(((((0.723231419320762/2.36310108554938)-((-3.29021991183098-(((((((0.745684281546186/A82)/-3.95403276804611)/((((-3.29021991183098-(-3.29021991183098-(-3.29021991183098-(((((A82-(A82/A82))/((((-3.29021991183098-((((0.634635425640298--1.530865410115)/A82)/(-3.29021991183098-(((((0.723231419320762/A82)-A82)/A82)/-3.95403276804611)/0.939371553007536)))/-1.530865410115))/(A82-(A82/A82)))/-4.23850153187335)/A82))/-3.60395854857462)/A82)/A82))))/((((0.634635425640298-(((((((A82/A82)/(((((0.745684281546186/A82)/((-3.29021991183098-(((((A82/A82)/-3.95403276804611)/(-0.289052163921174/(A82/0.723231419320762)))/((((-3.95403276804611/0.723231419320762)+(0.56857708626146/A82))*0.485527698127902)*(((0.723231419320762/A82)/-4.23850153187335)/A82)))/A82))/0.56857708626146))/((((-3.29021991183098-((((0.634635425640298-(-3.29021991183098-0.745684281546186))/(((A82/(A82/A82))/B82)/0.634635425640298))/-3.95403276804611)/(((((0.745684281546186/(((-3.29021991183098-((A82/-3.95403276804611)/(0.745684281546186/A82)))/A82)/-4.23850153187335))/-3.95403276804611)/((((-3.29021991183098-((((0.634635425640298-((-3.29021991183098/-3.95403276804611)/2.65464065940207))/(((-3.29021991183098-((((((-0.289052163921174/0.723231419320762)+(0.56857708626146/A82))-((((-3.29021991183098-A82)/A82)/(0.723231419320762/(((-3.29021991183098--0.335916867085711)/A82)/-3.95403276804611)))/2.65464065940207))/A82)/-3.95403276804611)/A82))/A82)/-4.23850153187335))/-3.95403276804611)/(0.634635425640298/A82)))/A82)/-4.23850153187335)/(0.939371553007536*A82)))/((((-0.289052163921174/((((-3.29021991183098-((((A82/-3.95403276804611)-0.56857708626146)/-3.95403276804611)+A82))-((A82/3.91683639638052)/2.65464065940207))+(((-3.29021991183098-(((-3.29021991183098-(((0.485527698127902/((((-3.29021991183098-((0.485527698127902/A82)/2.65464065940207))/A82)/-4.23850153187335)/A82))/-3.60395854857462)/A82))/-3.30912193164231)/-4.23850153187335))/A82)/-0.540677948525603))/(0.939371553007536*A82)))+(0.56857708626146/((-4.23850153187335/((((-3.29021991183098-(((((0.745684281546186/A82)/-3.95403276804611)/(-0.289052163921174/2.36310108554938))/((((-0.289052163921174/(-3.29021991183098-(((((A82/A82)/-3.95403276804611)/(-0.289052163921174/(A82/0.723231419320762)))/((((-3.95403276804611/0.723231419320762)+(0.56857708626146/A82))*0.485527698127902)*(((0.723231419320762/(0.634635425640298-(((-1.530865410115/0.745684281546186)/-3.95403276804611)/2.65464065940207)))/-4.23850153187335)/A82)))/A82)))+(0.56857708626146/0.745684281546186))*((((((((0.723231419320762/A82)-0.745684281546186)/A82)/0.745684281546186)*(((((-3.29021991183098-((((-3.29021991183098-(((((0.745684281546186/A82)--1.530865410115)/(0.745684281546186/A82))/-3.95403276804611)/2.65464065940207))/A82)/-4.23850153187335)/(0.745684281546186/0.939371553007536)))/((-3.29021991183098-((A82/-3.95403276804611)/(0.745684281546186/A82)))/A82))/-3.29021991183098)/-3.95403276804611)/-1.530865410115))/(0.634635425640298/-3.95403276804611))/2.65464065940207)-((0.745684281546186/-3.29021991183098)/A82)))*((-3.29021991183098-((-1.530865410115/A82)/(-3.29021991183098-(A82/(A82/A82)))))/((((-3.29021991183098-((-4.23850153187335/-3.95403276804611)/A82))/-3.29021991183098)/A82)/-3.60395854857462))))/A82))/A82)/-4.23850153187335)/2.65464065940207))/-3.95403276804611)))*0.485527698127902)*((-3.29021991183098-A82)/A82)))/A82)))/A82)/-4.23850153187335)/(A82/-3.29021991183098)))/((((-0.289052163921174/0.723231419320762)+((((0.745684281546186/A82)/((-3.29021991183098-(((((A82/A82)/-3.95403276804611)/(-0.289052163921174/(A82/0.723231419320762)))/((((-3.95403276804611/0.723231419320762)+(0.56857708626146/A82))*0.485527698127902)*(((0.723231419320762/A82)/-4.23850153187335)/A82)))/A82))/A82))/((((-3.29021991183098-((((0.634635425640298-(-3.29021991183098-0.745684281546186))/(((A82/(A82/A82))/A82)/0.634635425640298))/-3.95403276804611)/(0.634635425640298/A82)))/A82)/-4.23850153187335)/(A82/A82)))/((((((A82/A82)+2.36310108554938)+((-3.29021991183098-((-3.95403276804611+-3.95403276804611)/(A82-(0.723231419320762/-1.530865410115))))/A82))-(A82/2.65464065940207))/-1.9506511263832)/-3.95403276804611)))*0.485527698127902)*(((0.723231419320762/A82)/-4.23850153187335)/A82)))/A82))/-3.95403276804611)-(-1.530865410115/2.65464065940207))/((-3.29021991183098-((((A82/A82)/(0.745684281546186/A82))/0.745684281546186)/2.65464065940207))-A82))/-3.95403276804611)-A82))/A82)/A82)/A82))/-4.23850153187335)/(((((((A82/A82)-A82)/A82)/0.745684281546186)*((-3.29021991183098/-3.95403276804611)/-1.530865410115))/A82)/2.65464065940207)))/A82)/0.745684281546186)/-3.95403276804611)/-1.530865410115))/A82))/A82)/-3.95403276804611)/0.939371553007536))/A82)/-3.60395854857462)/-4.23850153187335)/(-3.95403276804611/A82)))/((((-0.289052163921174/((((-3.29021991183098-((((A82/-3.95403276804611)-0.56857708626146)/-3.95403276804611)+A82))-((A82/3.91683639638052)/2.65464065940207))+(((-3.29021991183098-(0.745684281546186+A82))/A82)/-0.540677948525603))/(0.939371553007536*A82)))+(0.56857708626146/((A82/((((-3.29021991183098-(((((0.745684281546186/A82)/-3.95403276804611)/(-0.289052163921174/2.36310108554938))/((((-0.289052163921174/0.723231419320762)+(0.56857708626146/0.745684281546186))*(-3.29021991183098-0.723231419320762))*((-3.29021991183098-A82)/(((((0.723231419320762/A82)-(((-1.530865410115+A82)/(((-3.29021991183098-(((0.485527698127902/(((((-3.29021991183098-((A82/((((-3.29021991183098-((0.939371553007536*A82)/A82))/A82)/-4.23850153187335)/(0.745684281546186/A82)))/-3.95403276804611))/A82)/-4.23850153187335)/A82)/A82))/-3.95403276804611)/((-3.29021991183098-((((0.634635425640298-(((0.634635425640298-((((-3.95403276804611-((((((A82/2.39036088437134)--0.798400548006539)/2.39036088437134)-(A82/2.36310108554938))/-3.95403276804611)/(0.745684281546186/-0.289052163921174)))/((A82/-3.95403276804611)/(((-3.29021991183098-(((((-3.29021991183098-(-3.29021991183098-(-3.29021991183098-(((((A82-(A82/A82))/((((-3.29021991183098-(((((((((-3.29021991183098-(((0.723231419320762/(-0.289052163921174/2.36310108554938))/((((-0.289052163921174/0.723231419320762)+(-3.29021991183098-((((-3.29021991183098-A82)/A82)/(0.723231419320762/(((-3.29021991183098--0.335916867085711)/A82)/-3.95403276804611)))/(0.745684281546186/0.0885517973945262))))*0.485527698127902)*((-3.29021991183098-(-3.29021991183098-A82))/(((-3.29021991183098+(((-3.29021991183098-(-3.29021991183098-(-3.29021991183098-(((((((-3.95403276804611-((((((A82/2.39036088437134)--0.798400548006539)/-3.29021991183098)-(A82/2.36310108554938))/-3.95403276804611)/(0.745684281546186/A82)))/A82)-(A82/A82))/(((((-3.29021991183098-(A82/(A82/A82)))-((((0.634635425640298-(((-1.530865410115/-4.23850153187335)/(((((-3.29021991183098-((((A82/-3.95403276804611)/(0.745684281546186/A82))/0.745684281546186)/2.65464065940207))-A82)/A82)-0.634635425640298)/A82))*2.65464065940207))/A82)/(A82-(((((0.723231419320762/A82)-A82)/(-3.29021991183098-((((((0.723231419320762/2.36310108554938)/-3.95403276804611)-(-1.530865410115/2.65464065940207))/A82)/-3.95403276804611)-A82)))/-3.95403276804611)/0.939371553007536)))/-1.530865410115))/A82)/-4.23850153187335)/(-4.23850153187335/2.65464065940207)))/-3.60395854857462)/A82)/A82))))/-3.95403276804611)/0.939371553007536))/1.01168358556239)/-3.60395854857462))))/A82))*A82)/A82)-(((((-3.29021991183098-(((((0.745684281546186/(((-3.29021991183098-((A82/-3.95403276804611)/(0.745684281546186/A82)))/A82)/-4.23850153187335))/-3.95403276804611)/(((((-3.29021991183098-(((((0.723231419320762/2.36310108554938)-((-3.29021991183098-(((((((0.745684281546186/A82)/-3.95403276804611)/((((-3.29021991183098-(-3.29021991183098--0.335916867085711))/((((0.634635425640298-(((-1.530865410115/0.745684281546186)/-3.95403276804611)/2.65464065940207))/A82)/A82)/A82))/-4.23850153187335)/(((((((0.723231419320762/A82)-A82)/A82)/0.745684281546186)*((-4.23850153187335/-3.95403276804611)/-1.530865410115))/A82)/2.65464065940207)))/A82)/0.745684281546186)/-3.95403276804611)/-1.530865410115))/A82))/A82)/-3.95403276804611)/0.939371553007536))/A82)/-3.60395854857462)/-4.23850153187335)/(-3.95403276804611/A82)))/((((-0.289052163921174/((((-3.29021991183098-((((A82/-3.95403276804611)-0.56857708626146)/-3.95403276804611)+A82))-((A82/3.91683639638052)/2.65464065940207))+(((-3.29021991183098-(0.745684281546186+A82))/A82)/-0.540677948525603))/(0.939371553007536*A82)))+(0.56857708626146/((A82/((((-3.29021991183098-(((((0.745684281546186/A82)/-3.95403276804611)/(-0.289052163921174/2.36310108554938))/((((-0.289052163921174/0.723231419320762)+(0.56857708626146/0.745684281546186))*(-3.29021991183098-(((A82/(2.36310108554938/-3.29021991183098))/-3.29021991183098)/A82)))*((-3.29021991183098-A82)/(((((0.723231419320762/A82)-(((-1.530865410115+A82)/(((-3.29021991183098-(((0.485527698127902/(((((-3.29021991183098-((A82/((((-3.29021991183098-((0.939371553007536*A82)/A82))/A82)/-4.23850153187335)/2.65464065940207))/-3.95403276804611))/A82)/-4.23850153187335)/A82)/A82))/-3.95403276804611)/2.65464065940207))/A82)/A82))/2.65464065940207))/-3.29021991183098)/-3.95403276804611)/-3.60395854857462))))/A82))/A82)/-4.23850153187335)/2.65464065940207))/-3.95403276804611)))*0.485527698127902)*((-3.29021991183098-A82)/A82)))/A82))/A82)/-4.23850153187335)/2.65464065940207)/A82))/A82)-(((2.35593346834316/-4.23850153187335)/(((-3.29021991183098-(((-1.530865410115/A82)/(-3.29021991183098-(A82/(A82/A82))))/(-3.29021991183098-(((((0.745684281546186/((0.745684281546186/((((-3.29021991183098-A82)+(((A82/(-3.29021991183098-((((0.634635425640298-((-3.29021991183098/-3.95403276804611)/2.65464065940207))/(A82-(A82/A82)))/-0.289052163921174)/(2.80848206741713/A82))))-A82)/A82))*0.485527698127902)*(((-3.29021991183098-((((A82/A82)/((((-3.29021991183098-((((0.634635425640298-(((A82/-3.95403276804611)/A82)*2.65464065940207))/A82)/A82)/-1.530865410115))/A82)/-4.23850153187335)/A82))/A82)/A82))/(((-3.29021991183098-A82)/A82)/(0.723231419320762/(((-3.29021991183098--0.335916867085711)/A82)/-3.95403276804611))))/-4.23850153187335)))/A82))/-3.95403276804611)/(-0.289052163921174/(((((((0.723231419320762/A82)-A82)-A82)/0.745684281546186)*((((((-1.530865410115/-1.530865410115)-(((A82-((0.634635425640298/-3.95403276804611)/0.939371553007536))/A82)/-3.29021991183098))/((-3.29021991183098-(((((((A82/A82)+2.36310108554938)+((-3.29021991183098-((A82+-3.95403276804611)/(A82-(0.723231419320762/0.745684281546186))))/A82))-(A82/2.65464065940207))/-1.9506511263832)/-3.95403276804611)*A82))/A82))+A82)/3.15176829003569)/-1.530865410115))/0.485527698127902)/2.65464065940207)))/-3.95403276804611)/-1.530865410115))))-(A82/(-3.29021991183098-((((0.634635425640298-((-3.29021991183098/-3.95403276804611)/2.65464065940207))/(A82-(A82/A82)))/-0.289052163921174)/(2.80848206741713/A82)))))/A82))*2.65464065940207))/A82)/A82)/-1.530865410115))/A82)/-4.23850153187335)/A82))/-3.60395854857462)/A82)/A82))))/((((0.634635425640298-(((-1.530865410115/0.745684281546186)/(((((-3.29021991183098-((0.745684281546186/((((-3.29021991183098-A82)+(0.56857708626146/A82))*0.485527698127902)*(((-3.29021991183098-(((0.485527698127902/((((-3.29021991183098-0.939371553007536)/A82)/-4.23850153187335)/A82))/-3.60395854857462)/A82))/-3.30912193164231)/-4.23850153187335)))/B82))/((((0.634635425640298-(((-1.530865410115/0.745684281546186)/-3.95403276804611)/2.65464065940207))/A82)/A82)/A82))/-4.23850153187335)/A82)/-3.95403276804611))/2.65464065940207))/A82)/A82)/A82))/-4.23850153187335)/A82)/-3.29021991183098))/A82)/-4.23850153187335)))/(0.723231419320762/(((-3.29021991183098--0.335916867085711)/-3.95403276804611)/(((0.634635425640298/0.745684281546186)-(A82/((-3.29021991183098-(0.745684281546186/(0.634635425640298/A82)))/A82)))/A82))))/(-0.798400548006539/((((-1.530865410115/0.745684281546186)/-3.95403276804611)/2.65464065940207)/((((0.745684281546186/(((-3.29021991183098-((A82/-3.95403276804611)/(0.745684281546186/A82)))/A82)/-4.23850153187335))/-3.95403276804611)/((((-3.29021991183098-((((0.634635425640298-((-3.29021991183098/-3.95403276804611)/2.65464065940207))/(((-3.29021991183098-((((((-0.289052163921174/0.723231419320762)+(0.56857708626146/A82))-((((-3.29021991183098-A82)/A82)/(0.723231419320762/(((-3.29021991183098--0.335916867085711)/A82)/-3.95403276804611)))/2.65464065940207))/A82)/-3.95403276804611)/A82))/A82)/-4.23850153187335))/-3.95403276804611)/(0.634635425640298/A82)))/A82)/-4.23850153187335)/(0.939371553007536*A82)))/((((-0.289052163921174/((((-3.29021991183098-((((A82/-3.95403276804611)-0.56857708626146)/-3.95403276804611)+A82))-((A82/3.91683639638052)/2.65464065940207))+(((-3.29021991183098-(((-3.29021991183098-(((0.485527698127902/((((-3.29021991183098-((0.485527698127902/A82)/2.65464065940207))/A82)/-4.23850153187335)/A82))/-3.60395854857462)/A82))/-3.30912193164231)/-4.23850153187335))/A82)/-0.540677948525603))/(0.939371553007536*A82)))+(0.56857708626146/((A82/((((-3.29021991183098-(((((0.745684281546186/A82)/-3.95403276804611)/(-0.289052163921174/2.36310108554938))/((((-0.289052163921174/(-3.29021991183098-(((((A82/A82)/-3.95403276804611)/(-0.289052163921174/(A82/0.723231419320762)))/((((-3.95403276804611/0.723231419320762)+(0.56857708626146/A82))*0.485527698127902)*(((0.723231419320762/(0.634635425640298-(((-1.530865410115/0.745684281546186)/-3.95403276804611)/2.65464065940207)))/-4.23850153187335)/A82)))/A82)))+(0.56857708626146/0.745684281546186))*((((((((0.723231419320762/A82)-0.745684281546186)/A82)/0.745684281546186)*(((((-3.29021991183098-((((-3.29021991183098-(((((0.745684281546186/A82)--1.530865410115)/(0.745684281546186/A82))/-3.95403276804611)/2.65464065940207))/A82)/-4.23850153187335)/(0.745684281546186/0.939371553007536)))/((-3.29021991183098-((A82/-3.95403276804611)/(0.745684281546186/A82)))/A82))/-3.29021991183098)/-3.95403276804611)/-1.530865410115))/(0.634635425640298/-3.95403276804611))/2.65464065940207)-((0.745684281546186/-3.29021991183098)/A82)))*((-3.29021991183098-((-1.530865410115/A82)/(-3.29021991183098-(A82/(A82/A82)))))/((((-3.29021991183098-((-4.23850153187335/-3.95403276804611)/A82))/-3.29021991183098)/A82)/-3.60395854857462))))/A82))/A82)/-4.23850153187335)/2.65464065940207))/-3.95403276804611)))*0.485527698127902)*((-3.29021991183098-A82)/A82)))))))/A82)*2.65464065940207))/A82)/A82)/-1.530865410115))/-1.530865410115)))/A82)/A82))/2.65464065940207))/-3.29021991183098)/-3.95403276804611)/-3.60395854857462))))/A82))/A82)/-4.23850153187335)/2.65464065940207))/-3.95403276804611)))*0.485527698127902)*((-3.29021991183098-A82)/A82)))/A82))/A82)/-4.23850153187335)/2.65464065940207)/A82))/A82)-(((2.35593346834316/-4.23850153187335)/(((-3.29021991183098-(((-1.530865410115/A82)/(-3.29021991183098-(A82/(A82/A82))))/(-3.29021991183098-(((((0.745684281546186/((0.745684281546186/(-3.29021991183098-((((A82/A82)/0.745684281546186)/-3.95403276804611)/-1.530865410115)))/A82))/-3.95403276804611)/(-0.289052163921174/(((((((0.723231419320762/A82)-A82)-A82)/0.745684281546186)*((((((((-3.29021991183098-((((0.634635425640298-(-3.29021991183098-0.745684281546186))/(((A82/(A82/A82))/A82)/0.634635425640298))/-3.95403276804611)/(0.634635425640298/A82)))/A82)/-4.23850153187335)-(((A82-((0.634635425640298/-3.95403276804611)/0.939371553007536))/A82)/-3.29021991183098))/((-3.29021991183098-(((((((A82/A82)+2.36310108554938)+((-3.29021991183098-((-3.95403276804611+-3.95403276804611)/(A82-(0.723231419320762/0.745684281546186))))/A82))-(A82/2.65464065940207))/-1.9506511263832)/-3.95403276804611)*A82))/A82))+A82)/3.15176829003569)/-1.530865410115))/A82)/2.65464065940207)))/(-3.29021991183098-((A82/-3.95403276804611)/(((-3.29021991183098-(((((-3.29021991183098-(-3.29021991183098-(-3.29021991183098-(((((A82-(A82/A82))/((((-3.29021991183098-(((((((((-3.29021991183098-(((0.723231419320762/(-0.289052163921174/2.36310108554938))/((((-0.289052163921174/0.723231419320762)+(-3.29021991183098-((((-3.29021991183098-A82)/A82)/(0.723231419320762/(((-3.29021991183098--0.335916867085711)/A82)/-3.95403276804611)))/(0.745684281546186/0.0885517973945262))))*0.485527698127902)*((-3.29021991183098-(-3.29021991183098-A82))/(((-3.29021991183098+(((-3.29021991183098-(-3.29021991183098-(-3.29021991183098--3.29021991183098)))/-3.95403276804611)/0.939371553007536))/1.01168358556239)/-3.60395854857462))))/A82))*A82)/A82)-(((((-3.29021991183098-(((((0.745684281546186/(((-3.29021991183098-((A82/-3.95403276804611)/(0.745684281546186/A82)))/A82)/-4.23850153187335))/-3.95403276804611)/(((((-3.29021991183098-((((-3.29021991183098-((((A82/-3.95403276804611)/(0.745684281546186/A82))/0.745684281546186)/2.65464065940207))-A82)/-3.95403276804611)/0.939371553007536))/A82)/-3.60395854857462)/-4.23850153187335)/(-3.95403276804611/A82)))/((((-0.289052163921174/((((-3.29021991183098-((((A82/-3.95403276804611)-0.56857708626146)/(-0.798400548006539/((((-1.530865410115/0.745684281546186)/-3.95403276804611)/2.65464065940207)/((((0.745684281546186/(((-3.29021991183098-((A82/-3.95403276804611)/(0.745684281546186/A82)))/A82)/-4.23850153187335))/-3.95403276804611)/((((-3.29021991183098-((((0.634635425640298-((-3.29021991183098/-3.95403276804611)/2.65464065940207))/(((-3.29021991183098-((((((-0.289052163921174/0.723231419320762)+(0.56857708626146/A82))-((((-3.29021991183098-A82)/A82)/(0.723231419320762/((0.745684281546186/A82)/-3.95403276804611)))/2.65464065940207))/A82)/-3.95403276804611)/A82))/A82)/-4.23850153187335))/-3.95403276804611)/(0.634635425640298/A82)))/A82)/-4.23850153187335)/(0.939371553007536*A82)))/((((-0.289052163921174/((((-3.29021991183098-((((A82/-3.95403276804611)-0.56857708626146)/-3.95403276804611)+A82))-((A82/3.91683639638052)/2.65464065940207))+(((-3.29021991183098-(((-3.29021991183098-((((0.634635425640298-((-3.29021991183098/(((A82-((((((-3.29021991183098-(-3.29021991183098-A82))/(((((-3.29021991183098-((((0.634635425640298-(((0.634635425640298-((((-3.95403276804611-(0.634635425640298-(((-1.530865410115/0.745684281546186)/-3.95403276804611)/2.65464065940207)))/A82)/(0.723231419320762/(((-3.29021991183098--0.335916867085711)/A82)/(((0.634635425640298/(((-3.29021991183098-((0.745684281546186/(-3.29021991183098-((((0.723231419320762/A82)-((((((-0.289052163921174/-3.29021991183098)+(0.56857708626146/A82))-((((-3.29021991183098-A82)/A82)/(0.723231419320762/(((-3.29021991183098--3.29021991183098)/A82)/-3.95403276804611)))/2.65464065940207))-(((((-3.29021991183098-2.39036088437134)/((-3.29021991183098-(2.65464065940207/A82))/A82))/A82)/((-0.335916867085711-A82)/A82))/-1.530865410115))/A82)/A82))--3.95403276804611)+-2.66446621575618)))/A82))/((((0.634635425640298-(((-1.530865410115/0.745684281546186)/-3.95403276804611)/2.65464065940207))/A82)/A82)/A82))/-4.23850153187335))-(A82/((-3.29021991183098-(0.745684281546186/((-3.29021991183098-((((A82-(((0.745684281546186/A82)/-3.95403276804611)/0.939371553007536))/A82)/-3.95403276804611)/(0.745684281546186/A82)))/A82)))/A82)))/A82))))/(-0.798400548006539/(-3.95403276804611-(A82/(0.745684281546186/A82))))))/A82)*2.65464065940207))/((-3.29021991183098-(-3.29021991183098-(-3.29021991183098-(((((A82-(A82/A82))/((((-3.29021991183098-((((0.634635425640298--1.530865410115)/A82)/(-3.29021991183098-(((((0.723231419320762/A82)-A82)/A82)/-3.95403276804611)/0.939371553007536)))/-1.530865410115))/A82)/-4.23850153187335)/A82))/-3.60395854857462)/A82)/A82))))/((((0.634635425640298-(((((((A82/A82)/(((((0.745684281546186/A82)/((-3.29021991183098-A82)/A82))/(A82/(A82/A82)))/((-1.530865410115*((-3.29021991183098-(((((0.745684281546186/A82)/-3.95403276804611)/(-0.289052163921174/2.36310108554938))/(((((-3.29021991183098-((((-2.46029387606925/-3.29021991183098)/A82)/((((-3.29021991183098-((((0.634635425640298-(((0.634635425640298-((((-3.95403276804611-(((((-3.29021991183098--0.335916867085711)/2.39036088437134)-(A82/2.36310108554938))/-3.95403276804611)/(0.745684281546186/A82)))/A82)/(0.723231419320762/(((-3.29021991183098--0.335916867085711)/A82)/(((0.634635425640298/(((-3.29021991183098-((0.745684281546186/(-3.29021991183098-((((0.723231419320762/A82)-((((((-0.289052163921174/-3.29021991183098)+(0.56857708626146/A82))-((((-3.29021991183098-A82)/A82)/(0.723231419320762/(((-3.29021991183098--0.335916867085711)/A82)/-3.95403276804611)))/2.65464065940207))-(((((-3.29021991183098-2.39036088437134)/((-3.29021991183098-(2.65464065940207/A82))/A82))/A82)/((-3.29021991183098-A82)/A82))/-1.530865410115))/A82)/A82))--3.95403276804611)+-2.66446621575618)))/A82))/((((0.634635425640298-(((-1.530865410115/0.745684281546186)/-3.95403276804611)/2.65464065940207))/A82)/A82)/A82))/-4.23850153187335))-(A82/((-3.29021991183098-(0.745684281546186/((-3.29021991183098-((A82/((-3.29021991183098-(0.745684281546186/(0.634635425640298/A82)))/A82))/(0.745684281546186/A82)))/A82)))/A82)))/A82))))/(-0.798400548006539/(-3.95403276804611-(A82/(0.745684281546186/A82))))))/A82)*2.65464065940207))/A82)/((-3.29021991183098-((((-3.29021991183098-(((-1.530865410115/-4.23850153187335)/(((-3.29021991183098-(((-1.530865410115/A82)/(-3.29021991183098-(A82/(A82/A82))))/(-3.29021991183098-((-3.29021991183098-((0.485527698127902/A82)/2.65464065940207))/-1.530865410115))))-((((0.745684281546186/-3.29021991183098)/A82)/-3.95403276804611)/((((A82/2.39036088437134)--0.798400548006539)/2.39036088437134)-(A82/2.36310108554938))))/A82))*2.65464065940207))/A82)/(A82-(((((0.723231419320762/A82)-A82)/A82)/-3.95403276804611)/0.939371553007536)))/-1.530865410115))/A82))/-1.530865410115))/A82)/-4.23850153187335)-((((((((-3.29021991183098-((A82/-3.29021991183098)/A82))/A82)/A82)/-3.95403276804611)-(-0.289052163921174/2.65464065940207))/A82)/-3.95403276804611)-A82)))/-1.530865410115))/A82)+(0.56857708626146/0.745684281546186))*((((((((0.723231419320762/A82)-A82)/A82)/0.745684281546186)*((-3.29021991183098/-3.95403276804611)/-1.530865410115))/(0.634635425640298/(((((((0.723231419320762/A82)-A82)/A82)/0.745684281546186)*((-4.23850153187335/-3.95403276804611)/-1.530865410115))/A82)/2.65464065940207)))/2.65464065940207)-((0.745684281546186/-3.29021991183098)/A82)))*((-3.29021991183098-((-1.530865410115/A82)/(-3.29021991183098-(A82/(A82/A82)))))/((((-3.29021991183098-((-4.23850153187335/-3.95403276804611)/A82))/-3.29021991183098)/A82)/-3.60395854857462))))/A82))/A82))*(((0.723231419320762/A82)/-4.23850153187335)/A82)))/A82))/-3.95403276804611)-(-1.530865410115/2.65464065940207))/(-3.95403276804611-A82))/-3.95403276804611)-(((-1.530865410115/A82)/(-3.29021991183098-(A82/(A82/A82))))/(-3.29021991183098-(((((0.745684281546186/((0.745684281546186/((((-3.29021991183098-A82)+(0.56857708626146/A82))*0.485527698127902)*(((-3.29021991183098-((((A82/A82)/((((-3.29021991183098-((((0.634635425640298-(((0.634635425640298-((((-3.95403276804611-((-3.29021991183098-(((((0.745684281546186/((((0.634635425640298-(-3.29021991183098-0.745684281546186))/(((A82/(A82/A82))/A82)/0.634635425640298))/-3.95403276804611)/(0.634635425640298/A82)))/-3.95403276804611)/(-0.289052163921174/(((((((0.56857708626146/A82)-A82)-A82)/0.745684281546186)*((((((-1.530865410115/-1.530865410115)-(((A82-((0.634635425640298/-3.95403276804611)/0.939371553007536))/A82)/-3.29021991183098))/((-3.29021991183098-(((((((A82/A82)+2.36310108554938)+((-3.29021991183098-((-3.95403276804611+-3.95403276804611)/(A82-(0.723231419320762/0.745684281546186))))/A82))-(A82/2.65464065940207))/-1.9506511263832)/-3.95403276804611)*A82))/A82))+A82)/3.15176829003569)/-1.530865410115))/A82)/2.65464065940207)))/-3.95403276804611)/-1.530865410115))/(0.745684281546186/A82)))/A82)/(0.723231419320762/(((-3.29021991183098--0.335916867085711)/-3.95403276804611)/(((0.634635425640298/0.745684281546186)-(A82/((-3.29021991183098-(0.745684281546186/(0.634635425640298/A82)))/A82)))/A82))))/(-0.798400548006539/((((A82/0.745684281546186)/-3.95403276804611)/2.65464065940207)/((((0.745684281546186/(((-3.29021991183098-((A82/-3.95403276804611)/(0.745684281546186/A82)))/A82)/-4.23850153187335))/-3.95403276804611)/((((-3.29021991183098-((((0.634635425640298-((-3.29021991183098/-3.95403276804611)/2.65464065940207))/(((-3.29021991183098-((((((-0.289052163921174/0.723231419320762)+(0.56857708626146/A82))-((0.745684281546186/(0.723231419320762/(((-3.29021991183098--0.335916867085711)/A82)/-3.95403276804611)))/2.65464065940207))/A82)/-3.95403276804611)/A82))/A82)/-4.23850153187335))/-3.95403276804611)/(0.634635425640298/(((-3.29021991183098-((((0.634635425640298-(((0.634635425640298-((((-3.95403276804611-(((-1.530865410115/0.745684281546186)/-3.95403276804611)/(0.745684281546186/A82)))/A82)/(0.723231419320762/(((-3.29021991183098--0.335916867085711)/A82)/(((0.634635425640298/(((-3.29021991183098-((0.745684281546186/(-3.29021991183098-((((0.723231419320762/A82)-((A82/A82)/A82))--3.95403276804611)+-2.66446621575618)))/A82))/((((0.634635425640298-(((-1.530865410115/0.745684281546186)/-3.95403276804611)/2.65464065940207))/A82)/A82)/A82))/-4.23850153187335))-(A82/((-3.29021991183098-(0.745684281546186/((-3.29021991183098-((((-3.29021991183098-(((0.745684281546186/A82)/-3.95403276804611)/0.939371553007536))/A82)/-1.530865410115)/(0.745684281546186/A82)))/A82)))/A82)))/A82))))/(-0.798400548006539/((A82-((((-3.29021991183098-(((A82/(-1.530865410115/A82))*A82)/-1.530865410115))/-4.23850153187335)/-4.23850153187335)/2.36310108554938))/A82))))/A82)*2.65464065940207))/A82)/((-3.29021991183098-((((-3.29021991183098-0.634635425640298)/3.15176829003569)/(A82-(((((0.723231419320762/A82)-A82)/A82)/-3.95403276804611)/0.939371553007536)))/-1.530865410115))/A82))/-1.530865410115))/A82)/-4.23850153187335))))/A82)/-4.23850153187335)/(0.939371553007536*A82)))/((((-0.289052163921174/((((-3.29021991183098-((((A82/-3.95403276804611)-0.56857708626146)/-3.95403276804611)+A82))-((A82/3.91683639638052)/2.65464065940207))+(((-3.29021991183098-(((-3.29021991183098-(((0.485527698127902/((((-3.29021991183098-((0.485527698127902/A82)/-1.530865410115))/A82)/(A82/A82))/A82))/-3.60395854857462)/A82))/-3.30912193164231)/-4.23850153187335))/A82)/-0.540677948525603))/(0.939371553007536*A82)))+(0.56857708626146/(((A82/-3.95403276804611)/(0.745684281546186/A82))/-3.95403276804611)))*0.485527698127902)*((0.745684281546186-A82)/A82)))))))/A82)*2.65464065940207))/0.745684281546186)/A82)/-1.530865410115))/-1.530865410115)/-4.23850153187335)/A82))/-3.60395854857462)/A82))/A82)/-4.23850153187335)))/A82))/-3.95403276804611)/(-0.289052163921174/(((((((0.723231419320762/A82)-A82)-A82)/0.745684281546186)*((((((((-3.29021991183098-((((0.634635425640298-(-3.29021991183098-0.745684281546186))/(((A82/(A82/A82))/A82)/0.634635425640298))/-3.95403276804611)/(0.634635425640298/A82)))/A82)/-4.23850153187335)-(((((A82/-3.95403276804611)-0.56857708626146)-((0.634635425640298/-3.95403276804611)/0.939371553007536))/A82)/-3.29021991183098))/((-3.29021991183098-(((((((A82/A82)+2.36310108554938)+((-3.29021991183098-((-3.95403276804611+-3.95403276804611)/(A82-(0.723231419320762/0.745684281546186))))/A82))-(A82/2.65464065940207))/-1.9506511263832)/-3.95403276804611)*A82))/A82))+A82)/3.15176829003569)/-1.530865410115))/A82)/2.65464065940207)))/(-3.29021991183098-((A82/-3.95403276804611)/(((-3.29021991183098-(((((-3.29021991183098-(-3.29021991183098-(-3.29021991183098-(((((A82-(A82/A82))/((((-3.29021991183098-(((((((((-3.29021991183098-(((0.723231419320762/(-0.289052163921174/2.36310108554938))/((((-0.289052163921174/0.723231419320762)+(-3.29021991183098-((((-3.29021991183098-A82)/A82)/(0.723231419320762/(((-3.29021991183098--0.335916867085711)/A82)/-3.95403276804611)))/(0.745684281546186/0.0885517973945262))))*0.485527698127902)*((-3.29021991183098-0.745684281546186)/(((-3.29021991183098+(((-3.29021991183098-(-3.29021991183098-(-3.29021991183098-(((((((-3.95403276804611-((((((A82/2.39036088437134)--0.798400548006539)/2.39036088437134)-(A82/2.36310108554938))/-3.95403276804611)/(0.745684281546186/A82)))/A82)-(A82/A82))/((((-3.95403276804611-((((0.634635425640298-(((-1.530865410115/-4.23850153187335)/(((((-3.29021991183098-((((A82/-3.95403276804611)/((((-3.29021991183098-((0.485527698127902/A82)/2.65464065940207))/A82)/-4.23850153187335)/A82))/0.745684281546186)/2.65464065940207))-A82)/A82)-0.634635425640298)/A82))*2.65464065940207))/A82)/(A82-(((((0.723231419320762/A82)-A82)/(A82-((0.745684281546186-(((-1.530865410115/A82)/(-3.29021991183098-(A82/(A82/-4.23850153187335))))/(-3.29021991183098-(((((0.745684281546186/A82)/-3.95403276804611)/(-0.289052163921174/(((((((0.723231419320762/A82)-A82)/A82)/((-3.29021991183098-((0.939371553007536*A82)/0.939371553007536))/A82))*(((((-3.29021991183098-(((A82-((0.634635425640298/A82)/0.939371553007536))/A82)/(0.745684281546186/-3.95403276804611)))/((-3.29021991183098-(((((((A82/A82)/((-3.29021991183098/((((-0.289052163921174/0.723231419320762)+(0.56857708626146/A82))*0.485527698127902)*(((0.723231419320762/A82)/-4.23850153187335)/A82)))/A82))/-3.95403276804611)-(-1.530865410115/2.65464065940207))/A82)/-3.95403276804611)-A82))/-3.60395854857462))/A82)/-3.95403276804611)/-1.530865410115))/A82)/2.65464065940207)))/-3.95403276804611)/-1.530865410115))))-(A82/-1.530865410115))))/-3.95403276804611)/0.939371553007536)))/-1.530865410115))/A82)/-4.23850153187335)/(-4.23850153187335/2.65464065940207)))/-3.60395854857462)/A82)/A82))))/-3.95403276804611)/0.939371553007536))/1.01168358556239)/-3.60395854857462))))/A82))*A82)/A82)-(((((-3.29021991183098-(((((0.745684281546186/(((-3.29021991183098-((A82/-3.95403276804611)/(0.745684281546186/A82)))/A82)/-4.23850153187335))/-3.95403276804611)/(((((-3.29021991183098-((((A82/A82)/(((((0.745684281546186/A82)/((-3.29021991183098-(((((A82/A82)/-3.95403276804611)/(-0.289052163921174/(A82/0.723231419320762)))/((((-3.95403276804611/0.723231419320762)+(0.56857708626146/A82))*0.485527698127902)*(((0.723231419320762/A82)/-4.23850153187335)/A82)))/A82))/A82))/((((-3.29021991183098-((((0.634635425640298-(-3.29021991183098-0.745684281546186))/(A82/0.634635425640298))/-3.95403276804611)/(0.634635425640298/A82)))/A82)/-4.23850153187335)/(A82/A82)))/((((-0.289052163921174/0.723231419320762)+(0.56857708626146/((((((A82/A82)+2.36310108554938)+((-3.29021991183098-((-3.95403276804611+(A82/0.723231419320762))/A82))/A82))-(A82/2.65464065940207))/-1.9506511263832)/-3.95403276804611)))*0.485527698127902)*((((-3.29021991183098-(-3.29021991183098-A82))/(((((-3.29021991183098-((((0.634635425640298-(((0.634635425640298-((((-3.95403276804611-(((((-3.29021991183098--0.335916867085711)/2.39036088437134)-((-3.95403276804611/0.723231419320762)+(0.56857708626146/A82)))/-3.95403276804611)/(0.745684281546186/A82)))/A82)/(0.723231419320762/(((-3.29021991183098--0.335916867085711)/A82)/(((0.634635425640298/(((-3.29021991183098-((0.745684281546186/(-3.29021991183098-((((0.723231419320762/A82)-(((((0.723231419320762+(0.56857708626146/A82))-((((-3.29021991183098-A82)/A82)/(0.723231419320762/(((-3.29021991183098--0.335916867085711)/A82)/-3.95403276804611)))/2.65464065940207))-(((((-3.29021991183098-2.39036088437134)/((-3.29021991183098-(2.65464065940207/A82))/A82))/A82)/((-3.29021991183098-A82)/A82))/-1.530865410115))/A82)/A82))--3.95403276804611)+-2.66446621575618)))/A82))/((((0.634635425640298-(((-1.530865410115/0.745684281546186)/-3.95403276804611)/2.65464065940207))/A82)/A82)/A82))/-4.23850153187335))-(A82/((-3.29021991183098-(0.745684281546186/((-3.29021991183098-((((-3.29021991183098-(((-3.95403276804611-((((((A82/2.39036088437134)--0.798400548006539)/2.39036088437134)-(A82/2.36310108554938))/-3.95403276804611)/(0.745684281546186/A82)))/A82)-(A82/A82)))/(((((A82/A82)/-3.95403276804611)/(-0.289052163921174/(A82/0.723231419320762)))/((((-3.95403276804611/0.723231419320762)+(0.56857708626146/A82))*0.485527698127902)*(((0.723231419320762/A82)/-4.23850153187335)/A82)))/A82))/-3.95403276804611)/(0.745684281546186/A82)))/A82)))/A82)))/A82))))/(-0.798400548006539/(-3.95403276804611-(A82/(0.745684281546186/A82))))))/A82)*2.65464065940207))/A82)/((-3.29021991183098-(((0.634635425640298/A82)/(A82-(((((0.723231419320762/A82)-A82)/A82)/-3.95403276804611)/0.939371553007536)))/-1.530865410115))/A82))/-1.530865410115))/A82)/-4.23850153187335)-((((((((-3.29021991183098-((A82/-3.29021991183098)/A82))/A82)/A82)/A82)-(-0.289052163921174/2.65464065940207))/A82)/-3.95403276804611)-((-3.29021991183098-(0.745684281546186/((-3.29021991183098-((((A82-(((0.745684281546186/A82)/-3.95403276804611)/0.939371553007536))/A82)/-3.95403276804611)/(0.745684281546186/A82)))/A82)))/A82)))/A82))/-4.23850153187335)/A82)))/A82))/-3.95403276804611)-(-1.530865410115/2.65464065940207)))/-1.530865410115)/-3.60395854857462)/-4.23850153187335)/(-3.95403276804611/A82)))/((((-0.289052163921174/((((-3.29021991183098-(((2.36310108554938-0.56857708626146)/-3.95403276804611)+A82))-((A82/3.91683639638052)/2.65464065940207))+(((-3.29021991183098-(0.745684281546186+A82))/A82)/-0.540677948525603))/(0.939371553007536*A82)))+(0.56857708626146/((0.745684281546186/A82)/-3.95403276804611)))*0.485527698127902)*((-3.29021991183098-A82)/A82)))/A82))/A82)/-4.23850153187335)/2.65464065940207)/A82))/A82)-(((2.35593346834316/-4.23850153187335)/(((-3.29021991183098-(((-1.530865410115/A82)/(-3.29021991183098-(A82/(A82/A82))))/(-3.29021991183098-(((((0.745684281546186/((0.745684281546186/((((-3.29021991183098-A82)+(0.56857708626146/A82))*0.485527698127902)*(((-3.29021991183098-((((((((0.634635425640298-((-3.29021991183098/-3.95403276804611)/2.65464065940207))/(((-3.29021991183098-((((((-0.289052163921174/0.723231419320762)+(0.56857708626146/A82))-((((-3.29021991183098-A82)/A82)/(0.723231419320762/-3.29021991183098))/2.65464065940207))/A82)/-3.95403276804611)/A82))/A82)/-4.23850153187335))/-3.95403276804611)/(0.634635425640298/A82))/A82)/((((-3.29021991183098-((((0.634635425640298-(((0.634635425640298-((((-3.95403276804611-((((((A82/2.39036088437134)--0.798400548006539)/2.39036088437134)-(A82/2.36310108554938))/-3.95403276804611)/(0.745684281546186/A82)))/A82)/(0.723231419320762/(((-3.29021991183098--0.335916867085711)/-3.95403276804611)/(((0.634635425640298/0.745684281546186)-(A82/((-3.29021991183098-(0.745684281546186/(0.634635425640298/A82)))/A82)))/A82))))/(-0.798400548006539/((((-1.530865410115/0.745684281546186)/-3.95403276804611)/2.65464065940207)/((((0.745684281546186/(((-3.29021991183098-((A82/-3.95403276804611)/(0.745684281546186/A82)))/A82)/-4.23850153187335))/-3.95403276804611)/((((-3.29021991183098-((((0.634635425640298-((-3.29021991183098/-3.95403276804611)/2.65464065940207))/(((-3.95403276804611-((((((-0.289052163921174/0.723231419320762)+(0.56857708626146/A82))-((((((0.634635425640298-((A82/A82)*4.27883615366466))/A82)/0.485527698127902)/A82)/(0.723231419320762/(((-3.29021991183098--0.335916867085711)/A82)/-3.95403276804611)))/2.65464065940207))/A82)/-3.95403276804611)/A82))/A82)/-4.23850153187335))/-3.95403276804611)/(0.634635425640298/A82)))/A82)/-4.23850153187335)/(0.939371553007536*A82)))/((((-0.289052163921174/((((-3.29021991183098-((((A82/-3.95403276804611)-0.56857708626146)/-3.95403276804611)+A82))-((A82/3.91683639638052)/(((0.723231419320762/(-0.289052163921174/2.36310108554938))/((((-0.289052163921174/0.723231419320762)+(-3.29021991183098-((((-3.29021991183098-A82)/A82)/(0.723231419320762/(((-3.29021991183098--0.335916867085711)/A82)/-3.95403276804611)))/(0.745684281546186/0.0885517973945262))))*0.485527698127902)*((-3.29021991183098-(-3.29021991183098-A82))/(((-3.29021991183098+(((-3.29021991183098-(-3.29021991183098-(-3.29021991183098-(((((((-3.95403276804611-((((((A82/2.39036088437134)--0.798400548006539)/-3.29021991183098)-(A82/2.36310108554938))/-3.95403276804611)/(0.745684281546186/A82)))/A82)-(A82/A82))/(((((-3.29021991183098-(A82/(A82/A82)))-(((A82/(-1.530865410115/A82))/(A82-(((((0.723231419320762/A82)-A82)/(-3.29021991183098-((((((0.723231419320762/2.36310108554938)/-3.95403276804611)-(-1.530865410115/2.65464065940207))/A82)/-3.95403276804611)-A82)))/-3.95403276804611)/0.939371553007536)))/-1.530865410115))/A82)/-4.23850153187335)/(-4.23850153187335/2.65464065940207)))/-3.60395854857462)/A82)/A82))))/-3.95403276804611)/0.939371553007536))/1.01168358556239)/-3.60395854857462))))/A82)))+(((-3.29021991183098-(((-3.29021991183098-((((0.634635425640298-(((-1.530865410115/-4.23850153187335)/(((-3.29021991183098-((((((-3.29021991183098-(-3.29021991183098-A82))/(((((-3.29021991183098-((((0.634635425640298-(((0.634635425640298-((((-3.95403276804611-(((((-3.29021991183098--0.335916867085711)/2.39036088437134)-(A82/(-3.29021991183098-(2.65464065940207/A82))))/-3.95403276804611)/(0.745684281546186/A82)))/A82)/(0.723231419320762/(((-3.29021991183098--0.335916867085711)/A82)/(((0.634635425640298/(((-3.29021991183098-((0.745684281546186/(-3.29021991183098-((((0.723231419320762/A82)-(((((0.723231419320762+(0.56857708626146/A82))-((((-3.29021991183098-A82)/A82)/(0.723231419320762/(((-3.29021991183098--0.335916867085711)/A82)/-3.95403276804611)))/2.65464065940207))-(((((-3.29021991183098-2.39036088437134)/((-3.29021991183098-(2.65464065940207/A82))/A82))/A82)/((-3.29021991183098-A82)/A82))/-1.530865410115))/A82)/A82))--3.95403276804611)+-2.66446621575618)))/A82))/((((0.634635425640298-(((-1.530865410115/0.745684281546186)/-3.95403276804611)/2.65464065940207))/A82)/A82)/A82))/-4.23850153187335))-(A82/((-3.29021991183098-(0.745684281546186/((-3.29021991183098-((((-3.29021991183098-(((-3.95403276804611-((((((A82/2.39036088437134)--0.798400548006539)/2.39036088437134)-(A82/2.36310108554938))/-3.95403276804611)/(0.745684281546186/A82)))/A82)-(A82/A82)))/(((((A82/A82)/-3.95403276804611)/(-0.289052163921174/(A82/0.723231419320762)))/((((-3.95403276804611/0.723231419320762)+(0.56857708626146/A82))*0.485527698127902)*(((0.723231419320762/A82)/-4.23850153187335)/A82)))/A82))/-3.95403276804611)/(0.745684281546186/A82)))/A82)))/A82)))/A82))))/(-0.798400548006539/(-3.95403276804611-(A82/(0.745684281546186/A82))))))/A82)*2.65464065940207))/A82)/((-3.29021991183098-(((0.634635425640298/A82)/(A82-(((((0.723231419320762/A82)-A82)/A82)/-3.95403276804611)/0.939371553007536)))/-1.530865410115))/A82))/-1.530865410115))/A82)/-4.23850153187335)-((((((((0.745684281546186/A82)/-3.95403276804611)/A82)/A82)-(-0.289052163921174/2.65464065940207))/A82)/-3.95403276804611)-A82))/A82))/-3.29021991183098)/A82)*(-3.29021991183098-(((A82/A82)*-3.95403276804611)/(A82/A82))))/(-3.29021991183098-A82)))-((((-2.46029387606925/-3.29021991183098)/A82)/-3.95403276804611)/-1.530865410115))/A82))*2.65464065940207))/((((-3.29021991183098-(A82/A82))/A82)*0.485527698127902)*(((0.723231419320762/(-1.38572432576861/2.36310108554938))/-4.23850153187335)/A82)))/A82)/-2.59173656167185))/A82)+A82))/A82)/-0.540677948525603))/(0.939371553007536*0.634635425640298)))+(0.56857708626146/((A82/((((-3.29021991183098-(((((0.745684281546186/A82)/-3.95403276804611)/(-0.289052163921174/2.36310108554938))/((((0.723231419320762/A82)+(0.56857708626146/0.634635425640298))*((((((((0.723231419320762/A82)-0.745684281546186)/A82)/0.745684281546186)*((0.723231419320762/A82)/-1.530865410115))/(0.634635425640298/-3.95403276804611))/2.65464065940207)-((0.745684281546186/-3.29021991183098)/A82)))*((-3.29021991183098-((-1.530865410115/A82)/(-3.29021991183098-(A82/(A82/A82)))))/((((-3.29021991183098-((-4.23850153187335/-3.95403276804611)/A82))/-3.29021991183098)/A82)/-3.60395854857462))))/A82))/A82)/-4.23850153187335)/2.65464065940207))/-3.95403276804611)))*0.485527698127902)*((-3.29021991183098-A82)/A82)))))))/A82)*2.65464065940207))/A82)/A82)/-1.530865410115))/-1.530865410115)/-4.23850153187335)/A82))/-3.60395854857462)/A82))/A82)/-4.23850153187335)))/A82))/-3.95403276804611)/(-0.289052163921174/(((((((-0.289052163921174/A82)-A82)-A82)/0.745684281546186)*((((((-1.530865410115/-1.530865410115)-(((A82-((0.634635425640298/-3.95403276804611)/0.939371553007536))/A82)/-3.29021991183098))/((-3.29021991183098-(((((((A82/A82)+2.36310108554938)+((-3.29021991183098-((-3.95403276804611+-3.95403276804611)/(A82-(0.723231419320762/0.745684281546186))))/A82))-(A82/2.65464065940207))/-1.9506511263832)/-3.95403276804611)*A82))/A82))+A82)/3.15176829003569)/-1.530865410115))/A82)/2.65464065940207)))/-3.95403276804611)/-1.530865410115))))-(A82/(-3.29021991183098-((((0.634635425640298-((-3.29021991183098/-3.95403276804611)/2.65464065940207))/(A82-(A82/A82)))/-0.289052163921174)/(2.80848206741713/A82)))))/A82))*2.65464065940207))/A82)/A82)/-1.530865410115))/A82)/-4.23850153187335)/A82))/-3.60395854857462)/A82)/A82))))/((((0.634635425640298-(((-1.530865410115/0.745684281546186)/(((((-3.29021991183098-((0.745684281546186/((((-3.29021991183098-A82)+(0.56857708626146/A82))*0.485527698127902)*(((((0.634635425640298-((((-3.95403276804611-((((((A82/2.39036088437134)--0.798400548006539)/2.39036088437134)-(A82/2.36310108554938))/-3.95403276804611)/(0.745684281546186/A82)))/A82)/(0.723231419320762/(((-3.29021991183098--0.335916867085711)/-3.95403276804611)/(((0.634635425640298/0.745684281546186)-(A82/((-3.29021991183098-(0.745684281546186/(0.634635425640298/A82)))/A82)))/A82))))/(-0.798400548006539/((((-1.530865410115/0.745684281546186)/-3.95403276804611)/2.65464065940207)/((((0.745684281546186/(((-3.29021991183098-((A82/-3.95403276804611)/(0.745684281546186/A82)))/A82)/-4.23850153187335))/-3.95403276804611)/((((-3.29021991183098-((((0.634635425640298-((-3.29021991183098/-3.95403276804611)/2.65464065940207))/(((-3.95403276804611-((((((-0.289052163921174/0.723231419320762)+(0.56857708626146/A82))-((((((0.634635425640298-((A82/A82)*4.27883615366466))/A82)/0.485527698127902)/A82)/(0.723231419320762/(((-3.29021991183098--0.335916867085711)/A82)/-3.95403276804611)))/2.65464065940207))/A82)/-3.95403276804611)/A82))/A82)/-4.23850153187335))/-3.95403276804611)/(0.634635425640298/A82)))/A82)/-4.23850153187335)/(0.939371553007536*A82)))/((((-0.289052163921174/((((-3.29021991183098-((((A82/-3.95403276804611)-0.56857708626146)/-3.95403276804611)+A82))-((A82/3.91683639638052)/(((0.723231419320762/(-0.289052163921174/2.36310108554938))/((((-0.289052163921174/0.723231419320762)+(-3.29021991183098-((((-3.29021991183098-A82)/A82)/(0.723231419320762/(((-3.29021991183098--0.335916867085711)/A82)/-3.95403276804611)))/(0.745684281546186/0.0885517973945262))))*0.485527698127902)*((-3.29021991183098-(-3.29021991183098-A82))/(((-3.29021991183098+(((-3.29021991183098-(-3.29021991183098-(-3.29021991183098-(((((((-3.95403276804611-((((((A82/2.39036088437134)--0.798400548006539)/-3.29021991183098)-(A82/2.36310108554938))/-3.95403276804611)/(0.745684281546186/A82)))/A82)-(A82/A82))/(((((A82-(A82/(A82/A82)))-(((A82/(-1.530865410115/A82))/(A82-(((((0.723231419320762/A82)-A82)/(-3.29021991183098-((((((0.723231419320762/2.36310108554938)/-3.95403276804611)-(-1.530865410115/2.65464065940207))/A82)/-3.95403276804611)-A82)))/-3.95403276804611)/0.939371553007536)))/-1.530865410115))/A82)/-4.23850153187335)/(-4.23850153187335/2.65464065940207)))/-3.60395854857462)/A82)/A82))))/-3.95403276804611)/0.939371553007536))/1.01168358556239)/-3.60395854857462))))/A82)))+(((-3.29021991183098-(((-3.29021991183098-((((0.634635425640298-(((-1.530865410115/-4.23850153187335)/-3.29021991183098)*2.65464065940207))/((((-3.29021991183098-(A82/A82))/A82)*0.485527698127902)*(((0.723231419320762/(-1.38572432576861/2.36310108554938))/-4.23850153187335)/A82)))/A82)/-2.59173656167185))/A82)+A82))/A82)/-0.540677948525603))/(0.939371553007536*0.634635425640298)))+(0.56857708626146/((A82/((((-3.29021991183098-(((((0.745684281546186/A82)/-3.95403276804611)/(-0.289052163921174/2.36310108554938))/((((0.723231419320762/A82)+(0.56857708626146/0.634635425640298))*((((((((0.723231419320762/A82)-0.745684281546186)/A82)/0.745684281546186)*((0.723231419320762/A82)/-1.530865410115))/(0.634635425640298/-3.95403276804611))/2.65464065940207)-((0.745684281546186/-3.29021991183098)/A82)))*((-3.29021991183098-((-1.530865410115/A82)/(-3.29021991183098-(A82/(A82/A82)))))/((((-3.29021991183098-((-4.23850153187335/-3.95403276804611)/A82))/-3.29021991183098)/A82)/-3.60395854857462))))/A82))/A82)/-4.23850153187335)/2.65464065940207))/-3.95403276804611)))*0.485527698127902)*((-3.29021991183098-A82)/A82)))))))/A82)*2.65464065940207)/-3.30912193164231)/-4.23850153187335)))/B82))/((((0.634635425640298-(((-1.530865410115/0.745684281546186)/-3.95403276804611)/2.65464065940207))/A82)/A82)/A82))/-4.23850153187335)/A82)/-3.95403276804611))/2.65464065940207))/A82)/A82)/A82))/-4.23850153187335)/A82)/-3.29021991183098))/A82)/-4.23850153187335))))/-1.530865410115)))))/A82)/A82)/A82)))/((-3.29021991183098-((((-3.29021991183098-((((0.634635425640298-(((0.634635425640298-((((-3.95403276804611-((((((A82/2.39036088437134)--0.798400548006539)/2.39036088437134)-(A82/2.36310108554938))/-3.95403276804611)/(0.745684281546186/A82)))/A82)/(0.723231419320762/(((-3.29021991183098--0.335916867085711)/A82)/(((0.634635425640298/(((A82/-3.95403276804611)-0.56857708626146)/-4.23850153187335))-(A82/((-3.29021991183098-(0.745684281546186/((-3.29021991183098-((((A82-(((0.745684281546186/A82)/-3.95403276804611)/0.939371553007536))/A82)/-3.95403276804611)/(0.745684281546186/A82)))/A82)))/A82)))/A82))))/(-0.798400548006539/(-3.95403276804611-(A82/(0.745684281546186/A82))))))/A82)*2.65464065940207))/-4.23850153187335)/(((-3.29021991183098-(((-1.530865410115/A82)/(-3.29021991183098-(A82/(A82/A82))))/(-3.29021991183098-(((((0.745684281546186/A82)/-3.95403276804611)/(A82/(((((((0.723231419320762/A82)-A82)/A82)/((-3.29021991183098-((0.939371553007536*A82)/0.939371553007536))/A82))*(((((-3.29021991183098-(((A82-((0.634635425640298/-3.95403276804611)/0.939371553007536))/A82)/(0.745684281546186/-3.95403276804611)))/((-3.29021991183098-(((((((A82/A82)/(((((0.745684281546186/A82)/((-3.29021991183098-(((((A82/A82)/-3.95403276804611)/(-0.289052163921174/(((-0.289052163921174/0.723231419320762)+(0.56857708626146/0.745684281546186))/0.723231419320762)))/(A82*(((0.723231419320762/A82)/-4.23850153187335)/A82)))/A82))/A82))/((((-3.29021991183098-(A82-(((((0.723231419320762/A82)-A82)/A82)/-3.95403276804611)/0.939371553007536)))/A82)/-4.23850153187335)/-3.95403276804611))/((((-0.289052163921174/0.723231419320762)+(0.56857708626146/A82))*0.485527698127902)*(((A82/A82)/-4.23850153187335)/A82)))/A82))/-3.95403276804611)-(-1.530865410115/2.65464065940207))/A82)/-3.95403276804611)-A82))/A82))/A82)/-3.95403276804611)/-1.530865410115))/A82)/2.65464065940207)))/-3.95403276804611)/-1.530865410115))))-((((0.745684281546186/-3.29021991183098)/A82)/-3.95403276804611)/((((A82/2.39036088437134)--0.798400548006539)/2.39036088437134)-(A82/2.36310108554938))))/A82))*2.65464065940207))/A82)/(A82-(((((0.723231419320762/A82)-A82)/A82)/-3.95403276804611)/0.939371553007536)))/-1.530865410115))/A82))/-1.530865410115))/A82)/-4.23850153187335)-((((((((-3.29021991183098-((A82/-3.29021991183098)/A82))/A82)/A82)/-3.95403276804611)-(-0.289052163921174/2.65464065940207))/A82)/-3.95403276804611)-A82))/A82))/-3.29021991183098)/A82)*(-3.29021991183098-(((A82/A82)*-3.95403276804611)/(A82/A82))))/(-3.29021991183098-A82)))-((((((((-3.29021991183098-((0.745684281546186/((((-3.29021991183098-A82)+(0.56857708626146/A82))*0.485527698127902)*(((-3.29021991183098-(((0.485527698127902/((((-3.29021991183098-((((-2.46029387606925/-3.29021991183098)/A82)/((((-3.29021991183098-((((0.634635425640298-(((0.634635425640298-((((-3.95403276804611-(((((-3.29021991183098--0.335916867085711)/2.39036088437134)-(A82/2.36310108554938))/-3.95403276804611)/(0.745684281546186/A82)))/A82)/(0.723231419320762/(((-3.29021991183098--0.335916867085711)/A82)/(((0.634635425640298/(((-3.29021991183098-((0.745684281546186/(-3.29021991183098-((((0.723231419320762/A82)-((((((-0.289052163921174/-3.29021991183098)+(0.56857708626146/A82))-((((-3.29021991183098-A82)/A82)/(0.723231419320762/(((-3.29021991183098-(-3.29021991183098-0.939371553007536))/A82)/-3.95403276804611)))/2.65464065940207))-(((((-3.29021991183098-2.39036088437134)/((-3.29021991183098-(2.65464065940207/A82))/A82))/A82)/((-3.29021991183098-A82)/A82))/-1.530865410115))/A82)/A82))--3.95403276804611)+-2.66446621575618)))/A82))/((((0.634635425640298-(((-1.530865410115/0.745684281546186)/-3.95403276804611)/2.65464065940207))/A82)/A82)/A82))/-4.23850153187335))-(A82/((-3.29021991183098-(0.745684281546186/((-3.29021991183098-((A82/((-3.29021991183098-(0.745684281546186/(0.634635425640298/A82)))/A82))/(0.745684281546186/A82)))/A82)))/A82)))/A82))))/(-0.798400548006539/(-3.95403276804611-(A82/(0.745684281546186/A82))))))/A82)*2.65464065940207))/A82)/((-3.29021991183098-((((-3.29021991183098-(((-1.530865410115/-4.23850153187335)/(((-3.29021991183098-(((-1.530865410115/A82)/(-3.29021991183098-(A82/(A82/A82))))/(-3.29021991183098-((-3.29021991183098-((0.485527698127902/A82)/2.65464065940207))/-1.530865410115))))-((((0.745684281546186/-3.29021991183098)/A82)/-3.95403276804611)/((((A82/2.39036088437134)--0.798400548006539)/2.39036088437134)-(A82/2.36310108554938))))/A82))*2.65464065940207))/A82)/(A82-(((((0.723231419320762/A82)-A82)/A82)/-3.95403276804611)/0.939371553007536)))/-1.530865410115))/A82))/-1.530865410115))/A82)/-4.23850153187335)-((((((((-3.29021991183098-((A82/-3.29021991183098)/A82))/A82)/A82)/-3.95403276804611)-(-0.289052163921174/2.65464065940207))/A82)/-3.95403276804611)-A82)))/-1.530865410115))/A82)/-4.23850153187335)/A82))/-3.60395854857462)/A82))/-3.30912193164231)/-4.23850153187335)))/B82))/((((0.634635425640298-(((-1.530865410115/0.745684281546186)/-3.95403276804611)/2.65464065940207))/A82)/A82)/A82))/-4.23850153187335)/A82)/-3.29021991183098)/A82)/-3.95403276804611)/-1.530865410115))/((0.634635425640298/-3.95403276804611)/0.939371553007536)))*2.65464065940207))/((((-3.29021991183098-(A82/A82))/A82)*0.485527698127902)*(((0.723231419320762/(-1.38572432576861/2.36310108554938))/-4.23850153187335)/A82)))/-3.95403276804611)/-2.59173656167185))/A82)+A82))/A82)/-0.540677948525603))/(0.939371553007536*A82)))+(0.56857708626146/((A82/((((-3.29021991183098-(((((0.745684281546186/A82)/-3.95403276804611)/(-0.289052163921174/2.36310108554938))/((((-0.289052163921174/0.723231419320762)+(0.56857708626146/0.745684281546186))*(((((((((-0.289052163921174/0.723231419320762)/A82)-0.745684281546186)/A82)/0.745684281546186)*((0.723231419320762/A82)/-1.530865410115))/(0.634635425640298/-3.95403276804611))/2.65464065940207)-((0.745684281546186/-3.29021991183098)/A82)))*((-3.29021991183098-((-1.530865410115/A82)/(-3.29021991183098-(A82/(A82/A82)))))/2.65464065940207)))/A82))/A82)/-4.23850153187335)/2.65464065940207))/-3.95403276804611)))*0.485527698127902)*((-3.29021991183098-A82)/A82))))))+A82))-((A82/3.91683639638052)/2.65464065940207))+(((-3.29021991183098-(0.745684281546186+A82))/A82)/-0.540677948525603))/(0.939371553007536*A82)))+(0.56857708626146/((A82/((((-3.29021991183098-(((((0.745684281546186/A82)/-3.95403276804611)/(-0.289052163921174/2.36310108554938))/((((-0.289052163921174/0.723231419320762)+(0.56857708626146/0.745684281546186))*(-3.29021991183098-(((A82/(2.36310108554938/-3.29021991183098))/-3.29021991183098)/A82)))*((-3.29021991183098-A82)/(((((0.723231419320762/A82)-(((-1.530865410115+A82)/(((-3.29021991183098-(((0.485527698127902/(((((-3.29021991183098-((A82/((((-3.29021991183098-((((((0.723231419320762/A82)-A82)/A82)/-3.95403276804611)*A82)/A82))/A82)/-4.23850153187335)/(0.745684281546186/A82)))/-3.95403276804611))/A82)/-4.23850153187335)/A82)/A82))/-3.95403276804611)/2.65464065940207))/A82)/A82))/2.65464065940207))/-3.29021991183098)/-3.95403276804611)/-3.60395854857462))))/A82))/A82)/-4.23850153187335)/2.65464065940207))/-3.95403276804611)))*0.485527698127902)*((-3.29021991183098-A82)/A82)))/A82))/A82)/-4.23850153187335)/2.65464065940207)/A82))/A82)-(((2.35593346834316/-4.23850153187335)/(((-3.29021991183098-(((-1.530865410115/A82)/(-3.29021991183098-(A82/(A82/A82))))/(-3.29021991183098-(((((0.745684281546186/((0.745684281546186/((((-3.29021991183098-A82)+(0.56857708626146/A82))*0.485527698127902)*(((-3.29021991183098-((((A82/A82)/((((-3.29021991183098-((((0.634635425640298-(((0.634635425640298-((((-3.95403276804611-((((((A82/2.39036088437134)--0.798400548006539)/2.39036088437134)-(A82/2.36310108554938))/-3.95403276804611)/(0.745684281546186/A82)))/A82)/(0.723231419320762/(((-3.29021991183098--0.335916867085711)/-3.95403276804611)/(((0.634635425640298/0.745684281546186)-(A82/((-3.29021991183098-(0.745684281546186/(0.634635425640298/A82)))/A82)))/A82))))/(-0.798400548006539/((((-1.530865410115/0.745684281546186)/-3.95403276804611)/2.65464065940207)/((((0.745684281546186/(((-3.29021991183098-((A82/-3.95403276804611)/(0.745684281546186/A82)))/A82)/-4.23850153187335))/-3.95403276804611)/((((-3.29021991183098-((((0.634635425640298-((-3.29021991183098/-3.95403276804611)/(((-1.530865410115/-1.530865410115)-(((-3.29021991183098-2.65464065940207)/A82)/-3.29021991183098))/((-3.29021991183098-(((((((A82/A82)+2.36310108554938)+(-3.29021991183098/A82))-(A82/2.65464065940207))/-1.9506511263832)/-3.95403276804611)*A82))/A82))))/(((-3.29021991183098-((((((-0.289052163921174/0.723231419320762)+(0.56857708626146/A82))-((((((0.634635425640298-((A82/A82)*4.27883615366466))/A82)/0.485527698127902)/A82)/(0.723231419320762/(((-3.29021991183098--0.335916867085711)/A82)/((((A82/A82)/(((((0.745684281546186/A82)/((-3.29021991183098-(((((A82/A82)/-3.95403276804611)/(-0.289052163921174/((-1.530865410115/-1.530865410115)-(((A82-2.65464065940207)/A82)/-3.29021991183098))))/((((-3.95403276804611/0.723231419320762)+(0.56857708626146/A82))*0.485527698127902)*(((0.723231419320762/A82)/-4.23850153187335)/A82)))/A82))/A82))/((((-3.29021991183098-((-3.95403276804611/-3.95403276804611)/(0.634635425640298/A82)))/A82)/-4.23850153187335)/(A82/A82)))/((((-0.289052163921174/0.723231419320762)+(0.56857708626146/A82))*0.485527698127902)*(((0.723231419320762/A82)/-4.23850153187335)/A82)))/A82))/-3.95403276804611)-(-1.530865410115/2.65464065940207)))))/2.65464065940207))/A82)/-3.95403276804611)/A82))/A82)/-4.23850153187335))/-3.95403276804611)/(0.634635425640298/A82)))/A82)/-4.23850153187335)/(0.939371553007536*A82)))/((((-0.289052163921174/((((-3.29021991183098-((((A82/-3.95403276804611)-0.56857708626146)/-3.95403276804611)+A82))--4.23850153187335)+(((-3.29021991183098-(((-3.29021991183098-((((0.634635425640298-(((-1.530865410115/-4.23850153187335)/(((-3.29021991183098-((((((-3.29021991183098-(-3.29021991183098-A82))/(((((-3.29021991183098-((((0.634635425640298-(((0.634635425640298-((((-3.95403276804611-((((((A82/2.39036088437134)--0.798400548006539)/2.39036088437134)-(A82/2.36310108554938))/-3.95403276804611)/(0.745684281546186/A82)))/A82)/(0.723231419320762/(((-3.29021991183098--0.335916867085711)/A82)/(((0.634635425640298/(((((A82-(A82/A82))/((((-3.29021991183098-((((0.634635425640298--1.530865410115)/A82)/(-3.29021991183098-(((((0.723231419320762/A82)-A82)/A82)/-3.95403276804611)/0.939371553007536)))/-1.530865410115))/A82)/-4.23850153187335)/A82))-((0.745684281546186/(-3.29021991183098-(0.56857708626146/0.745684281546186)))/A82))/((((0.634635425640298-(-0.289052163921174/0.723231419320762))/A82)/A82)/A82))/-4.23850153187335))-(A82/((-3.29021991183098-(0.745684281546186/((-3.29021991183098-((((-3.29021991183098-(((0.745684281546186/A82)/-3.95403276804611)/0.939371553007536))/A82)/-3.95403276804611)/(0.745684281546186/A82)))/A82)))/A82)))/A82))))/(-0.798400548006539/(-3.95403276804611-(A82/(0.723231419320762/A82))))))/A82)*2.65464065940207))/A82)/((-3.29021991183098-((((-3.29021991183098-(((-1.530865410115/-4.23850153187335)/(((-3.29021991183098-(((-1.530865410115/A82)/(-3.29021991183098-(A82/(A82/A82))))/(-3.29021991183098-(((((0.745684281546186/A82)/-3.95403276804611)/(-0.289052163921174/(((((((A82/A82)-A82)/A82)/((-3.29021991183098-((0.939371553007536*A82)/0.939371553007536))/A82))*(((((-3.29021991183098-(((A82-((0.634635425640298/-3.95403276804611)/0.939371553007536))/A82)/(0.745684281546186/-3.95403276804611)))/((-3.29021991183098-(((((((A82/A82)/(((((0.745684281546186/A82)/((-3.29021991183098-(((((A82/A82)/-3.95403276804611)/(-0.289052163921174/(((-0.289052163921174/0.723231419320762)+(0.56857708626146/0.745684281546186))/0.723231419320762)))/(A82*(((-3.29021991183098-(((((((-3.95403276804611-((((((A82/2.39036088437134)--0.798400548006539)/2.39036088437134)-(A82/2.36310108554938))/-3.95403276804611)/(0.745684281546186/A82)))/A82)-(A82/A82))/((((-3.95403276804611-((((0.634635425640298-(((-1.530865410115/-4.23850153187335)/(((((-3.29021991183098-((((A82/-3.95403276804611)/(0.745684281546186/A82))/0.745684281546186)/2.65464065940207))-A82)/A82)-0.634635425640298)/A82))*2.65464065940207))/A82)/(A82-(((((0.723231419320762/A82)-A82)/(-3.29021991183098-((-3.29021991183098-(((-1.530865410115/A82)/(-3.29021991183098--3.95403276804611))/(-3.29021991183098-(((((0.745684281546186/A82)/-3.95403276804611)/(-0.289052163921174/(((((((0.723231419320762/A82)-A82)/(0.485527698127902/((((-3.29021991183098-((((0.634635425640298-((A82/A82)*4.27883615366466))/A82)/A82)/-1.530865410115))/A82)/-4.23850153187335)/A82)))/((-3.29021991183098-((0.939371553007536*A82)/0.939371553007536))/A82))*(((((-3.29021991183098-(((A82-((0.634635425640298/-3.95403276804611)/0.939371553007536))/A82)/(0.745684281546186/-3.95403276804611)))/((-3.29021991183098-(((((((A82/A82)/(((((0.745684281546186/A82)/((-3.29021991183098-(-3.29021991183098/A82))/A82))/((((0.56857708626146-((((((((-3.29021991183098-((A82/((((-3.29021991183098-((0.939371553007536*A82)/A82))/A82)/-4.23850153187335)/(0.745684281546186/A82)))/-3.95403276804611))/A82)/-4.23850153187335)/A82)-(-3.29021991183098-0.745684281546186))/(((A82/(A82/2.65464065940207))/A82)/0.634635425640298))/-3.95403276804611)/(0.634635425640298/A82)))/A82)/-4.23850153187335)/(A82/A82)))/((((-0.289052163921174/0.723231419320762)+(0.56857708626146/A82))*0.485527698127902)*(((0.723231419320762/A82)/-4.23850153187335)/A82)))/A82))/-3.95403276804611)-(-1.530865410115/(((((A82/A82)+2.36310108554938)+((-3.29021991183098-((-3.95403276804611+-3.95403276804611)/(A82-(((0.723231419320762/2.36310108554938)-((-3.29021991183098-(((((((0.745684281546186/A82)/-3.95403276804611)/((((-3.29021991183098-(-3.29021991183098-(-3.29021991183098-(((((A82-(A82/A82))/((((-3.29021991183098-((((0.634635425640298--1.530865410115)/A82)/(((((0.745684281546186/A82)/-3.95403276804611)/((((-3.29021991183098-(-3.29021991183098-(-3.29021991183098-(((A82/-3.60395854857462)/A82)/A82))))/((((0.634635425640298-(((((((A82/A82)/(((((0.745684281546186/A82)/((-3.29021991183098-(((((A82/A82)/-3.95403276804611)/(-0.289052163921174/(A82/0.723231419320762)))/((((-3.95403276804611/0.723231419320762)+(0.56857708626146/A82))*0.485527698127902)*(((0.723231419320762/A82)/-4.23850153187335)/A82)))/A82))/0.56857708626146))/((((-3.29021991183098-((((0.634635425640298-(-3.29021991183098-0.745684281546186))/(((A82/(A82/A82))/A82)/0.634635425640298))/-3.95403276804611)/(0.634635425640298/A82)))/A82)/-4.23850153187335)/(A82/A82)))/((((-0.289052163921174/0.723231419320762)+(0.56857708626146/((((((A82/A82)+2.36310108554938)+((-3.29021991183098-((-3.95403276804611+-3.95403276804611)/(A82-(0.723231419320762/(((0.634635425640298-(((-1.530865410115/0.745684281546186)/-3.95403276804611)/2.65464065940207))/A82)/A82)))))/A82))-(A82/2.65464065940207))/-1.9506511263832)/-3.95403276804611)))*0.485527698127902)*(((0.723231419320762/A82)/-4.23850153187335)/A82)))/A82))/-3.95403276804611)-(-1.530865410115/2.65464065940207))/((-3.29021991183098-((((A82/-3.95403276804611)/(0.745684281546186/A82))/0.745684281546186)/2.65464065940207))-A82))/-3.95403276804611)-A82))/A82)/A82)/A82))/-4.23850153187335)/(((((((A82/A82)-A82)/A82)/0.745684281546186)*((-3.29021991183098/-3.95403276804611)/-1.530865410115))/A82)/2.65464065940207)))/A82)/0.745684281546186))/-1.530865410115))/A82)/-4.23850153187335)/A82))/-3.60395854857462)/A82)/A82))))/((((0.634635425640298-(((((((A82/A82)/(((((0.745684281546186/A82)/((-3.29021991183098-(((((A82/A82)/-3.95403276804611)/(-0.289052163921174/(A82/0.723231419320762)))/((((-3.95403276804611/0.723231419320762)+(0.56857708626146/A82))*0.485527698127902)*(((0.723231419320762/A82)/-4.23850153187335)/A82)))/A82))/A82))/((((-3.29021991183098-((((0.634635425640298-(-3.29021991183098-0.745684281546186))/(A82/0.634635425640298))/-3.95403276804611)/(0.634635425640298/-3.29021991183098)))/A82)/-4.23850153187335)/(A82/A82)))/((((-0.289052163921174/0.723231419320762)+(0.56857708626146/((((((A82/A82)+2.36310108554938)+((-3.29021991183098-((-3.95403276804611+-3.95403276804611)/A82))/A82))-(A82/2.65464065940207))/-1.9506511263832)/-3.95403276804611)))*0.485527698127902)*((((-3.29021991183098-(-3.29021991183098-A82))/(((((-3.29021991183098-((((0.634635425640298-(((0.634635425640298-((((-3.95403276804611-(((((-3.29021991183098--0.335916867085711)/2.39036088437134)-((-3.95403276804611/0.723231419320762)+(0.56857708626146/A82)))/-3.95403276804611)/(0.745684281546186/A82)))/A82)/(0.723231419320762/(((-3.29021991183098--0.335916867085711)/A82)/(((0.634635425640298/(((-3.29021991183098-((0.745684281546186/(-3.29021991183098-((((0.723231419320762/A82)-(((((0.723231419320762+(0.56857708626146/A82))-((((-3.29021991183098-A82)/A82)/(0.723231419320762/(((-3.29021991183098--0.335916867085711)/A82)/-3.95403276804611)))/2.65464065940207))-(((((-3.29021991183098-2.39036088437134)/((-3.29021991183098-(2.65464065940207/A82))/A82))/A82)/((-3.29021991183098-A82)/A82))/-1.530865410115))/A82)/A82))--3.95403276804611)+-2.66446621575618)))/A82))/((((0.634635425640298-(((-1.530865410115/0.745684281546186)/-3.95403276804611)/2.65464065940207))/A82)/A82)/A82))/-4.23850153187335))-(A82/((-3.29021991183098-(0.745684281546186/((-3.29021991183098-((((-3.29021991183098-(((-3.95403276804611-((((((A82/2.39036088437134)--0.798400548006539)/2.39036088437134)-(A82/2.36310108554938))/-3.95403276804611)/(0.745684281546186/A82)))/A82)-(A82/A82)))/(((((A82/A82)/-3.95403276804611)/(-0.289052163921174/(A82/0.723231419320762)))/((((-3.95403276804611/0.723231419320762)+(0.56857708626146/A82))*0.485527698127902)*(((0.723231419320762/A82)/-4.23850153187335)/A82)))/A82))/-3.95403276804611)/(0.745684281546186/A82)))/A82)))/A82)))/A82))))/(-0.798400548006539/(-3.95403276804611-(A82/(0.745684281546186/A82))))))/A82)*2.65464065940207))/A82)/((-3.29021991183098-(((0.634635425640298/A82)/(A82-(((((0.723231419320762/A82)-A82)/A82)/-3.95403276804611)/0.939371553007536)))/-1.530865410115))/A82))/-1.530865410115))/A82)/-4.23850153187335)-((((((((-3.29021991183098-((A82/-3.29021991183098)/A82))/A82)/A82)/A82)-(-0.289052163921174/2.65464065940207))/A82)/-3.95403276804611)-((-3.29021991183098-(0.745684281546186/((-3.29021991183098-((((A82-(((0.745684281546186/A82)/-3.95403276804611)/0.939371553007536))/A82)/-3.95403276804611)/(0.745684281546186/A82)))/A82)))/A82)))/A82))/-4.23850153187335)/A82)))/A82))/-3.95403276804611)-(-1.530865410115/2.65464065940207))/((-3.29021991183098-((((A82/-3.95403276804611)/(0.745684281546186/A82))/0.745684281546186)/2.65464065940207))-A82))/-3.95403276804611)-A82))/A82)/A82)/A82))/-4.23850153187335)/(((((((A82/A82)-A82)/A82)/0.745684281546186)*((-3.29021991183098/-3.95403276804611)/-1.530865410115))/A82)/2.65464065940207)))/A82)/0.745684281546186)/-3.95403276804611)/-1.530865410115))/A82))/A82))))/A82))-(A82/2.65464065940207))/-1.9506511263832)))/A82)/-3.95403276804611)-A82))/A82))/A82)/(((((-3.29021991183098--3.95403276804611)/((-3.29021991183098-(2.65464065940207/A82))/A82))/A82)/((-3.29021991183098-A82)/A82))/-1.530865410115))/-1.530865410115))/A82)/2.65464065940207)))/-3.95403276804611)/-1.530865410115))))-((((A82/-3.29021991183098)/A82)/-3.95403276804611)/-1.530865410115))))/-3.95403276804611)/0.939371553007536)))/-1.530865410115))/A82)/-4.23850153187335)/(-4.23850153187335/2.65464065940207)))/-3.60395854857462)/A82)/A82))/-4.23850153187335)/A82)))/A82))/A82))/((((-3.29021991183098-(A82-(((((0.723231419320762/A82)-A82)/A82)/-3.95403276804611)/0.939371553007536)))/A82)/-4.23850153187335)/(A82/A82)))/((((-0.289052163921174/0.723231419320762)+A82)*0.485527698127902)*(((0.723231419320762/A82)/-4.23850153187335)/A82)))/A82))/-3.95403276804611)-(-1.530865410115/2.65464065940207))/A82)/-3.95403276804611)-A82))/A82))/A82)/-3.95403276804611)/-1.530865410115))/(((((-3.95403276804611-((-3.29021991183098/(0.745684281546186/A82))/(0.745684281546186/A82)))/A82)-(A82/A82))/(((((-3.29021991183098-(A82/(A82/A82)))-(((A82/(-1.530865410115/A82))/(A82-(((((0.723231419320762/A82)-A82)/(-3.29021991183098-((((((0.723231419320762/2.36310108554938)/-3.95403276804611)-(-1.530865410115/2.65464065940207))/A82)/-3.95403276804611)-A82)))/-3.95403276804611)/0.939371553007536)))/-1.530865410115))/A82)/-4.23850153187335)/(-4.23850153187335/2.65464065940207)))/-3.60395854857462))/2.65464065940207)))/-3.95403276804611)/-1.530865410115))))-((((0.745684281546186/-3.29021991183098)/A82)/-3.95403276804611)/((((A82/2.39036088437134)--0.798400548006539)/2.39036088437134)-(A82/2.36310108554938))))/A82))*2.65464065940207))/A82)/(A82-(-3.95403276804611/0.939371553007536)))/-1.530865410115))/A82))/-1.530865410115))/A82)/-4.23850153187335)-((((((((-3.29021991183098-((A82/-3.29021991183098)/A82))/A82)/A82)/-3.95403276804611)-(-0.289052163921174/2.65464065940207))/A82)/-3.95403276804611)-A82))/A82))/-3.29021991183098)/A82)*(-3.29021991183098-(((A82/A82)*-3.95403276804611)/(A82/A82))))/(-3.29021991183098-A82)))-((((-2.46029387606925/((((-3.29021991183098-((0.485527698127902/A82)/2.65464065940207))/A82)/-4.23850153187335)/A82))/A82)/-3.95403276804611)/-1.530865410115))/A82))*2.65464065940207))/(-4.23850153187335*(((0.723231419320762/(-1.38572432576861/2.36310108554938))/-4.23850153187335)/A82)))/A82)/-2.59173656167185))/A82)+A82))/A82)/-0.540677948525603))/(0.939371553007536*A82)))+(0.56857708626146/((A82/((((-3.29021991183098-(((((0.745684281546186/A82)/-3.95403276804611)/(-0.289052163921174/2.36310108554938))/((((-0.289052163921174/0.723231419320762)+(0.56857708626146/0.745684281546186))*((((((((0.723231419320762/A82)-0.745684281546186)/A82)/0.745684281546186)*((0.723231419320762/A82)/-1.530865410115))/(0.634635425640298/-3.95403276804611))/2.65464065940207)-((0.745684281546186/-3.29021991183098)/A82)))*((((A82/A82)+2.36310108554938)+((-3.29021991183098-((-3.95403276804611+-3.95403276804611)/(A82-(0.723231419320762/0.745684281546186))))/A82))/((((-3.29021991183098-((-4.23850153187335/-3.95403276804611)/A82))/-3.29021991183098)/A82)/-3.60395854857462))))/A82))/A82)/-4.23850153187335)/2.65464065940207))/-3.95403276804611)))*0.485527698127902)*((-3.29021991183098-A82)/A82)))))))/A82)*2.65464065940207))/A82)/A82)/-1.530865410115))/-1.530865410115)/-4.23850153187335)/A82))/-3.60395854857462)/A82))/A82)/-4.23850153187335)))/A82))/-3.95403276804611)/(-0.289052163921174/(((((((0.56857708626146/A82)-A82)-A82)/0.745684281546186)*((((((-1.530865410115/-1.530865410115)-(((A82-(((-3.29021991183098-((((A82/-3.95403276804611)-0.56857708626146)/-3.95403276804611)+A82))-((A82/3.91683639638052)/2.65464065940207))/0.939371553007536))/-1.530865410115)/-3.29021991183098))/((-3.29021991183098-(((((((A82/A82)+2.36310108554938)+((-3.29021991183098-((-3.95403276804611+-3.95403276804611)/(A82-(((0.723231419320762/2.36310108554938)-((-3.29021991183098-(((((((0.745684281546186/A82)/-3.95403276804611)/(((A82/((((-3.29021991183098-(((((0.745684281546186/A82)/-3.95403276804611)/(-0.289052163921174/2.36310108554938))/((((-0.289052163921174/0.723231419320762)+(0.56857708626146/0.745684281546186))*(-3.29021991183098-(((A82/(2.36310108554938/-3.29021991183098))/-3.29021991183098)/A82)))*((-3.29021991183098-A82)/(((((0.723231419320762/A82)-(((-1.530865410115+A82)/(((-3.29021991183098-(((0.485527698127902/(((((-3.29021991183098-((A82/((((-3.29021991183098-((((((0.723231419320762/0.745684281546186)-A82)/A82)/-3.95403276804611)*A82)/A82))/A82)/-4.23850153187335)/(0.745684281546186/A82)))/-3.95403276804611))/A82)/-4.23850153187335)/A82)/A82))/-3.95403276804611)/2.65464065940207))/A82)/A82))/2.65464065940207))/-3.29021991183098)/-3.95403276804611)/-3.60395854857462))))/A82))/A82)/-4.23850153187335)/2.65464065940207))/-4.23850153187335)/(((((((A82/A82)-A82)/A82)/0.745684281546186)*((-3.29021991183098/-3.95403276804611)/-1.530865410115))/A82)/2.65464065940207)))/A82)/0.745684281546186)/-3.95403276804611)/-1.530865410115))/A82))/A82))))/A82))-(A82/2.65464065940207))/-1.9506511263832)/-3.95403276804611)*A82))/A82))+A82)/3.15176829003569)/-1.530865410115))/A82)/2.65464065940207)))/-3.95403276804611)/-1.530865410115))))-(A82/(-3.29021991183098-((((0.634635425640298-((-3.29021991183098/-3.95403276804611)/2.65464065940207))/(A82-(A82/A82)))/-0.289052163921174)/(2.80848206741713/A82)))))/A82))*2.65464065940207))/A82)/A82)/-1.530865410115))/A82)/-4.23850153187335)/A82))/-3.60395854857462)/A82)/A82))))/((((0.634635425640298-(((-1.530865410115/0.745684281546186)/(((((-3.29021991183098-((0.745684281546186/((((-3.29021991183098-A82)+(0.56857708626146/A82))*0.485527698127902)*(((-3.29021991183098-(((0.485527698127902/((((-3.29021991183098-((((0.634635425640298-((A82/A82)*0.634635425640298))/A82)/A82)/-1.530865410115))/A82)/-4.23850153187335)/A82))/-3.60395854857462)/A82))/-3.30912193164231)/-4.23850153187335)))/B82))/((((0.634635425640298-(((-1.530865410115/0.745684281546186)/-3.95403276804611)/2.65464065940207))/A82)/A82)/A82))/-4.23850153187335)/A82)/-3.95403276804611))/2.65464065940207))/A82)/A82)/A82))/-4.23850153187335)/A82)/-3.29021991183098))/A82)/-4.23850153187335))))/-1.530865410115))))-(A82/(-3.29021991183098-((((0.634635425640298-((-3.29021991183098/-3.95403276804611)/2.65464065940207))/(A82-(A82/A82)))/-0.289052163921174)/(2.80848206741713/A82)))))/A82))*2.65464065940207))/A82)/A82)/-1.530865410115))/A82)/-4.23850153187335)/A82))/-3.60395854857462)/A82)/A82))))/((((0.634635425640298-(((-1.530865410115/0.745684281546186)/(((((-3.29021991183098-((0.745684281546186/((((-3.29021991183098-A82)+(0.56857708626146/A82))*0.485527698127902)*(((-3.29021991183098-(((0.485527698127902/((((-3.29021991183098-((((0.634635425640298-((A82/A82)*3.91683639638052))/A82)/A82)/-1.530865410115))/A82)/-4.23850153187335)/A82))/-3.60395854857462)/A82))/-3.30912193164231)/-4.23850153187335)))/B82))/((((0.634635425640298-(((-1.530865410115/0.745684281546186)/-3.95403276804611)/2.65464065940207))/A82)/A82)/A82))/-4.23850153187335)/A82)/-3.95403276804611))/2.65464065940207))/A82)/A82)/A82))/-4.23850153187335)/A82)/-3.29021991183098))/A82)/-4.23850153187335)))/A82)/-4.23850153187335)</f>
      </c>
    </row>
    <row r="83">
      <c r="A83" t="n" s="0">
        <v>7.777777777777779</v>
      </c>
      <c r="B83" t="n" s="0">
        <v>-7.777777777777778</v>
      </c>
      <c r="C83" t="n" s="0">
        <v>-0.5273977071446027</v>
      </c>
      <c r="D83" s="0">
        <f>(((-3.29021991183098-((A83/-3.95403276804611)/(((-3.29021991183098-(((((-3.29021991183098-(-3.29021991183098-(-3.29021991183098-(((((A83-(A83/A83))/((((-3.29021991183098-(((((((((-3.29021991183098-(((0.723231419320762/(-0.289052163921174/2.36310108554938))/((((-0.289052163921174/0.723231419320762)+(-3.29021991183098-((((-3.29021991183098-A83)/A83)/(0.723231419320762/(((-3.29021991183098--0.335916867085711)/A83)/-3.95403276804611)))/(0.745684281546186/0.0885517973945262))))*0.485527698127902)*((-3.29021991183098-(-3.29021991183098-A83))/(((-3.29021991183098+(((-3.29021991183098-(-3.29021991183098-(-3.29021991183098-(((((((-3.95403276804611-((((((A83/2.39036088437134)--0.798400548006539)/2.39036088437134)-(A83/2.36310108554938))/-3.95403276804611)/(0.745684281546186/A83)))/A83)-(A83/A83))/((((-3.95403276804611-((((0.634635425640298-(((-1.530865410115/-4.23850153187335)/(((((-3.29021991183098-((((A83/-3.95403276804611)/(0.745684281546186/A83))/0.745684281546186)/2.65464065940207))-A83)/A83)-0.634635425640298)/A83))*2.65464065940207))/A83)/(A83-(((((0.723231419320762/A83)-A83)/(-3.29021991183098-((-3.29021991183098-(((-1.530865410115/A83)/(-3.29021991183098-(A83/(A83/A83))))/(-3.29021991183098-(((((0.745684281546186/A83)/A83)/((0.634635425640298/-3.95403276804611)/(((((((0.723231419320762/A83)-A83)/A83)/((-3.29021991183098-((0.939371553007536*A83)/((((-3.95403276804611-2.36310108554938)/A83)/-4.23850153187335)/(-4.23850153187335/2.65464065940207))))/A83))*(((((-3.29021991183098-(((A83-((0.634635425640298/-3.95403276804611)/0.939371553007536))/A83)/(0.745684281546186/-3.95403276804611)))/((-3.29021991183098-(((((((A83/A83)/(((0.745684281546186/-3.29021991183098)/A83)/A83))/-3.95403276804611)-(((-1.530865410115+A83)/(((-3.29021991183098-(((0.485527698127902/(((((-3.29021991183098-((A83/((((-3.29021991183098-((0.939371553007536*A83)/A83))/A83)/-4.23850153187335)/(0.745684281546186/A83)))/-3.95403276804611))/A83)/-4.23850153187335)/A83)/A83))/-3.95403276804611)/((-3.29021991183098-((((0.634635425640298-(((0.634635425640298-((((-3.95403276804611-((((((A83/2.39036088437134)--0.798400548006539)/2.39036088437134)-(A83/2.36310108554938))/-3.95403276804611)/(0.745684281546186/-0.289052163921174)))/((A83/-3.95403276804611)/(((-3.29021991183098-(((((-3.29021991183098-(-3.29021991183098-(-3.29021991183098-(((((A83-(A83/A83))/((((-3.29021991183098-(((((((((-3.29021991183098-(((0.723231419320762/(-0.289052163921174/2.36310108554938))/((((-0.289052163921174/0.723231419320762)+(-3.29021991183098-((((-3.29021991183098-A83)/A83)/(0.723231419320762/(((-3.29021991183098--0.335916867085711)/A83)/-3.95403276804611)))/(0.745684281546186/0.0885517973945262))))*0.485527698127902)*((-3.29021991183098-(-3.29021991183098-A83))/(((-3.29021991183098+(((-3.29021991183098-(-3.29021991183098-(-3.29021991183098-(((((((-3.95403276804611-((((((A83/2.39036088437134)--0.798400548006539)/-3.29021991183098)-(A83/2.36310108554938))/-3.95403276804611)/(0.745684281546186/A83)))/A83)-(A83/A83))/(((((-3.29021991183098-(A83/(A83/A83)))-((((0.634635425640298-(((-1.530865410115/-4.23850153187335)/(((((-3.29021991183098-((((A83/-3.95403276804611)/(0.745684281546186/A83))/0.745684281546186)/2.65464065940207))-A83)/A83)-0.634635425640298)/A83))*2.65464065940207))/A83)/(A83-(((((0.723231419320762/A83)-A83)/(-3.29021991183098-((((((0.723231419320762/2.36310108554938)/-3.95403276804611)-(-1.530865410115/2.65464065940207))/A83)/-3.95403276804611)-A83)))/-3.95403276804611)/0.939371553007536)))/-1.530865410115))/A83)/-4.23850153187335)/(-4.23850153187335/2.65464065940207)))/-3.60395854857462)/A83)/A83))))/-3.95403276804611)/0.939371553007536))/1.01168358556239)/-3.60395854857462))))/A83))*A83)/A83)-(((((-3.29021991183098-(((((0.745684281546186/(((-3.29021991183098-((A83/-3.95403276804611)/(0.745684281546186/A83)))/A83)/-4.23850153187335))/-3.95403276804611)/(((((-3.29021991183098-(((((0.723231419320762/2.36310108554938)-((-3.29021991183098-(((((((0.745684281546186/A83)/-3.95403276804611)/((((-3.29021991183098-(-3.29021991183098--0.335916867085711))/((((0.634635425640298-(((-1.530865410115/0.745684281546186)/-3.95403276804611)/2.65464065940207))/A83)/A83)/A83))/-4.23850153187335)/(((((((0.723231419320762/A83)-A83)/A83)/0.745684281546186)*((-4.23850153187335/-3.95403276804611)/-1.530865410115))/A83)/2.65464065940207)))/A83)/0.745684281546186)/-3.95403276804611)/-1.530865410115))/A83))/A83)/-3.95403276804611)/0.939371553007536))/A83)/-3.60395854857462)/-4.23850153187335)/(-3.95403276804611/A83)))/((((-0.289052163921174/((((-3.29021991183098-((((0.745684281546186/-3.95403276804611)-0.56857708626146)/-3.95403276804611)+A83))-((A83/3.91683639638052)/2.65464065940207))+(((-3.29021991183098-(0.745684281546186+A83))/A83)/-0.540677948525603))/(0.939371553007536*A83)))+(0.56857708626146/((A83/((((-3.29021991183098-(((((0.745684281546186/A83)/-3.95403276804611)/(-0.289052163921174/2.36310108554938))/((((-0.289052163921174/0.723231419320762)+(0.56857708626146/0.745684281546186))*(-3.29021991183098-(((A83/(2.36310108554938/-3.29021991183098))/-3.29021991183098)/A83)))*((-3.29021991183098-A83)/(((((0.723231419320762/A83)-(((-1.530865410115+A83)/(((-3.29021991183098-(((0.485527698127902/(((((-3.29021991183098-((A83/((((-3.29021991183098-((0.939371553007536*A83)/A83))/A83)/-4.23850153187335)/2.65464065940207))/-3.95403276804611))/A83)/-4.23850153187335)/A83)/A83))/-3.95403276804611)/2.65464065940207))/A83)/A83))/2.65464065940207))/-3.29021991183098)/-3.95403276804611)/-3.60395854857462))))/A83))/A83)/-4.23850153187335)/2.65464065940207))/-3.95403276804611)))*0.485527698127902)*((-3.29021991183098-A83)/A83)))/A83))/A83)/-4.23850153187335)/2.65464065940207)/A83))/A83)-(((2.35593346834316/-4.23850153187335)/(((-3.29021991183098-(((-1.530865410115/A83)/(-3.29021991183098-(A83/(A83/A83))))/(-3.29021991183098-(((((0.745684281546186/((0.745684281546186/((((-3.29021991183098-A83)+(((A83/(0.745684281546186/(0.634635425640298/A83)))-A83)/A83))*0.485527698127902)*(((-3.29021991183098-((((A83/A83)/((((-3.29021991183098-((((0.634635425640298-(((A83/-3.95403276804611)/A83)*2.65464065940207))/A83)/A83)/-1.530865410115))/A83)/-4.23850153187335)/A83))/-3.60395854857462)/A83))/(((-3.29021991183098-A83)/A83)/(0.723231419320762/(((-3.29021991183098--0.335916867085711)/A83)/-3.95403276804611))))/-4.23850153187335)))/A83))/-3.95403276804611)/(-0.289052163921174/(((((((0.723231419320762/A83)-A83)-A83)/0.745684281546186)*((((((-1.530865410115/-1.530865410115)-(((A83-((0.634635425640298/-3.95403276804611)/0.939371553007536))/A83)/-3.29021991183098))/((-3.29021991183098-(((((((A83/A83)+2.36310108554938)+((-3.29021991183098-((A83+-3.95403276804611)/(A83-(0.723231419320762/0.745684281546186))))/A83))-(A83/2.65464065940207))/-1.9506511263832)/-3.95403276804611)*A83))/A83))+A83)/3.15176829003569)/-1.530865410115))/0.485527698127902)/2.65464065940207)))/-3.95403276804611)/-1.530865410115))))-(A83/(-3.29021991183098-((((0.634635425640298-((-3.29021991183098/-3.95403276804611)/2.65464065940207))/(A83-(A83/A83)))/-0.289052163921174)/(2.80848206741713/A83)))))/A83))*2.65464065940207))/A83)/A83)/-1.530865410115))/A83)/-4.23850153187335)/A83))/-3.60395854857462)/A83)/A83))))/((((0.634635425640298-(((-1.530865410115/0.745684281546186)/(((((-3.29021991183098-((0.745684281546186/((((-3.29021991183098-A83)+(0.56857708626146/A83))*0.485527698127902)*(((-3.29021991183098-(((0.485527698127902/((((-3.29021991183098-0.939371553007536)/A83)/-4.23850153187335)/A83))/-3.60395854857462)/A83))/-3.30912193164231)/-4.23850153187335)))/B83))/((((0.634635425640298-(((-1.530865410115/0.745684281546186)/-3.95403276804611)/2.65464065940207))/A83)/A83)/A83))/-4.23850153187335)/A83)/-3.95403276804611))/2.65464065940207))/A83)/A83)/A83))/-4.23850153187335)/A83)/-3.29021991183098))/A83)/-4.23850153187335)))/(0.723231419320762/(((-3.29021991183098--0.335916867085711)/-3.95403276804611)/(((0.634635425640298/0.745684281546186)-(A83/((-3.29021991183098-(0.745684281546186/(0.634635425640298/A83)))/A83)))/A83))))/(-0.798400548006539/((((-1.530865410115/0.745684281546186)/-3.95403276804611)/2.65464065940207)/((((0.745684281546186/(((-3.29021991183098-((A83/-3.95403276804611)/(0.745684281546186/A83)))/A83)/-4.23850153187335))/-3.95403276804611)/((((-3.29021991183098-((((0.634635425640298-((-3.29021991183098/-3.95403276804611)/2.65464065940207))/(((-3.29021991183098-((((((-0.289052163921174/0.723231419320762)+(0.56857708626146/A83))-((((-3.29021991183098-A83)/A83)/(0.723231419320762/(((-3.29021991183098--0.335916867085711)/A83)/-3.95403276804611)))/2.65464065940207))/A83)/-3.95403276804611)/A83))/A83)/-4.23850153187335))/-3.95403276804611)/(0.634635425640298/A83)))/A83)/-4.23850153187335)/(0.939371553007536*A83)))/((((-0.289052163921174/((((-3.29021991183098-((((A83/-3.95403276804611)-0.56857708626146)/-3.95403276804611)+A83))-((A83/3.91683639638052)/2.65464065940207))+(((-3.29021991183098-(((-3.29021991183098-(((0.485527698127902/((((-3.29021991183098-((0.485527698127902/A83)/2.65464065940207))/A83)/-4.23850153187335)/A83))/-3.60395854857462)/A83))/-3.30912193164231)/-4.23850153187335))/A83)/-0.540677948525603))/(0.939371553007536*A83)))+(0.56857708626146/((A83/((((-3.29021991183098-(((((0.745684281546186/A83)/-3.95403276804611)/(-0.289052163921174/2.36310108554938))/((((-0.289052163921174/(-3.29021991183098-(((((A83/A83)/-3.95403276804611)/(-0.289052163921174/(A83/0.723231419320762)))/((((-3.95403276804611/0.723231419320762)+(0.56857708626146/A83))*0.485527698127902)*(((0.723231419320762/(0.634635425640298-(((-1.530865410115/0.745684281546186)/-3.95403276804611)/2.65464065940207)))/-4.23850153187335)/A83)))/A83)))+(0.56857708626146/0.745684281546186))*((((((((0.723231419320762/A83)-0.745684281546186)/A83)/0.745684281546186)*(((((-3.29021991183098-((((-3.29021991183098-(((((0.745684281546186/A83)--1.530865410115)/(0.745684281546186/A83))/-3.95403276804611)/2.65464065940207))/A83)/-4.23850153187335)/(0.745684281546186/0.939371553007536)))/((-3.29021991183098-((A83/-3.95403276804611)/(0.745684281546186/A83)))/A83))/-3.29021991183098)/-3.95403276804611)/-1.530865410115))/(0.634635425640298/-3.95403276804611))/2.65464065940207)-((0.745684281546186/-3.29021991183098)/A83)))*((-3.29021991183098-((-1.530865410115/A83)/(-3.29021991183098-(A83/(A83/A83)))))/((((-3.29021991183098-((-4.23850153187335/-3.95403276804611)/A83))/-3.29021991183098)/A83)/-3.60395854857462))))/A83))/A83)/-4.23850153187335)/2.65464065940207))/-3.95403276804611)))*0.485527698127902)*((-3.29021991183098-A83)/A83)))))))/A83)*2.65464065940207))/A83)/A83)/-1.530865410115))/-1.530865410115)))/A83)/A83))/2.65464065940207))/A83)/-3.95403276804611)-A83))/A83))/A83)/-3.95403276804611)/-1.530865410115))/-3.29021991183098)/2.65464065940207)))/-3.95403276804611)/-1.530865410115))))-((((0.745684281546186/-3.29021991183098)/A83)/-3.95403276804611)/-1.530865410115))))/-3.95403276804611)/0.939371553007536)))/-1.530865410115))/A83)/-4.23850153187335)/(-4.23850153187335/2.65464065940207)))/-3.60395854857462)/A83)/A83))))/-3.95403276804611)/0.939371553007536))/1.01168358556239)/-3.60395854857462))))/A83))*A83)/A83)-(((((-3.29021991183098-(((((0.745684281546186/(((-3.29021991183098-((A83/-3.95403276804611)/(0.745684281546186/A83)))/A83)/-4.23850153187335))/-3.95403276804611)/(((((-3.29021991183098-(((((0.723231419320762/2.36310108554938)-((-3.29021991183098-(((((((0.745684281546186/A83)/-3.95403276804611)/((((-3.29021991183098-(-3.29021991183098-(-3.29021991183098-(((((A83-(A83/A83))/((((-3.29021991183098-((((0.634635425640298--1.530865410115)/A83)/(-3.29021991183098-(((((0.723231419320762/A83)-A83)/A83)/-3.95403276804611)/0.939371553007536)))/-1.530865410115))/(A83-(A83/A83)))/-4.23850153187335)/A83))/-3.60395854857462)/A83)/A83))))/((((0.634635425640298-(((((((A83/A83)/(((((0.745684281546186/A83)/((-3.29021991183098-(((((A83/A83)/-3.95403276804611)/(-0.289052163921174/(A83/0.723231419320762)))/((((-3.95403276804611/0.723231419320762)+(0.56857708626146/A83))*0.485527698127902)*(((0.723231419320762/A83)/-4.23850153187335)/A83)))/A83))/0.56857708626146))/((((-3.29021991183098-((((0.634635425640298-(-3.29021991183098-0.745684281546186))/(((A83/(A83/A83))/B83)/0.634635425640298))/-3.95403276804611)/(((((0.745684281546186/(((-3.29021991183098-((A83/-3.95403276804611)/(0.745684281546186/A83)))/A83)/-4.23850153187335))/-3.95403276804611)/((((-3.29021991183098-((((0.634635425640298-((-3.29021991183098/-3.95403276804611)/2.65464065940207))/(((-3.29021991183098-((((((-0.289052163921174/0.723231419320762)+(0.56857708626146/A83))-((((-3.29021991183098-A83)/A83)/(0.723231419320762/(((-3.29021991183098--0.335916867085711)/A83)/-3.95403276804611)))/2.65464065940207))/A83)/-3.95403276804611)/A83))/A83)/-4.23850153187335))/-3.95403276804611)/(0.634635425640298/A83)))/A83)/-4.23850153187335)/(0.939371553007536*A83)))/((((-0.289052163921174/((((-3.29021991183098-((((A83/-3.95403276804611)-0.56857708626146)/-3.95403276804611)+A83))-((A83/3.91683639638052)/2.65464065940207))+(((-3.29021991183098-(((-3.29021991183098-(((0.485527698127902/((((-3.29021991183098-((0.485527698127902/A83)/2.65464065940207))/A83)/-4.23850153187335)/A83))/-3.60395854857462)/A83))/-3.30912193164231)/-4.23850153187335))/A83)/-0.540677948525603))/(0.939371553007536*A83)))+(0.56857708626146/((-4.23850153187335/((((-3.29021991183098-(((((0.745684281546186/A83)/-3.95403276804611)/(-0.289052163921174/2.36310108554938))/((((-0.289052163921174/(-3.29021991183098-(((((A83/A83)/-3.95403276804611)/(-0.289052163921174/(A83/0.723231419320762)))/((((-3.95403276804611/0.723231419320762)+(0.56857708626146/A83))*0.485527698127902)*(((0.723231419320762/(0.634635425640298-(((-1.530865410115/0.745684281546186)/-3.95403276804611)/2.65464065940207)))/-4.23850153187335)/A83)))/A83)))+(0.56857708626146/0.745684281546186))*((((((((0.723231419320762/A83)-0.745684281546186)/A83)/0.745684281546186)*(((((-3.29021991183098-((((-3.29021991183098-(((((0.745684281546186/A83)--1.530865410115)/(0.745684281546186/A83))/-3.95403276804611)/2.65464065940207))/A83)/-4.23850153187335)/(0.745684281546186/0.939371553007536)))/((-3.29021991183098-((A83/-3.95403276804611)/(0.745684281546186/A83)))/A83))/-3.29021991183098)/-3.95403276804611)/-1.530865410115))/(0.634635425640298/-3.95403276804611))/2.65464065940207)-((0.745684281546186/-3.29021991183098)/A83)))*((-3.29021991183098-((-1.530865410115/A83)/(-3.29021991183098-(A83/(A83/A83)))))/((((-3.29021991183098-((-4.23850153187335/-3.95403276804611)/A83))/-3.29021991183098)/A83)/-3.60395854857462))))/A83))/A83)/-4.23850153187335)/2.65464065940207))/-3.95403276804611)))*0.485527698127902)*((-3.29021991183098-A83)/A83)))/A83)))/A83)/-4.23850153187335)/(A83/-3.29021991183098)))/((((-0.289052163921174/0.723231419320762)+((((0.745684281546186/A83)/((-3.29021991183098-(((((A83/A83)/-3.95403276804611)/(-0.289052163921174/(A83/0.723231419320762)))/((((-3.95403276804611/0.723231419320762)+(0.56857708626146/A83))*0.485527698127902)*(((0.723231419320762/A83)/-4.23850153187335)/A83)))/A83))/A83))/((((-3.29021991183098-((((0.634635425640298-(-3.29021991183098-0.745684281546186))/(((A83/(A83/A83))/A83)/0.634635425640298))/-3.95403276804611)/(0.634635425640298/A83)))/A83)/-4.23850153187335)/(A83/A83)))/((((((A83/A83)+2.36310108554938)+((-3.29021991183098-((-3.95403276804611+-3.95403276804611)/(A83-(0.723231419320762/-1.530865410115))))/A83))-(A83/2.65464065940207))/-1.9506511263832)/-3.95403276804611)))*0.485527698127902)*(((0.723231419320762/A83)/-4.23850153187335)/A83)))/A83))/-3.95403276804611)-(-1.530865410115/2.65464065940207))/((-3.29021991183098-((((A83/A83)/(0.745684281546186/A83))/0.745684281546186)/2.65464065940207))-A83))/-3.95403276804611)-A83))/A83)/A83)/A83))/-4.23850153187335)/(((((((A83/A83)-A83)/A83)/0.745684281546186)*((-3.29021991183098/-3.95403276804611)/-1.530865410115))/A83)/2.65464065940207)))/A83)/0.745684281546186)/-3.95403276804611)/-1.530865410115))/A83))/A83)/-3.95403276804611)/0.939371553007536))/A83)/-3.60395854857462)/-4.23850153187335)/(-3.95403276804611/A83)))/((((-0.289052163921174/((((-3.29021991183098-((((A83/-3.95403276804611)-0.56857708626146)/-3.95403276804611)+A83))-((A83/3.91683639638052)/2.65464065940207))+(((-3.29021991183098-(0.745684281546186+A83))/A83)/-0.540677948525603))/(0.939371553007536*A83)))+(0.56857708626146/((A83/((((-3.29021991183098-(((((0.745684281546186/A83)/-3.95403276804611)/(-0.289052163921174/2.36310108554938))/((((-0.289052163921174/0.723231419320762)+(0.56857708626146/0.745684281546186))*(-3.29021991183098-0.723231419320762))*((-3.29021991183098-A83)/(((((0.723231419320762/A83)-(((-1.530865410115+A83)/(((-3.29021991183098-(((0.485527698127902/(((((-3.29021991183098-((A83/((((-3.29021991183098-((0.939371553007536*A83)/A83))/A83)/-4.23850153187335)/(0.745684281546186/A83)))/-3.95403276804611))/A83)/-4.23850153187335)/A83)/A83))/-3.95403276804611)/((-3.29021991183098-((((0.634635425640298-(((0.634635425640298-((((-3.95403276804611-((((((A83/2.39036088437134)--0.798400548006539)/2.39036088437134)-(A83/2.36310108554938))/-3.95403276804611)/(0.745684281546186/-0.289052163921174)))/((A83/-3.95403276804611)/(((-3.29021991183098-(((((-3.29021991183098-(-3.29021991183098-(-3.29021991183098-(((((A83-(A83/A83))/((((-3.29021991183098-(((((((((-3.29021991183098-(((0.723231419320762/(-0.289052163921174/2.36310108554938))/((((-0.289052163921174/0.723231419320762)+(-3.29021991183098-((((-3.29021991183098-A83)/A83)/(0.723231419320762/(((-3.29021991183098--0.335916867085711)/A83)/-3.95403276804611)))/(0.745684281546186/0.0885517973945262))))*0.485527698127902)*((-3.29021991183098-(-3.29021991183098-A83))/(((-3.29021991183098+(((-3.29021991183098-(-3.29021991183098-(-3.29021991183098-(((((((-3.95403276804611-((((((A83/2.39036088437134)--0.798400548006539)/-3.29021991183098)-(A83/2.36310108554938))/-3.95403276804611)/(0.745684281546186/A83)))/A83)-(A83/A83))/(((((-3.29021991183098-(A83/(A83/A83)))-((((0.634635425640298-(((-1.530865410115/-4.23850153187335)/(((((-3.29021991183098-((((A83/-3.95403276804611)/(0.745684281546186/A83))/0.745684281546186)/2.65464065940207))-A83)/A83)-0.634635425640298)/A83))*2.65464065940207))/A83)/(A83-(((((0.723231419320762/A83)-A83)/(-3.29021991183098-((((((0.723231419320762/2.36310108554938)/-3.95403276804611)-(-1.530865410115/2.65464065940207))/A83)/-3.95403276804611)-A83)))/-3.95403276804611)/0.939371553007536)))/-1.530865410115))/A83)/-4.23850153187335)/(-4.23850153187335/2.65464065940207)))/-3.60395854857462)/A83)/A83))))/-3.95403276804611)/0.939371553007536))/1.01168358556239)/-3.60395854857462))))/A83))*A83)/A83)-(((((-3.29021991183098-(((((0.745684281546186/(((-3.29021991183098-((A83/-3.95403276804611)/(0.745684281546186/A83)))/A83)/-4.23850153187335))/-3.95403276804611)/(((((-3.29021991183098-(((((0.723231419320762/2.36310108554938)-((-3.29021991183098-(((((((0.745684281546186/A83)/-3.95403276804611)/((((-3.29021991183098-(-3.29021991183098--0.335916867085711))/((((0.634635425640298-(((-1.530865410115/0.745684281546186)/-3.95403276804611)/2.65464065940207))/A83)/A83)/A83))/-4.23850153187335)/(((((((0.723231419320762/A83)-A83)/A83)/0.745684281546186)*((-4.23850153187335/-3.95403276804611)/-1.530865410115))/A83)/2.65464065940207)))/A83)/0.745684281546186)/-3.95403276804611)/-1.530865410115))/A83))/A83)/-3.95403276804611)/0.939371553007536))/A83)/-3.60395854857462)/-4.23850153187335)/(-3.95403276804611/A83)))/((((-0.289052163921174/((((-3.29021991183098-((((A83/-3.95403276804611)-0.56857708626146)/-3.95403276804611)+A83))-((A83/3.91683639638052)/2.65464065940207))+(((-3.29021991183098-(0.745684281546186+A83))/A83)/-0.540677948525603))/(0.939371553007536*A83)))+(0.56857708626146/((A83/((((-3.29021991183098-(((((0.745684281546186/A83)/-3.95403276804611)/(-0.289052163921174/2.36310108554938))/((((-0.289052163921174/0.723231419320762)+(0.56857708626146/0.745684281546186))*(-3.29021991183098-(((A83/(2.36310108554938/-3.29021991183098))/-3.29021991183098)/A83)))*((-3.29021991183098-A83)/(((((0.723231419320762/A83)-(((-1.530865410115+A83)/(((-3.29021991183098-(((0.485527698127902/(((((-3.29021991183098-((A83/((((-3.29021991183098-((0.939371553007536*A83)/A83))/A83)/-4.23850153187335)/2.65464065940207))/-3.95403276804611))/A83)/-4.23850153187335)/A83)/A83))/-3.95403276804611)/2.65464065940207))/A83)/A83))/2.65464065940207))/-3.29021991183098)/-3.95403276804611)/-3.60395854857462))))/A83))/A83)/-4.23850153187335)/2.65464065940207))/-3.95403276804611)))*0.485527698127902)*((-3.29021991183098-A83)/A83)))/A83))/A83)/-4.23850153187335)/2.65464065940207)/A83))/A83)-(((2.35593346834316/-4.23850153187335)/(((-3.29021991183098-(((-1.530865410115/A83)/(-3.29021991183098-(A83/(A83/A83))))/(-3.29021991183098-(((((0.745684281546186/((0.745684281546186/((((-3.29021991183098-A83)+(((A83/(-3.29021991183098-((((0.634635425640298-((-3.29021991183098/-3.95403276804611)/2.65464065940207))/(A83-(A83/A83)))/-0.289052163921174)/(2.80848206741713/A83))))-A83)/A83))*0.485527698127902)*(((-3.29021991183098-((((A83/A83)/((((-3.29021991183098-((((0.634635425640298-(((A83/-3.95403276804611)/A83)*2.65464065940207))/A83)/A83)/-1.530865410115))/A83)/-4.23850153187335)/A83))/A83)/A83))/(((-3.29021991183098-A83)/A83)/(0.723231419320762/(((-3.29021991183098--0.335916867085711)/A83)/-3.95403276804611))))/-4.23850153187335)))/A83))/-3.95403276804611)/(-0.289052163921174/(((((((0.723231419320762/A83)-A83)-A83)/0.745684281546186)*((((((-1.530865410115/-1.530865410115)-(((A83-((0.634635425640298/-3.95403276804611)/0.939371553007536))/A83)/-3.29021991183098))/((-3.29021991183098-(((((((A83/A83)+2.36310108554938)+((-3.29021991183098-((A83+-3.95403276804611)/(A83-(0.723231419320762/0.745684281546186))))/A83))-(A83/2.65464065940207))/-1.9506511263832)/-3.95403276804611)*A83))/A83))+A83)/3.15176829003569)/-1.530865410115))/0.485527698127902)/2.65464065940207)))/-3.95403276804611)/-1.530865410115))))-(A83/(-3.29021991183098-((((0.634635425640298-((-3.29021991183098/-3.95403276804611)/2.65464065940207))/(A83-(A83/A83)))/-0.289052163921174)/(2.80848206741713/A83)))))/A83))*2.65464065940207))/A83)/A83)/-1.530865410115))/A83)/-4.23850153187335)/A83))/-3.60395854857462)/A83)/A83))))/((((0.634635425640298-(((-1.530865410115/0.745684281546186)/(((((-3.29021991183098-((0.745684281546186/((((-3.29021991183098-A83)+(0.56857708626146/A83))*0.485527698127902)*(((-3.29021991183098-(((0.485527698127902/((((-3.29021991183098-0.939371553007536)/A83)/-4.23850153187335)/A83))/-3.60395854857462)/A83))/-3.30912193164231)/-4.23850153187335)))/B83))/((((0.634635425640298-(((-1.530865410115/0.745684281546186)/-3.95403276804611)/2.65464065940207))/A83)/A83)/A83))/-4.23850153187335)/A83)/-3.95403276804611))/2.65464065940207))/A83)/A83)/A83))/-4.23850153187335)/A83)/-3.29021991183098))/A83)/-4.23850153187335)))/(0.723231419320762/(((-3.29021991183098--0.335916867085711)/-3.95403276804611)/(((0.634635425640298/0.745684281546186)-(A83/((-3.29021991183098-(0.745684281546186/(0.634635425640298/A83)))/A83)))/A83))))/(-0.798400548006539/((((-1.530865410115/0.745684281546186)/-3.95403276804611)/2.65464065940207)/((((0.745684281546186/(((-3.29021991183098-((A83/-3.95403276804611)/(0.745684281546186/A83)))/A83)/-4.23850153187335))/-3.95403276804611)/((((-3.29021991183098-((((0.634635425640298-((-3.29021991183098/-3.95403276804611)/2.65464065940207))/(((-3.29021991183098-((((((-0.289052163921174/0.723231419320762)+(0.56857708626146/A83))-((((-3.29021991183098-A83)/A83)/(0.723231419320762/(((-3.29021991183098--0.335916867085711)/A83)/-3.95403276804611)))/2.65464065940207))/A83)/-3.95403276804611)/A83))/A83)/-4.23850153187335))/-3.95403276804611)/(0.634635425640298/A83)))/A83)/-4.23850153187335)/(0.939371553007536*A83)))/((((-0.289052163921174/((((-3.29021991183098-((((A83/-3.95403276804611)-0.56857708626146)/-3.95403276804611)+A83))-((A83/3.91683639638052)/2.65464065940207))+(((-3.29021991183098-(((-3.29021991183098-(((0.485527698127902/((((-3.29021991183098-((0.485527698127902/A83)/2.65464065940207))/A83)/-4.23850153187335)/A83))/-3.60395854857462)/A83))/-3.30912193164231)/-4.23850153187335))/A83)/-0.540677948525603))/(0.939371553007536*A83)))+(0.56857708626146/((A83/((((-3.29021991183098-(((((0.745684281546186/A83)/-3.95403276804611)/(-0.289052163921174/2.36310108554938))/((((-0.289052163921174/(-3.29021991183098-(((((A83/A83)/-3.95403276804611)/(-0.289052163921174/(A83/0.723231419320762)))/((((-3.95403276804611/0.723231419320762)+(0.56857708626146/A83))*0.485527698127902)*(((0.723231419320762/(0.634635425640298-(((-1.530865410115/0.745684281546186)/-3.95403276804611)/2.65464065940207)))/-4.23850153187335)/A83)))/A83)))+(0.56857708626146/0.745684281546186))*((((((((0.723231419320762/A83)-0.745684281546186)/A83)/0.745684281546186)*(((((-3.29021991183098-((((-3.29021991183098-(((((0.745684281546186/A83)--1.530865410115)/(0.745684281546186/A83))/-3.95403276804611)/2.65464065940207))/A83)/-4.23850153187335)/(0.745684281546186/0.939371553007536)))/((-3.29021991183098-((A83/-3.95403276804611)/(0.745684281546186/A83)))/A83))/-3.29021991183098)/-3.95403276804611)/-1.530865410115))/(0.634635425640298/-3.95403276804611))/2.65464065940207)-((0.745684281546186/-3.29021991183098)/A83)))*((-3.29021991183098-((-1.530865410115/A83)/(-3.29021991183098-(A83/(A83/A83)))))/((((-3.29021991183098-((-4.23850153187335/-3.95403276804611)/A83))/-3.29021991183098)/A83)/-3.60395854857462))))/A83))/A83)/-4.23850153187335)/2.65464065940207))/-3.95403276804611)))*0.485527698127902)*((-3.29021991183098-A83)/A83)))))))/A83)*2.65464065940207))/A83)/A83)/-1.530865410115))/-1.530865410115)))/A83)/A83))/2.65464065940207))/-3.29021991183098)/-3.95403276804611)/-3.60395854857462))))/A83))/A83)/-4.23850153187335)/2.65464065940207))/-3.95403276804611)))*0.485527698127902)*((-3.29021991183098-A83)/A83)))/A83))/A83)/-4.23850153187335)/2.65464065940207)/A83))/A83)-(((2.35593346834316/-4.23850153187335)/(((-3.29021991183098-(((-1.530865410115/A83)/(-3.29021991183098-(A83/(A83/A83))))/(-3.29021991183098-(((((0.745684281546186/((0.745684281546186/(-3.29021991183098-((((A83/A83)/0.745684281546186)/-3.95403276804611)/-1.530865410115)))/A83))/-3.95403276804611)/(-0.289052163921174/(((((((0.723231419320762/A83)-A83)-A83)/0.745684281546186)*((((((((-3.29021991183098-((((0.634635425640298-(-3.29021991183098-0.745684281546186))/(((A83/(A83/A83))/A83)/0.634635425640298))/-3.95403276804611)/(0.634635425640298/A83)))/A83)/-4.23850153187335)-(((A83-((0.634635425640298/-3.95403276804611)/0.939371553007536))/A83)/-3.29021991183098))/((-3.29021991183098-(((((((A83/A83)+2.36310108554938)+((-3.29021991183098-((-3.95403276804611+-3.95403276804611)/(A83-(0.723231419320762/0.745684281546186))))/A83))-(A83/2.65464065940207))/-1.9506511263832)/-3.95403276804611)*A83))/A83))+A83)/3.15176829003569)/-1.530865410115))/A83)/2.65464065940207)))/(-3.29021991183098-((A83/-3.95403276804611)/(((-3.29021991183098-(((((-3.29021991183098-(-3.29021991183098-(-3.29021991183098-(((((A83-(A83/A83))/((((-3.29021991183098-(((((((((-3.29021991183098-(((0.723231419320762/(-0.289052163921174/2.36310108554938))/((((-0.289052163921174/0.723231419320762)+(-3.29021991183098-((((-3.29021991183098-A83)/A83)/(0.723231419320762/(((-3.29021991183098--0.335916867085711)/A83)/-3.95403276804611)))/(0.745684281546186/0.0885517973945262))))*0.485527698127902)*((-3.29021991183098-(-3.29021991183098-A83))/(((-3.29021991183098+(((-3.29021991183098-(-3.29021991183098-(-3.29021991183098--3.29021991183098)))/-3.95403276804611)/0.939371553007536))/1.01168358556239)/-3.60395854857462))))/A83))*A83)/A83)-(((((-3.29021991183098-(((((0.745684281546186/(((-3.29021991183098-((A83/-3.95403276804611)/(0.745684281546186/A83)))/A83)/-4.23850153187335))/-3.95403276804611)/(((((-3.29021991183098-((((-3.29021991183098-((((A83/-3.95403276804611)/(0.745684281546186/A83))/0.745684281546186)/2.65464065940207))-A83)/-3.95403276804611)/0.939371553007536))/A83)/-3.60395854857462)/-4.23850153187335)/(-3.95403276804611/A83)))/((((-0.289052163921174/((((-3.29021991183098-((((A83/-3.95403276804611)-0.56857708626146)/(-0.798400548006539/((((-1.530865410115/0.745684281546186)/-3.95403276804611)/2.65464065940207)/((((0.745684281546186/(((-3.29021991183098-((A83/-3.95403276804611)/(0.745684281546186/A83)))/A83)/-4.23850153187335))/-3.95403276804611)/((((-3.29021991183098-((((0.634635425640298-((-3.29021991183098/-3.95403276804611)/2.65464065940207))/(((-3.29021991183098-((((((-0.289052163921174/0.723231419320762)+(0.56857708626146/A83))-((((-3.29021991183098-A83)/A83)/(0.723231419320762/((0.745684281546186/A83)/-3.95403276804611)))/2.65464065940207))/A83)/-3.95403276804611)/A83))/A83)/-4.23850153187335))/-3.95403276804611)/(0.634635425640298/A83)))/A83)/-4.23850153187335)/(0.939371553007536*A83)))/((((-0.289052163921174/((((-3.29021991183098-((((A83/-3.95403276804611)-0.56857708626146)/-3.95403276804611)+A83))-((A83/3.91683639638052)/2.65464065940207))+(((-3.29021991183098-(((-3.29021991183098-((((0.634635425640298-((-3.29021991183098/(((A83-((((((-3.29021991183098-(-3.29021991183098-A83))/(((((-3.29021991183098-((((0.634635425640298-(((0.634635425640298-((((-3.95403276804611-(0.634635425640298-(((-1.530865410115/0.745684281546186)/-3.95403276804611)/2.65464065940207)))/A83)/(0.723231419320762/(((-3.29021991183098--0.335916867085711)/A83)/(((0.634635425640298/(((-3.29021991183098-((0.745684281546186/(-3.29021991183098-((((0.723231419320762/A83)-((((((-0.289052163921174/-3.29021991183098)+(0.56857708626146/A83))-((((-3.29021991183098-A83)/A83)/(0.723231419320762/(((-3.29021991183098--3.29021991183098)/A83)/-3.95403276804611)))/2.65464065940207))-(((((-3.29021991183098-2.39036088437134)/((-3.29021991183098-(2.65464065940207/A83))/A83))/A83)/((-0.335916867085711-A83)/A83))/-1.530865410115))/A83)/A83))--3.95403276804611)+-2.66446621575618)))/A83))/((((0.634635425640298-(((-1.530865410115/0.745684281546186)/-3.95403276804611)/2.65464065940207))/A83)/A83)/A83))/-4.23850153187335))-(A83/((-3.29021991183098-(0.745684281546186/((-3.29021991183098-((((A83-(((0.745684281546186/A83)/-3.95403276804611)/0.939371553007536))/A83)/-3.95403276804611)/(0.745684281546186/A83)))/A83)))/A83)))/A83))))/(-0.798400548006539/(-3.95403276804611-(A83/(0.745684281546186/A83))))))/A83)*2.65464065940207))/((-3.29021991183098-(-3.29021991183098-(-3.29021991183098-(((((A83-(A83/A83))/((((-3.29021991183098-((((0.634635425640298--1.530865410115)/A83)/(-3.29021991183098-(((((0.723231419320762/A83)-A83)/A83)/-3.95403276804611)/0.939371553007536)))/-1.530865410115))/A83)/-4.23850153187335)/A83))/-3.60395854857462)/A83)/A83))))/((((0.634635425640298-(((((((A83/A83)/(((((0.745684281546186/A83)/((-3.29021991183098-A83)/A83))/(A83/(A83/A83)))/((-1.530865410115*((-3.29021991183098-(((((0.745684281546186/A83)/-3.95403276804611)/(-0.289052163921174/2.36310108554938))/(((((-3.29021991183098-((((-2.46029387606925/-3.29021991183098)/A83)/((((-3.29021991183098-((((0.634635425640298-(((0.634635425640298-((((-3.95403276804611-(((((-3.29021991183098--0.335916867085711)/2.39036088437134)-(A83/2.36310108554938))/-3.95403276804611)/(0.745684281546186/A83)))/A83)/(0.723231419320762/(((-3.29021991183098--0.335916867085711)/A83)/(((0.634635425640298/(((-3.29021991183098-((0.745684281546186/(-3.29021991183098-((((0.723231419320762/A83)-((((((-0.289052163921174/-3.29021991183098)+(0.56857708626146/A83))-((((-3.29021991183098-A83)/A83)/(0.723231419320762/(((-3.29021991183098--0.335916867085711)/A83)/-3.95403276804611)))/2.65464065940207))-(((((-3.29021991183098-2.39036088437134)/((-3.29021991183098-(2.65464065940207/A83))/A83))/A83)/((-3.29021991183098-A83)/A83))/-1.530865410115))/A83)/A83))--3.95403276804611)+-2.66446621575618)))/A83))/((((0.634635425640298-(((-1.530865410115/0.745684281546186)/-3.95403276804611)/2.65464065940207))/A83)/A83)/A83))/-4.23850153187335))-(A83/((-3.29021991183098-(0.745684281546186/((-3.29021991183098-((A83/((-3.29021991183098-(0.745684281546186/(0.634635425640298/A83)))/A83))/(0.745684281546186/A83)))/A83)))/A83)))/A83))))/(-0.798400548006539/(-3.95403276804611-(A83/(0.745684281546186/A83))))))/A83)*2.65464065940207))/A83)/((-3.29021991183098-((((-3.29021991183098-(((-1.530865410115/-4.23850153187335)/(((-3.29021991183098-(((-1.530865410115/A83)/(-3.29021991183098-(A83/(A83/A83))))/(-3.29021991183098-((-3.29021991183098-((0.485527698127902/A83)/2.65464065940207))/-1.530865410115))))-((((0.745684281546186/-3.29021991183098)/A83)/-3.95403276804611)/((((A83/2.39036088437134)--0.798400548006539)/2.39036088437134)-(A83/2.36310108554938))))/A83))*2.65464065940207))/A83)/(A83-(((((0.723231419320762/A83)-A83)/A83)/-3.95403276804611)/0.939371553007536)))/-1.530865410115))/A83))/-1.530865410115))/A83)/-4.23850153187335)-((((((((-3.29021991183098-((A83/-3.29021991183098)/A83))/A83)/A83)/-3.95403276804611)-(-0.289052163921174/2.65464065940207))/A83)/-3.95403276804611)-A83)))/-1.530865410115))/A83)+(0.56857708626146/0.745684281546186))*((((((((0.723231419320762/A83)-A83)/A83)/0.745684281546186)*((-3.29021991183098/-3.95403276804611)/-1.530865410115))/(0.634635425640298/(((((((0.723231419320762/A83)-A83)/A83)/0.745684281546186)*((-4.23850153187335/-3.95403276804611)/-1.530865410115))/A83)/2.65464065940207)))/2.65464065940207)-((0.745684281546186/-3.29021991183098)/A83)))*((-3.29021991183098-((-1.530865410115/A83)/(-3.29021991183098-(A83/(A83/A83)))))/((((-3.29021991183098-((-4.23850153187335/-3.95403276804611)/A83))/-3.29021991183098)/A83)/-3.60395854857462))))/A83))/A83))*(((0.723231419320762/A83)/-4.23850153187335)/A83)))/A83))/-3.95403276804611)-(-1.530865410115/2.65464065940207))/(-3.95403276804611-A83))/-3.95403276804611)-(((-1.530865410115/A83)/(-3.29021991183098-(A83/(A83/A83))))/(-3.29021991183098-(((((0.745684281546186/((0.745684281546186/((((-3.29021991183098-A83)+(0.56857708626146/A83))*0.485527698127902)*(((-3.29021991183098-((((A83/A83)/((((-3.29021991183098-((((0.634635425640298-(((0.634635425640298-((((-3.95403276804611-((-3.29021991183098-(((((0.745684281546186/((((0.634635425640298-(-3.29021991183098-0.745684281546186))/(((A83/(A83/A83))/A83)/0.634635425640298))/-3.95403276804611)/(0.634635425640298/A83)))/-3.95403276804611)/(-0.289052163921174/(((((((0.56857708626146/A83)-A83)-A83)/0.745684281546186)*((((((-1.530865410115/-1.530865410115)-(((A83-((0.634635425640298/-3.95403276804611)/0.939371553007536))/A83)/-3.29021991183098))/((-3.29021991183098-(((((((A83/A83)+2.36310108554938)+((-3.29021991183098-((-3.95403276804611+-3.95403276804611)/(A83-(0.723231419320762/0.745684281546186))))/A83))-(A83/2.65464065940207))/-1.9506511263832)/-3.95403276804611)*A83))/A83))+A83)/3.15176829003569)/-1.530865410115))/A83)/2.65464065940207)))/-3.95403276804611)/-1.530865410115))/(0.745684281546186/A83)))/A83)/(0.723231419320762/(((-3.29021991183098--0.335916867085711)/-3.95403276804611)/(((0.634635425640298/0.745684281546186)-(A83/((-3.29021991183098-(0.745684281546186/(0.634635425640298/A83)))/A83)))/A83))))/(-0.798400548006539/((((A83/0.745684281546186)/-3.95403276804611)/2.65464065940207)/((((0.745684281546186/(((-3.29021991183098-((A83/-3.95403276804611)/(0.745684281546186/A83)))/A83)/-4.23850153187335))/-3.95403276804611)/((((-3.29021991183098-((((0.634635425640298-((-3.29021991183098/-3.95403276804611)/2.65464065940207))/(((-3.29021991183098-((((((-0.289052163921174/0.723231419320762)+(0.56857708626146/A83))-((0.745684281546186/(0.723231419320762/(((-3.29021991183098--0.335916867085711)/A83)/-3.95403276804611)))/2.65464065940207))/A83)/-3.95403276804611)/A83))/A83)/-4.23850153187335))/-3.95403276804611)/(0.634635425640298/(((-3.29021991183098-((((0.634635425640298-(((0.634635425640298-((((-3.95403276804611-(((-1.530865410115/0.745684281546186)/-3.95403276804611)/(0.745684281546186/A83)))/A83)/(0.723231419320762/(((-3.29021991183098--0.335916867085711)/A83)/(((0.634635425640298/(((-3.29021991183098-((0.745684281546186/(-3.29021991183098-((((0.723231419320762/A83)-((A83/A83)/A83))--3.95403276804611)+-2.66446621575618)))/A83))/((((0.634635425640298-(((-1.530865410115/0.745684281546186)/-3.95403276804611)/2.65464065940207))/A83)/A83)/A83))/-4.23850153187335))-(A83/((-3.29021991183098-(0.745684281546186/((-3.29021991183098-((((-3.29021991183098-(((0.745684281546186/A83)/-3.95403276804611)/0.939371553007536))/A83)/-1.530865410115)/(0.745684281546186/A83)))/A83)))/A83)))/A83))))/(-0.798400548006539/((A83-((((-3.29021991183098-(((A83/(-1.530865410115/A83))*A83)/-1.530865410115))/-4.23850153187335)/-4.23850153187335)/2.36310108554938))/A83))))/A83)*2.65464065940207))/A83)/((-3.29021991183098-((((-3.29021991183098-0.634635425640298)/3.15176829003569)/(A83-(((((0.723231419320762/A83)-A83)/A83)/-3.95403276804611)/0.939371553007536)))/-1.530865410115))/A83))/-1.530865410115))/A83)/-4.23850153187335))))/A83)/-4.23850153187335)/(0.939371553007536*A83)))/((((-0.289052163921174/((((-3.29021991183098-((((A83/-3.95403276804611)-0.56857708626146)/-3.95403276804611)+A83))-((A83/3.91683639638052)/2.65464065940207))+(((-3.29021991183098-(((-3.29021991183098-(((0.485527698127902/((((-3.29021991183098-((0.485527698127902/A83)/-1.530865410115))/A83)/(A83/A83))/A83))/-3.60395854857462)/A83))/-3.30912193164231)/-4.23850153187335))/A83)/-0.540677948525603))/(0.939371553007536*A83)))+(0.56857708626146/(((A83/-3.95403276804611)/(0.745684281546186/A83))/-3.95403276804611)))*0.485527698127902)*((0.745684281546186-A83)/A83)))))))/A83)*2.65464065940207))/0.745684281546186)/A83)/-1.530865410115))/-1.530865410115)/-4.23850153187335)/A83))/-3.60395854857462)/A83))/A83)/-4.23850153187335)))/A83))/-3.95403276804611)/(-0.289052163921174/(((((((0.723231419320762/A83)-A83)-A83)/0.745684281546186)*((((((((-3.29021991183098-((((0.634635425640298-(-3.29021991183098-0.745684281546186))/(((A83/(A83/A83))/A83)/0.634635425640298))/-3.95403276804611)/(0.634635425640298/A83)))/A83)/-4.23850153187335)-(((((A83/-3.95403276804611)-0.56857708626146)-((0.634635425640298/-3.95403276804611)/0.939371553007536))/A83)/-3.29021991183098))/((-3.29021991183098-(((((((A83/A83)+2.36310108554938)+((-3.29021991183098-((-3.95403276804611+-3.95403276804611)/(A83-(0.723231419320762/0.745684281546186))))/A83))-(A83/2.65464065940207))/-1.9506511263832)/-3.95403276804611)*A83))/A83))+A83)/3.15176829003569)/-1.530865410115))/A83)/2.65464065940207)))/(-3.29021991183098-((A83/-3.95403276804611)/(((-3.29021991183098-(((((-3.29021991183098-(-3.29021991183098-(-3.29021991183098-(((((A83-(A83/A83))/((((-3.29021991183098-(((((((((-3.29021991183098-(((0.723231419320762/(-0.289052163921174/2.36310108554938))/((((-0.289052163921174/0.723231419320762)+(-3.29021991183098-((((-3.29021991183098-A83)/A83)/(0.723231419320762/(((-3.29021991183098--0.335916867085711)/A83)/-3.95403276804611)))/(0.745684281546186/0.0885517973945262))))*0.485527698127902)*((-3.29021991183098-0.745684281546186)/(((-3.29021991183098+(((-3.29021991183098-(-3.29021991183098-(-3.29021991183098-(((((((-3.95403276804611-((((((A83/2.39036088437134)--0.798400548006539)/2.39036088437134)-(A83/2.36310108554938))/-3.95403276804611)/(0.745684281546186/A83)))/A83)-(A83/A83))/((((-3.95403276804611-((((0.634635425640298-(((-1.530865410115/-4.23850153187335)/(((((-3.29021991183098-((((A83/-3.95403276804611)/((((-3.29021991183098-((0.485527698127902/A83)/2.65464065940207))/A83)/-4.23850153187335)/A83))/0.745684281546186)/2.65464065940207))-A83)/A83)-0.634635425640298)/A83))*2.65464065940207))/A83)/(A83-(((((0.723231419320762/A83)-A83)/(A83-((0.745684281546186-(((-1.530865410115/A83)/(-3.29021991183098-(A83/(A83/-4.23850153187335))))/(-3.29021991183098-(((((0.745684281546186/A83)/-3.95403276804611)/(-0.289052163921174/(((((((0.723231419320762/A83)-A83)/A83)/((-3.29021991183098-((0.939371553007536*A83)/0.939371553007536))/A83))*(((((-3.29021991183098-(((A83-((0.634635425640298/A83)/0.939371553007536))/A83)/(0.745684281546186/-3.95403276804611)))/((-3.29021991183098-(((((((A83/A83)/((-3.29021991183098/((((-0.289052163921174/0.723231419320762)+(0.56857708626146/A83))*0.485527698127902)*(((0.723231419320762/A83)/-4.23850153187335)/A83)))/A83))/-3.95403276804611)-(-1.530865410115/2.65464065940207))/A83)/-3.95403276804611)-A83))/-3.60395854857462))/A83)/-3.95403276804611)/-1.530865410115))/A83)/2.65464065940207)))/-3.95403276804611)/-1.530865410115))))-(A83/-1.530865410115))))/-3.95403276804611)/0.939371553007536)))/-1.530865410115))/A83)/-4.23850153187335)/(-4.23850153187335/2.65464065940207)))/-3.60395854857462)/A83)/A83))))/-3.95403276804611)/0.939371553007536))/1.01168358556239)/-3.60395854857462))))/A83))*A83)/A83)-(((((-3.29021991183098-(((((0.745684281546186/(((-3.29021991183098-((A83/-3.95403276804611)/(0.745684281546186/A83)))/A83)/-4.23850153187335))/-3.95403276804611)/(((((-3.29021991183098-((((A83/A83)/(((((0.745684281546186/A83)/((-3.29021991183098-(((((A83/A83)/-3.95403276804611)/(-0.289052163921174/(A83/0.723231419320762)))/((((-3.95403276804611/0.723231419320762)+(0.56857708626146/A83))*0.485527698127902)*(((0.723231419320762/A83)/-4.23850153187335)/A83)))/A83))/A83))/((((-3.29021991183098-((((0.634635425640298-(-3.29021991183098-0.745684281546186))/(A83/0.634635425640298))/-3.95403276804611)/(0.634635425640298/A83)))/A83)/-4.23850153187335)/(A83/A83)))/((((-0.289052163921174/0.723231419320762)+(0.56857708626146/((((((A83/A83)+2.36310108554938)+((-3.29021991183098-((-3.95403276804611+(A83/0.723231419320762))/A83))/A83))-(A83/2.65464065940207))/-1.9506511263832)/-3.95403276804611)))*0.485527698127902)*((((-3.29021991183098-(-3.29021991183098-A83))/(((((-3.29021991183098-((((0.634635425640298-(((0.634635425640298-((((-3.95403276804611-(((((-3.29021991183098--0.335916867085711)/2.39036088437134)-((-3.95403276804611/0.723231419320762)+(0.56857708626146/A83)))/-3.95403276804611)/(0.745684281546186/A83)))/A83)/(0.723231419320762/(((-3.29021991183098--0.335916867085711)/A83)/(((0.634635425640298/(((-3.29021991183098-((0.745684281546186/(-3.29021991183098-((((0.723231419320762/A83)-(((((0.723231419320762+(0.56857708626146/A83))-((((-3.29021991183098-A83)/A83)/(0.723231419320762/(((-3.29021991183098--0.335916867085711)/A83)/-3.95403276804611)))/2.65464065940207))-(((((-3.29021991183098-2.39036088437134)/((-3.29021991183098-(2.65464065940207/A83))/A83))/A83)/((-3.29021991183098-A83)/A83))/-1.530865410115))/A83)/A83))--3.95403276804611)+-2.66446621575618)))/A83))/((((0.634635425640298-(((-1.530865410115/0.745684281546186)/-3.95403276804611)/2.65464065940207))/A83)/A83)/A83))/-4.23850153187335))-(A83/((-3.29021991183098-(0.745684281546186/((-3.29021991183098-((((-3.29021991183098-(((-3.95403276804611-((((((A83/2.39036088437134)--0.798400548006539)/2.39036088437134)-(A83/2.36310108554938))/-3.95403276804611)/(0.745684281546186/A83)))/A83)-(A83/A83)))/(((((A83/A83)/-3.95403276804611)/(-0.289052163921174/(A83/0.723231419320762)))/((((-3.95403276804611/0.723231419320762)+(0.56857708626146/A83))*0.485527698127902)*(((0.723231419320762/A83)/-4.23850153187335)/A83)))/A83))/-3.95403276804611)/(0.745684281546186/A83)))/A83)))/A83)))/A83))))/(-0.798400548006539/(-3.95403276804611-(A83/(0.745684281546186/A83))))))/A83)*2.65464065940207))/A83)/((-3.29021991183098-(((0.634635425640298/A83)/(A83-(((((0.723231419320762/A83)-A83)/A83)/-3.95403276804611)/0.939371553007536)))/-1.530865410115))/A83))/-1.530865410115))/A83)/-4.23850153187335)-((((((((-3.29021991183098-((A83/-3.29021991183098)/A83))/A83)/A83)/A83)-(-0.289052163921174/2.65464065940207))/A83)/-3.95403276804611)-((-3.29021991183098-(0.745684281546186/((-3.29021991183098-((((A83-(((0.745684281546186/A83)/-3.95403276804611)/0.939371553007536))/A83)/-3.95403276804611)/(0.745684281546186/A83)))/A83)))/A83)))/A83))/-4.23850153187335)/A83)))/A83))/-3.95403276804611)-(-1.530865410115/2.65464065940207)))/-1.530865410115)/-3.60395854857462)/-4.23850153187335)/(-3.95403276804611/A83)))/((((-0.289052163921174/((((-3.29021991183098-(((2.36310108554938-0.56857708626146)/-3.95403276804611)+A83))-((A83/3.91683639638052)/2.65464065940207))+(((-3.29021991183098-(0.745684281546186+A83))/A83)/-0.540677948525603))/(0.939371553007536*A83)))+(0.56857708626146/((0.745684281546186/A83)/-3.95403276804611)))*0.485527698127902)*((-3.29021991183098-A83)/A83)))/A83))/A83)/-4.23850153187335)/2.65464065940207)/A83))/A83)-(((2.35593346834316/-4.23850153187335)/(((-3.29021991183098-(((-1.530865410115/A83)/(-3.29021991183098-(A83/(A83/A83))))/(-3.29021991183098-(((((0.745684281546186/((0.745684281546186/((((-3.29021991183098-A83)+(0.56857708626146/A83))*0.485527698127902)*(((-3.29021991183098-((((((((0.634635425640298-((-3.29021991183098/-3.95403276804611)/2.65464065940207))/(((-3.29021991183098-((((((-0.289052163921174/0.723231419320762)+(0.56857708626146/A83))-((((-3.29021991183098-A83)/A83)/(0.723231419320762/-3.29021991183098))/2.65464065940207))/A83)/-3.95403276804611)/A83))/A83)/-4.23850153187335))/-3.95403276804611)/(0.634635425640298/A83))/A83)/((((-3.29021991183098-((((0.634635425640298-(((0.634635425640298-((((-3.95403276804611-((((((A83/2.39036088437134)--0.798400548006539)/2.39036088437134)-(A83/2.36310108554938))/-3.95403276804611)/(0.745684281546186/A83)))/A83)/(0.723231419320762/(((-3.29021991183098--0.335916867085711)/-3.95403276804611)/(((0.634635425640298/0.745684281546186)-(A83/((-3.29021991183098-(0.745684281546186/(0.634635425640298/A83)))/A83)))/A83))))/(-0.798400548006539/((((-1.530865410115/0.745684281546186)/-3.95403276804611)/2.65464065940207)/((((0.745684281546186/(((-3.29021991183098-((A83/-3.95403276804611)/(0.745684281546186/A83)))/A83)/-4.23850153187335))/-3.95403276804611)/((((-3.29021991183098-((((0.634635425640298-((-3.29021991183098/-3.95403276804611)/2.65464065940207))/(((-3.95403276804611-((((((-0.289052163921174/0.723231419320762)+(0.56857708626146/A83))-((((((0.634635425640298-((A83/A83)*4.27883615366466))/A83)/0.485527698127902)/A83)/(0.723231419320762/(((-3.29021991183098--0.335916867085711)/A83)/-3.95403276804611)))/2.65464065940207))/A83)/-3.95403276804611)/A83))/A83)/-4.23850153187335))/-3.95403276804611)/(0.634635425640298/A83)))/A83)/-4.23850153187335)/(0.939371553007536*A83)))/((((-0.289052163921174/((((-3.29021991183098-((((A83/-3.95403276804611)-0.56857708626146)/-3.95403276804611)+A83))-((A83/3.91683639638052)/(((0.723231419320762/(-0.289052163921174/2.36310108554938))/((((-0.289052163921174/0.723231419320762)+(-3.29021991183098-((((-3.29021991183098-A83)/A83)/(0.723231419320762/(((-3.29021991183098--0.335916867085711)/A83)/-3.95403276804611)))/(0.745684281546186/0.0885517973945262))))*0.485527698127902)*((-3.29021991183098-(-3.29021991183098-A83))/(((-3.29021991183098+(((-3.29021991183098-(-3.29021991183098-(-3.29021991183098-(((((((-3.95403276804611-((((((A83/2.39036088437134)--0.798400548006539)/-3.29021991183098)-(A83/2.36310108554938))/-3.95403276804611)/(0.745684281546186/A83)))/A83)-(A83/A83))/(((((-3.29021991183098-(A83/(A83/A83)))-(((A83/(-1.530865410115/A83))/(A83-(((((0.723231419320762/A83)-A83)/(-3.29021991183098-((((((0.723231419320762/2.36310108554938)/-3.95403276804611)-(-1.530865410115/2.65464065940207))/A83)/-3.95403276804611)-A83)))/-3.95403276804611)/0.939371553007536)))/-1.530865410115))/A83)/-4.23850153187335)/(-4.23850153187335/2.65464065940207)))/-3.60395854857462)/A83)/A83))))/-3.95403276804611)/0.939371553007536))/1.01168358556239)/-3.60395854857462))))/A83)))+(((-3.29021991183098-(((-3.29021991183098-((((0.634635425640298-(((-1.530865410115/-4.23850153187335)/(((-3.29021991183098-((((((-3.29021991183098-(-3.29021991183098-A83))/(((((-3.29021991183098-((((0.634635425640298-(((0.634635425640298-((((-3.95403276804611-(((((-3.29021991183098--0.335916867085711)/2.39036088437134)-(A83/(-3.29021991183098-(2.65464065940207/A83))))/-3.95403276804611)/(0.745684281546186/A83)))/A83)/(0.723231419320762/(((-3.29021991183098--0.335916867085711)/A83)/(((0.634635425640298/(((-3.29021991183098-((0.745684281546186/(-3.29021991183098-((((0.723231419320762/A83)-(((((0.723231419320762+(0.56857708626146/A83))-((((-3.29021991183098-A83)/A83)/(0.723231419320762/(((-3.29021991183098--0.335916867085711)/A83)/-3.95403276804611)))/2.65464065940207))-(((((-3.29021991183098-2.39036088437134)/((-3.29021991183098-(2.65464065940207/A83))/A83))/A83)/((-3.29021991183098-A83)/A83))/-1.530865410115))/A83)/A83))--3.95403276804611)+-2.66446621575618)))/A83))/((((0.634635425640298-(((-1.530865410115/0.745684281546186)/-3.95403276804611)/2.65464065940207))/A83)/A83)/A83))/-4.23850153187335))-(A83/((-3.29021991183098-(0.745684281546186/((-3.29021991183098-((((-3.29021991183098-(((-3.95403276804611-((((((A83/2.39036088437134)--0.798400548006539)/2.39036088437134)-(A83/2.36310108554938))/-3.95403276804611)/(0.745684281546186/A83)))/A83)-(A83/A83)))/(((((A83/A83)/-3.95403276804611)/(-0.289052163921174/(A83/0.723231419320762)))/((((-3.95403276804611/0.723231419320762)+(0.56857708626146/A83))*0.485527698127902)*(((0.723231419320762/A83)/-4.23850153187335)/A83)))/A83))/-3.95403276804611)/(0.745684281546186/A83)))/A83)))/A83)))/A83))))/(-0.798400548006539/(-3.95403276804611-(A83/(0.745684281546186/A83))))))/A83)*2.65464065940207))/A83)/((-3.29021991183098-(((0.634635425640298/A83)/(A83-(((((0.723231419320762/A83)-A83)/A83)/-3.95403276804611)/0.939371553007536)))/-1.530865410115))/A83))/-1.530865410115))/A83)/-4.23850153187335)-((((((((0.745684281546186/A83)/-3.95403276804611)/A83)/A83)-(-0.289052163921174/2.65464065940207))/A83)/-3.95403276804611)-A83))/A83))/-3.29021991183098)/A83)*(-3.29021991183098-(((A83/A83)*-3.95403276804611)/(A83/A83))))/(-3.29021991183098-A83)))-((((-2.46029387606925/-3.29021991183098)/A83)/-3.95403276804611)/-1.530865410115))/A83))*2.65464065940207))/((((-3.29021991183098-(A83/A83))/A83)*0.485527698127902)*(((0.723231419320762/(-1.38572432576861/2.36310108554938))/-4.23850153187335)/A83)))/A83)/-2.59173656167185))/A83)+A83))/A83)/-0.540677948525603))/(0.939371553007536*0.634635425640298)))+(0.56857708626146/((A83/((((-3.29021991183098-(((((0.745684281546186/A83)/-3.95403276804611)/(-0.289052163921174/2.36310108554938))/((((0.723231419320762/A83)+(0.56857708626146/0.634635425640298))*((((((((0.723231419320762/A83)-0.745684281546186)/A83)/0.745684281546186)*((0.723231419320762/A83)/-1.530865410115))/(0.634635425640298/-3.95403276804611))/2.65464065940207)-((0.745684281546186/-3.29021991183098)/A83)))*((-3.29021991183098-((-1.530865410115/A83)/(-3.29021991183098-(A83/(A83/A83)))))/((((-3.29021991183098-((-4.23850153187335/-3.95403276804611)/A83))/-3.29021991183098)/A83)/-3.60395854857462))))/A83))/A83)/-4.23850153187335)/2.65464065940207))/-3.95403276804611)))*0.485527698127902)*((-3.29021991183098-A83)/A83)))))))/A83)*2.65464065940207))/A83)/A83)/-1.530865410115))/-1.530865410115)/-4.23850153187335)/A83))/-3.60395854857462)/A83))/A83)/-4.23850153187335)))/A83))/-3.95403276804611)/(-0.289052163921174/(((((((-0.289052163921174/A83)-A83)-A83)/0.745684281546186)*((((((-1.530865410115/-1.530865410115)-(((A83-((0.634635425640298/-3.95403276804611)/0.939371553007536))/A83)/-3.29021991183098))/((-3.29021991183098-(((((((A83/A83)+2.36310108554938)+((-3.29021991183098-((-3.95403276804611+-3.95403276804611)/(A83-(0.723231419320762/0.745684281546186))))/A83))-(A83/2.65464065940207))/-1.9506511263832)/-3.95403276804611)*A83))/A83))+A83)/3.15176829003569)/-1.530865410115))/A83)/2.65464065940207)))/-3.95403276804611)/-1.530865410115))))-(A83/(-3.29021991183098-((((0.634635425640298-((-3.29021991183098/-3.95403276804611)/2.65464065940207))/(A83-(A83/A83)))/-0.289052163921174)/(2.80848206741713/A83)))))/A83))*2.65464065940207))/A83)/A83)/-1.530865410115))/A83)/-4.23850153187335)/A83))/-3.60395854857462)/A83)/A83))))/((((0.634635425640298-(((-1.530865410115/0.745684281546186)/(((((-3.29021991183098-((0.745684281546186/((((-3.29021991183098-A83)+(0.56857708626146/A83))*0.485527698127902)*(((((0.634635425640298-((((-3.95403276804611-((((((A83/2.39036088437134)--0.798400548006539)/2.39036088437134)-(A83/2.36310108554938))/-3.95403276804611)/(0.745684281546186/A83)))/A83)/(0.723231419320762/(((-3.29021991183098--0.335916867085711)/-3.95403276804611)/(((0.634635425640298/0.745684281546186)-(A83/((-3.29021991183098-(0.745684281546186/(0.634635425640298/A83)))/A83)))/A83))))/(-0.798400548006539/((((-1.530865410115/0.745684281546186)/-3.95403276804611)/2.65464065940207)/((((0.745684281546186/(((-3.29021991183098-((A83/-3.95403276804611)/(0.745684281546186/A83)))/A83)/-4.23850153187335))/-3.95403276804611)/((((-3.29021991183098-((((0.634635425640298-((-3.29021991183098/-3.95403276804611)/2.65464065940207))/(((-3.95403276804611-((((((-0.289052163921174/0.723231419320762)+(0.56857708626146/A83))-((((((0.634635425640298-((A83/A83)*4.27883615366466))/A83)/0.485527698127902)/A83)/(0.723231419320762/(((-3.29021991183098--0.335916867085711)/A83)/-3.95403276804611)))/2.65464065940207))/A83)/-3.95403276804611)/A83))/A83)/-4.23850153187335))/-3.95403276804611)/(0.634635425640298/A83)))/A83)/-4.23850153187335)/(0.939371553007536*A83)))/((((-0.289052163921174/((((-3.29021991183098-((((A83/-3.95403276804611)-0.56857708626146)/-3.95403276804611)+A83))-((A83/3.91683639638052)/(((0.723231419320762/(-0.289052163921174/2.36310108554938))/((((-0.289052163921174/0.723231419320762)+(-3.29021991183098-((((-3.29021991183098-A83)/A83)/(0.723231419320762/(((-3.29021991183098--0.335916867085711)/A83)/-3.95403276804611)))/(0.745684281546186/0.0885517973945262))))*0.485527698127902)*((-3.29021991183098-(-3.29021991183098-A83))/(((-3.29021991183098+(((-3.29021991183098-(-3.29021991183098-(-3.29021991183098-(((((((-3.95403276804611-((((((A83/2.39036088437134)--0.798400548006539)/-3.29021991183098)-(A83/2.36310108554938))/-3.95403276804611)/(0.745684281546186/A83)))/A83)-(A83/A83))/(((((A83-(A83/(A83/A83)))-(((A83/(-1.530865410115/A83))/(A83-(((((0.723231419320762/A83)-A83)/(-3.29021991183098-((((((0.723231419320762/2.36310108554938)/-3.95403276804611)-(-1.530865410115/2.65464065940207))/A83)/-3.95403276804611)-A83)))/-3.95403276804611)/0.939371553007536)))/-1.530865410115))/A83)/-4.23850153187335)/(-4.23850153187335/2.65464065940207)))/-3.60395854857462)/A83)/A83))))/-3.95403276804611)/0.939371553007536))/1.01168358556239)/-3.60395854857462))))/A83)))+(((-3.29021991183098-(((-3.29021991183098-((((0.634635425640298-(((-1.530865410115/-4.23850153187335)/-3.29021991183098)*2.65464065940207))/((((-3.29021991183098-(A83/A83))/A83)*0.485527698127902)*(((0.723231419320762/(-1.38572432576861/2.36310108554938))/-4.23850153187335)/A83)))/A83)/-2.59173656167185))/A83)+A83))/A83)/-0.540677948525603))/(0.939371553007536*0.634635425640298)))+(0.56857708626146/((A83/((((-3.29021991183098-(((((0.745684281546186/A83)/-3.95403276804611)/(-0.289052163921174/2.36310108554938))/((((0.723231419320762/A83)+(0.56857708626146/0.634635425640298))*((((((((0.723231419320762/A83)-0.745684281546186)/A83)/0.745684281546186)*((0.723231419320762/A83)/-1.530865410115))/(0.634635425640298/-3.95403276804611))/2.65464065940207)-((0.745684281546186/-3.29021991183098)/A83)))*((-3.29021991183098-((-1.530865410115/A83)/(-3.29021991183098-(A83/(A83/A83)))))/((((-3.29021991183098-((-4.23850153187335/-3.95403276804611)/A83))/-3.29021991183098)/A83)/-3.60395854857462))))/A83))/A83)/-4.23850153187335)/2.65464065940207))/-3.95403276804611)))*0.485527698127902)*((-3.29021991183098-A83)/A83)))))))/A83)*2.65464065940207)/-3.30912193164231)/-4.23850153187335)))/B83))/((((0.634635425640298-(((-1.530865410115/0.745684281546186)/-3.95403276804611)/2.65464065940207))/A83)/A83)/A83))/-4.23850153187335)/A83)/-3.95403276804611))/2.65464065940207))/A83)/A83)/A83))/-4.23850153187335)/A83)/-3.29021991183098))/A83)/-4.23850153187335))))/-1.530865410115)))))/A83)/A83)/A83)))/((-3.29021991183098-((((-3.29021991183098-((((0.634635425640298-(((0.634635425640298-((((-3.95403276804611-((((((A83/2.39036088437134)--0.798400548006539)/2.39036088437134)-(A83/2.36310108554938))/-3.95403276804611)/(0.745684281546186/A83)))/A83)/(0.723231419320762/(((-3.29021991183098--0.335916867085711)/A83)/(((0.634635425640298/(((A83/-3.95403276804611)-0.56857708626146)/-4.23850153187335))-(A83/((-3.29021991183098-(0.745684281546186/((-3.29021991183098-((((A83-(((0.745684281546186/A83)/-3.95403276804611)/0.939371553007536))/A83)/-3.95403276804611)/(0.745684281546186/A83)))/A83)))/A83)))/A83))))/(-0.798400548006539/(-3.95403276804611-(A83/(0.745684281546186/A83))))))/A83)*2.65464065940207))/-4.23850153187335)/(((-3.29021991183098-(((-1.530865410115/A83)/(-3.29021991183098-(A83/(A83/A83))))/(-3.29021991183098-(((((0.745684281546186/A83)/-3.95403276804611)/(A83/(((((((0.723231419320762/A83)-A83)/A83)/((-3.29021991183098-((0.939371553007536*A83)/0.939371553007536))/A83))*(((((-3.29021991183098-(((A83-((0.634635425640298/-3.95403276804611)/0.939371553007536))/A83)/(0.745684281546186/-3.95403276804611)))/((-3.29021991183098-(((((((A83/A83)/(((((0.745684281546186/A83)/((-3.29021991183098-(((((A83/A83)/-3.95403276804611)/(-0.289052163921174/(((-0.289052163921174/0.723231419320762)+(0.56857708626146/0.745684281546186))/0.723231419320762)))/(A83*(((0.723231419320762/A83)/-4.23850153187335)/A83)))/A83))/A83))/((((-3.29021991183098-(A83-(((((0.723231419320762/A83)-A83)/A83)/-3.95403276804611)/0.939371553007536)))/A83)/-4.23850153187335)/-3.95403276804611))/((((-0.289052163921174/0.723231419320762)+(0.56857708626146/A83))*0.485527698127902)*(((A83/A83)/-4.23850153187335)/A83)))/A83))/-3.95403276804611)-(-1.530865410115/2.65464065940207))/A83)/-3.95403276804611)-A83))/A83))/A83)/-3.95403276804611)/-1.530865410115))/A83)/2.65464065940207)))/-3.95403276804611)/-1.530865410115))))-((((0.745684281546186/-3.29021991183098)/A83)/-3.95403276804611)/((((A83/2.39036088437134)--0.798400548006539)/2.39036088437134)-(A83/2.36310108554938))))/A83))*2.65464065940207))/A83)/(A83-(((((0.723231419320762/A83)-A83)/A83)/-3.95403276804611)/0.939371553007536)))/-1.530865410115))/A83))/-1.530865410115))/A83)/-4.23850153187335)-((((((((-3.29021991183098-((A83/-3.29021991183098)/A83))/A83)/A83)/-3.95403276804611)-(-0.289052163921174/2.65464065940207))/A83)/-3.95403276804611)-A83))/A83))/-3.29021991183098)/A83)*(-3.29021991183098-(((A83/A83)*-3.95403276804611)/(A83/A83))))/(-3.29021991183098-A83)))-((((((((-3.29021991183098-((0.745684281546186/((((-3.29021991183098-A83)+(0.56857708626146/A83))*0.485527698127902)*(((-3.29021991183098-(((0.485527698127902/((((-3.29021991183098-((((-2.46029387606925/-3.29021991183098)/A83)/((((-3.29021991183098-((((0.634635425640298-(((0.634635425640298-((((-3.95403276804611-(((((-3.29021991183098--0.335916867085711)/2.39036088437134)-(A83/2.36310108554938))/-3.95403276804611)/(0.745684281546186/A83)))/A83)/(0.723231419320762/(((-3.29021991183098--0.335916867085711)/A83)/(((0.634635425640298/(((-3.29021991183098-((0.745684281546186/(-3.29021991183098-((((0.723231419320762/A83)-((((((-0.289052163921174/-3.29021991183098)+(0.56857708626146/A83))-((((-3.29021991183098-A83)/A83)/(0.723231419320762/(((-3.29021991183098-(-3.29021991183098-0.939371553007536))/A83)/-3.95403276804611)))/2.65464065940207))-(((((-3.29021991183098-2.39036088437134)/((-3.29021991183098-(2.65464065940207/A83))/A83))/A83)/((-3.29021991183098-A83)/A83))/-1.530865410115))/A83)/A83))--3.95403276804611)+-2.66446621575618)))/A83))/((((0.634635425640298-(((-1.530865410115/0.745684281546186)/-3.95403276804611)/2.65464065940207))/A83)/A83)/A83))/-4.23850153187335))-(A83/((-3.29021991183098-(0.745684281546186/((-3.29021991183098-((A83/((-3.29021991183098-(0.745684281546186/(0.634635425640298/A83)))/A83))/(0.745684281546186/A83)))/A83)))/A83)))/A83))))/(-0.798400548006539/(-3.95403276804611-(A83/(0.745684281546186/A83))))))/A83)*2.65464065940207))/A83)/((-3.29021991183098-((((-3.29021991183098-(((-1.530865410115/-4.23850153187335)/(((-3.29021991183098-(((-1.530865410115/A83)/(-3.29021991183098-(A83/(A83/A83))))/(-3.29021991183098-((-3.29021991183098-((0.485527698127902/A83)/2.65464065940207))/-1.530865410115))))-((((0.745684281546186/-3.29021991183098)/A83)/-3.95403276804611)/((((A83/2.39036088437134)--0.798400548006539)/2.39036088437134)-(A83/2.36310108554938))))/A83))*2.65464065940207))/A83)/(A83-(((((0.723231419320762/A83)-A83)/A83)/-3.95403276804611)/0.939371553007536)))/-1.530865410115))/A83))/-1.530865410115))/A83)/-4.23850153187335)-((((((((-3.29021991183098-((A83/-3.29021991183098)/A83))/A83)/A83)/-3.95403276804611)-(-0.289052163921174/2.65464065940207))/A83)/-3.95403276804611)-A83)))/-1.530865410115))/A83)/-4.23850153187335)/A83))/-3.60395854857462)/A83))/-3.30912193164231)/-4.23850153187335)))/B83))/((((0.634635425640298-(((-1.530865410115/0.745684281546186)/-3.95403276804611)/2.65464065940207))/A83)/A83)/A83))/-4.23850153187335)/A83)/-3.29021991183098)/A83)/-3.95403276804611)/-1.530865410115))/((0.634635425640298/-3.95403276804611)/0.939371553007536)))*2.65464065940207))/((((-3.29021991183098-(A83/A83))/A83)*0.485527698127902)*(((0.723231419320762/(-1.38572432576861/2.36310108554938))/-4.23850153187335)/A83)))/-3.95403276804611)/-2.59173656167185))/A83)+A83))/A83)/-0.540677948525603))/(0.939371553007536*A83)))+(0.56857708626146/((A83/((((-3.29021991183098-(((((0.745684281546186/A83)/-3.95403276804611)/(-0.289052163921174/2.36310108554938))/((((-0.289052163921174/0.723231419320762)+(0.56857708626146/0.745684281546186))*(((((((((-0.289052163921174/0.723231419320762)/A83)-0.745684281546186)/A83)/0.745684281546186)*((0.723231419320762/A83)/-1.530865410115))/(0.634635425640298/-3.95403276804611))/2.65464065940207)-((0.745684281546186/-3.29021991183098)/A83)))*((-3.29021991183098-((-1.530865410115/A83)/(-3.29021991183098-(A83/(A83/A83)))))/2.65464065940207)))/A83))/A83)/-4.23850153187335)/2.65464065940207))/-3.95403276804611)))*0.485527698127902)*((-3.29021991183098-A83)/A83))))))+A83))-((A83/3.91683639638052)/2.65464065940207))+(((-3.29021991183098-(0.745684281546186+A83))/A83)/-0.540677948525603))/(0.939371553007536*A83)))+(0.56857708626146/((A83/((((-3.29021991183098-(((((0.745684281546186/A83)/-3.95403276804611)/(-0.289052163921174/2.36310108554938))/((((-0.289052163921174/0.723231419320762)+(0.56857708626146/0.745684281546186))*(-3.29021991183098-(((A83/(2.36310108554938/-3.29021991183098))/-3.29021991183098)/A83)))*((-3.29021991183098-A83)/(((((0.723231419320762/A83)-(((-1.530865410115+A83)/(((-3.29021991183098-(((0.485527698127902/(((((-3.29021991183098-((A83/((((-3.29021991183098-((((((0.723231419320762/A83)-A83)/A83)/-3.95403276804611)*A83)/A83))/A83)/-4.23850153187335)/(0.745684281546186/A83)))/-3.95403276804611))/A83)/-4.23850153187335)/A83)/A83))/-3.95403276804611)/2.65464065940207))/A83)/A83))/2.65464065940207))/-3.29021991183098)/-3.95403276804611)/-3.60395854857462))))/A83))/A83)/-4.23850153187335)/2.65464065940207))/-3.95403276804611)))*0.485527698127902)*((-3.29021991183098-A83)/A83)))/A83))/A83)/-4.23850153187335)/2.65464065940207)/A83))/A83)-(((2.35593346834316/-4.23850153187335)/(((-3.29021991183098-(((-1.530865410115/A83)/(-3.29021991183098-(A83/(A83/A83))))/(-3.29021991183098-(((((0.745684281546186/((0.745684281546186/((((-3.29021991183098-A83)+(0.56857708626146/A83))*0.485527698127902)*(((-3.29021991183098-((((A83/A83)/((((-3.29021991183098-((((0.634635425640298-(((0.634635425640298-((((-3.95403276804611-((((((A83/2.39036088437134)--0.798400548006539)/2.39036088437134)-(A83/2.36310108554938))/-3.95403276804611)/(0.745684281546186/A83)))/A83)/(0.723231419320762/(((-3.29021991183098--0.335916867085711)/-3.95403276804611)/(((0.634635425640298/0.745684281546186)-(A83/((-3.29021991183098-(0.745684281546186/(0.634635425640298/A83)))/A83)))/A83))))/(-0.798400548006539/((((-1.530865410115/0.745684281546186)/-3.95403276804611)/2.65464065940207)/((((0.745684281546186/(((-3.29021991183098-((A83/-3.95403276804611)/(0.745684281546186/A83)))/A83)/-4.23850153187335))/-3.95403276804611)/((((-3.29021991183098-((((0.634635425640298-((-3.29021991183098/-3.95403276804611)/(((-1.530865410115/-1.530865410115)-(((-3.29021991183098-2.65464065940207)/A83)/-3.29021991183098))/((-3.29021991183098-(((((((A83/A83)+2.36310108554938)+(-3.29021991183098/A83))-(A83/2.65464065940207))/-1.9506511263832)/-3.95403276804611)*A83))/A83))))/(((-3.29021991183098-((((((-0.289052163921174/0.723231419320762)+(0.56857708626146/A83))-((((((0.634635425640298-((A83/A83)*4.27883615366466))/A83)/0.485527698127902)/A83)/(0.723231419320762/(((-3.29021991183098--0.335916867085711)/A83)/((((A83/A83)/(((((0.745684281546186/A83)/((-3.29021991183098-(((((A83/A83)/-3.95403276804611)/(-0.289052163921174/((-1.530865410115/-1.530865410115)-(((A83-2.65464065940207)/A83)/-3.29021991183098))))/((((-3.95403276804611/0.723231419320762)+(0.56857708626146/A83))*0.485527698127902)*(((0.723231419320762/A83)/-4.23850153187335)/A83)))/A83))/A83))/((((-3.29021991183098-((-3.95403276804611/-3.95403276804611)/(0.634635425640298/A83)))/A83)/-4.23850153187335)/(A83/A83)))/((((-0.289052163921174/0.723231419320762)+(0.56857708626146/A83))*0.485527698127902)*(((0.723231419320762/A83)/-4.23850153187335)/A83)))/A83))/-3.95403276804611)-(-1.530865410115/2.65464065940207)))))/2.65464065940207))/A83)/-3.95403276804611)/A83))/A83)/-4.23850153187335))/-3.95403276804611)/(0.634635425640298/A83)))/A83)/-4.23850153187335)/(0.939371553007536*A83)))/((((-0.289052163921174/((((-3.29021991183098-((((A83/-3.95403276804611)-0.56857708626146)/-3.95403276804611)+A83))--4.23850153187335)+(((-3.29021991183098-(((-3.29021991183098-((((0.634635425640298-(((-1.530865410115/-4.23850153187335)/(((-3.29021991183098-((((((-3.29021991183098-(-3.29021991183098-A83))/(((((-3.29021991183098-((((0.634635425640298-(((0.634635425640298-((((-3.95403276804611-((((((A83/2.39036088437134)--0.798400548006539)/2.39036088437134)-(A83/2.36310108554938))/-3.95403276804611)/(0.745684281546186/A83)))/A83)/(0.723231419320762/(((-3.29021991183098--0.335916867085711)/A83)/(((0.634635425640298/(((((A83-(A83/A83))/((((-3.29021991183098-((((0.634635425640298--1.530865410115)/A83)/(-3.29021991183098-(((((0.723231419320762/A83)-A83)/A83)/-3.95403276804611)/0.939371553007536)))/-1.530865410115))/A83)/-4.23850153187335)/A83))-((0.745684281546186/(-3.29021991183098-(0.56857708626146/0.745684281546186)))/A83))/((((0.634635425640298-(-0.289052163921174/0.723231419320762))/A83)/A83)/A83))/-4.23850153187335))-(A83/((-3.29021991183098-(0.745684281546186/((-3.29021991183098-((((-3.29021991183098-(((0.745684281546186/A83)/-3.95403276804611)/0.939371553007536))/A83)/-3.95403276804611)/(0.745684281546186/A83)))/A83)))/A83)))/A83))))/(-0.798400548006539/(-3.95403276804611-(A83/(0.723231419320762/A83))))))/A83)*2.65464065940207))/A83)/((-3.29021991183098-((((-3.29021991183098-(((-1.530865410115/-4.23850153187335)/(((-3.29021991183098-(((-1.530865410115/A83)/(-3.29021991183098-(A83/(A83/A83))))/(-3.29021991183098-(((((0.745684281546186/A83)/-3.95403276804611)/(-0.289052163921174/(((((((A83/A83)-A83)/A83)/((-3.29021991183098-((0.939371553007536*A83)/0.939371553007536))/A83))*(((((-3.29021991183098-(((A83-((0.634635425640298/-3.95403276804611)/0.939371553007536))/A83)/(0.745684281546186/-3.95403276804611)))/((-3.29021991183098-(((((((A83/A83)/(((((0.745684281546186/A83)/((-3.29021991183098-(((((A83/A83)/-3.95403276804611)/(-0.289052163921174/(((-0.289052163921174/0.723231419320762)+(0.56857708626146/0.745684281546186))/0.723231419320762)))/(A83*(((-3.29021991183098-(((((((-3.95403276804611-((((((A83/2.39036088437134)--0.798400548006539)/2.39036088437134)-(A83/2.36310108554938))/-3.95403276804611)/(0.745684281546186/A83)))/A83)-(A83/A83))/((((-3.95403276804611-((((0.634635425640298-(((-1.530865410115/-4.23850153187335)/(((((-3.29021991183098-((((A83/-3.95403276804611)/(0.745684281546186/A83))/0.745684281546186)/2.65464065940207))-A83)/A83)-0.634635425640298)/A83))*2.65464065940207))/A83)/(A83-(((((0.723231419320762/A83)-A83)/(-3.29021991183098-((-3.29021991183098-(((-1.530865410115/A83)/(-3.29021991183098--3.95403276804611))/(-3.29021991183098-(((((0.745684281546186/A83)/-3.95403276804611)/(-0.289052163921174/(((((((0.723231419320762/A83)-A83)/(0.485527698127902/((((-3.29021991183098-((((0.634635425640298-((A83/A83)*4.27883615366466))/A83)/A83)/-1.530865410115))/A83)/-4.23850153187335)/A83)))/((-3.29021991183098-((0.939371553007536*A83)/0.939371553007536))/A83))*(((((-3.29021991183098-(((A83-((0.634635425640298/-3.95403276804611)/0.939371553007536))/A83)/(0.745684281546186/-3.95403276804611)))/((-3.29021991183098-(((((((A83/A83)/(((((0.745684281546186/A83)/((-3.29021991183098-(-3.29021991183098/A83))/A83))/((((0.56857708626146-((((((((-3.29021991183098-((A83/((((-3.29021991183098-((0.939371553007536*A83)/A83))/A83)/-4.23850153187335)/(0.745684281546186/A83)))/-3.95403276804611))/A83)/-4.23850153187335)/A83)-(-3.29021991183098-0.745684281546186))/(((A83/(A83/2.65464065940207))/A83)/0.634635425640298))/-3.95403276804611)/(0.634635425640298/A83)))/A83)/-4.23850153187335)/(A83/A83)))/((((-0.289052163921174/0.723231419320762)+(0.56857708626146/A83))*0.485527698127902)*(((0.723231419320762/A83)/-4.23850153187335)/A83)))/A83))/-3.95403276804611)-(-1.530865410115/(((((A83/A83)+2.36310108554938)+((-3.29021991183098-((-3.95403276804611+-3.95403276804611)/(A83-(((0.723231419320762/2.36310108554938)-((-3.29021991183098-(((((((0.745684281546186/A83)/-3.95403276804611)/((((-3.29021991183098-(-3.29021991183098-(-3.29021991183098-(((((A83-(A83/A83))/((((-3.29021991183098-((((0.634635425640298--1.530865410115)/A83)/(((((0.745684281546186/A83)/-3.95403276804611)/((((-3.29021991183098-(-3.29021991183098-(-3.29021991183098-(((A83/-3.60395854857462)/A83)/A83))))/((((0.634635425640298-(((((((A83/A83)/(((((0.745684281546186/A83)/((-3.29021991183098-(((((A83/A83)/-3.95403276804611)/(-0.289052163921174/(A83/0.723231419320762)))/((((-3.95403276804611/0.723231419320762)+(0.56857708626146/A83))*0.485527698127902)*(((0.723231419320762/A83)/-4.23850153187335)/A83)))/A83))/0.56857708626146))/((((-3.29021991183098-((((0.634635425640298-(-3.29021991183098-0.745684281546186))/(((A83/(A83/A83))/A83)/0.634635425640298))/-3.95403276804611)/(0.634635425640298/A83)))/A83)/-4.23850153187335)/(A83/A83)))/((((-0.289052163921174/0.723231419320762)+(0.56857708626146/((((((A83/A83)+2.36310108554938)+((-3.29021991183098-((-3.95403276804611+-3.95403276804611)/(A83-(0.723231419320762/(((0.634635425640298-(((-1.530865410115/0.745684281546186)/-3.95403276804611)/2.65464065940207))/A83)/A83)))))/A83))-(A83/2.65464065940207))/-1.9506511263832)/-3.95403276804611)))*0.485527698127902)*(((0.723231419320762/A83)/-4.23850153187335)/A83)))/A83))/-3.95403276804611)-(-1.530865410115/2.65464065940207))/((-3.29021991183098-((((A83/-3.95403276804611)/(0.745684281546186/A83))/0.745684281546186)/2.65464065940207))-A83))/-3.95403276804611)-A83))/A83)/A83)/A83))/-4.23850153187335)/(((((((A83/A83)-A83)/A83)/0.745684281546186)*((-3.29021991183098/-3.95403276804611)/-1.530865410115))/A83)/2.65464065940207)))/A83)/0.745684281546186))/-1.530865410115))/A83)/-4.23850153187335)/A83))/-3.60395854857462)/A83)/A83))))/((((0.634635425640298-(((((((A83/A83)/(((((0.745684281546186/A83)/((-3.29021991183098-(((((A83/A83)/-3.95403276804611)/(-0.289052163921174/(A83/0.723231419320762)))/((((-3.95403276804611/0.723231419320762)+(0.56857708626146/A83))*0.485527698127902)*(((0.723231419320762/A83)/-4.23850153187335)/A83)))/A83))/A83))/((((-3.29021991183098-((((0.634635425640298-(-3.29021991183098-0.745684281546186))/(A83/0.634635425640298))/-3.95403276804611)/(0.634635425640298/-3.29021991183098)))/A83)/-4.23850153187335)/(A83/A83)))/((((-0.289052163921174/0.723231419320762)+(0.56857708626146/((((((A83/A83)+2.36310108554938)+((-3.29021991183098-((-3.95403276804611+-3.95403276804611)/A83))/A83))-(A83/2.65464065940207))/-1.9506511263832)/-3.95403276804611)))*0.485527698127902)*((((-3.29021991183098-(-3.29021991183098-A83))/(((((-3.29021991183098-((((0.634635425640298-(((0.634635425640298-((((-3.95403276804611-(((((-3.29021991183098--0.335916867085711)/2.39036088437134)-((-3.95403276804611/0.723231419320762)+(0.56857708626146/A83)))/-3.95403276804611)/(0.745684281546186/A83)))/A83)/(0.723231419320762/(((-3.29021991183098--0.335916867085711)/A83)/(((0.634635425640298/(((-3.29021991183098-((0.745684281546186/(-3.29021991183098-((((0.723231419320762/A83)-(((((0.723231419320762+(0.56857708626146/A83))-((((-3.29021991183098-A83)/A83)/(0.723231419320762/(((-3.29021991183098--0.335916867085711)/A83)/-3.95403276804611)))/2.65464065940207))-(((((-3.29021991183098-2.39036088437134)/((-3.29021991183098-(2.65464065940207/A83))/A83))/A83)/((-3.29021991183098-A83)/A83))/-1.530865410115))/A83)/A83))--3.95403276804611)+-2.66446621575618)))/A83))/((((0.634635425640298-(((-1.530865410115/0.745684281546186)/-3.95403276804611)/2.65464065940207))/A83)/A83)/A83))/-4.23850153187335))-(A83/((-3.29021991183098-(0.745684281546186/((-3.29021991183098-((((-3.29021991183098-(((-3.95403276804611-((((((A83/2.39036088437134)--0.798400548006539)/2.39036088437134)-(A83/2.36310108554938))/-3.95403276804611)/(0.745684281546186/A83)))/A83)-(A83/A83)))/(((((A83/A83)/-3.95403276804611)/(-0.289052163921174/(A83/0.723231419320762)))/((((-3.95403276804611/0.723231419320762)+(0.56857708626146/A83))*0.485527698127902)*(((0.723231419320762/A83)/-4.23850153187335)/A83)))/A83))/-3.95403276804611)/(0.745684281546186/A83)))/A83)))/A83)))/A83))))/(-0.798400548006539/(-3.95403276804611-(A83/(0.745684281546186/A83))))))/A83)*2.65464065940207))/A83)/((-3.29021991183098-(((0.634635425640298/A83)/(A83-(((((0.723231419320762/A83)-A83)/A83)/-3.95403276804611)/0.939371553007536)))/-1.530865410115))/A83))/-1.530865410115))/A83)/-4.23850153187335)-((((((((-3.29021991183098-((A83/-3.29021991183098)/A83))/A83)/A83)/A83)-(-0.289052163921174/2.65464065940207))/A83)/-3.95403276804611)-((-3.29021991183098-(0.745684281546186/((-3.29021991183098-((((A83-(((0.745684281546186/A83)/-3.95403276804611)/0.939371553007536))/A83)/-3.95403276804611)/(0.745684281546186/A83)))/A83)))/A83)))/A83))/-4.23850153187335)/A83)))/A83))/-3.95403276804611)-(-1.530865410115/2.65464065940207))/((-3.29021991183098-((((A83/-3.95403276804611)/(0.745684281546186/A83))/0.745684281546186)/2.65464065940207))-A83))/-3.95403276804611)-A83))/A83)/A83)/A83))/-4.23850153187335)/(((((((A83/A83)-A83)/A83)/0.745684281546186)*((-3.29021991183098/-3.95403276804611)/-1.530865410115))/A83)/2.65464065940207)))/A83)/0.745684281546186)/-3.95403276804611)/-1.530865410115))/A83))/A83))))/A83))-(A83/2.65464065940207))/-1.9506511263832)))/A83)/-3.95403276804611)-A83))/A83))/A83)/(((((-3.29021991183098--3.95403276804611)/((-3.29021991183098-(2.65464065940207/A83))/A83))/A83)/((-3.29021991183098-A83)/A83))/-1.530865410115))/-1.530865410115))/A83)/2.65464065940207)))/-3.95403276804611)/-1.530865410115))))-((((A83/-3.29021991183098)/A83)/-3.95403276804611)/-1.530865410115))))/-3.95403276804611)/0.939371553007536)))/-1.530865410115))/A83)/-4.23850153187335)/(-4.23850153187335/2.65464065940207)))/-3.60395854857462)/A83)/A83))/-4.23850153187335)/A83)))/A83))/A83))/((((-3.29021991183098-(A83-(((((0.723231419320762/A83)-A83)/A83)/-3.95403276804611)/0.939371553007536)))/A83)/-4.23850153187335)/(A83/A83)))/((((-0.289052163921174/0.723231419320762)+A83)*0.485527698127902)*(((0.723231419320762/A83)/-4.23850153187335)/A83)))/A83))/-3.95403276804611)-(-1.530865410115/2.65464065940207))/A83)/-3.95403276804611)-A83))/A83))/A83)/-3.95403276804611)/-1.530865410115))/(((((-3.95403276804611-((-3.29021991183098/(0.745684281546186/A83))/(0.745684281546186/A83)))/A83)-(A83/A83))/(((((-3.29021991183098-(A83/(A83/A83)))-(((A83/(-1.530865410115/A83))/(A83-(((((0.723231419320762/A83)-A83)/(-3.29021991183098-((((((0.723231419320762/2.36310108554938)/-3.95403276804611)-(-1.530865410115/2.65464065940207))/A83)/-3.95403276804611)-A83)))/-3.95403276804611)/0.939371553007536)))/-1.530865410115))/A83)/-4.23850153187335)/(-4.23850153187335/2.65464065940207)))/-3.60395854857462))/2.65464065940207)))/-3.95403276804611)/-1.530865410115))))-((((0.745684281546186/-3.29021991183098)/A83)/-3.95403276804611)/((((A83/2.39036088437134)--0.798400548006539)/2.39036088437134)-(A83/2.36310108554938))))/A83))*2.65464065940207))/A83)/(A83-(-3.95403276804611/0.939371553007536)))/-1.530865410115))/A83))/-1.530865410115))/A83)/-4.23850153187335)-((((((((-3.29021991183098-((A83/-3.29021991183098)/A83))/A83)/A83)/-3.95403276804611)-(-0.289052163921174/2.65464065940207))/A83)/-3.95403276804611)-A83))/A83))/-3.29021991183098)/A83)*(-3.29021991183098-(((A83/A83)*-3.95403276804611)/(A83/A83))))/(-3.29021991183098-A83)))-((((-2.46029387606925/((((-3.29021991183098-((0.485527698127902/A83)/2.65464065940207))/A83)/-4.23850153187335)/A83))/A83)/-3.95403276804611)/-1.530865410115))/A83))*2.65464065940207))/(-4.23850153187335*(((0.723231419320762/(-1.38572432576861/2.36310108554938))/-4.23850153187335)/A83)))/A83)/-2.59173656167185))/A83)+A83))/A83)/-0.540677948525603))/(0.939371553007536*A83)))+(0.56857708626146/((A83/((((-3.29021991183098-(((((0.745684281546186/A83)/-3.95403276804611)/(-0.289052163921174/2.36310108554938))/((((-0.289052163921174/0.723231419320762)+(0.56857708626146/0.745684281546186))*((((((((0.723231419320762/A83)-0.745684281546186)/A83)/0.745684281546186)*((0.723231419320762/A83)/-1.530865410115))/(0.634635425640298/-3.95403276804611))/2.65464065940207)-((0.745684281546186/-3.29021991183098)/A83)))*((((A83/A83)+2.36310108554938)+((-3.29021991183098-((-3.95403276804611+-3.95403276804611)/(A83-(0.723231419320762/0.745684281546186))))/A83))/((((-3.29021991183098-((-4.23850153187335/-3.95403276804611)/A83))/-3.29021991183098)/A83)/-3.60395854857462))))/A83))/A83)/-4.23850153187335)/2.65464065940207))/-3.95403276804611)))*0.485527698127902)*((-3.29021991183098-A83)/A83)))))))/A83)*2.65464065940207))/A83)/A83)/-1.530865410115))/-1.530865410115)/-4.23850153187335)/A83))/-3.60395854857462)/A83))/A83)/-4.23850153187335)))/A83))/-3.95403276804611)/(-0.289052163921174/(((((((0.56857708626146/A83)-A83)-A83)/0.745684281546186)*((((((-1.530865410115/-1.530865410115)-(((A83-(((-3.29021991183098-((((A83/-3.95403276804611)-0.56857708626146)/-3.95403276804611)+A83))-((A83/3.91683639638052)/2.65464065940207))/0.939371553007536))/-1.530865410115)/-3.29021991183098))/((-3.29021991183098-(((((((A83/A83)+2.36310108554938)+((-3.29021991183098-((-3.95403276804611+-3.95403276804611)/(A83-(((0.723231419320762/2.36310108554938)-((-3.29021991183098-(((((((0.745684281546186/A83)/-3.95403276804611)/(((A83/((((-3.29021991183098-(((((0.745684281546186/A83)/-3.95403276804611)/(-0.289052163921174/2.36310108554938))/((((-0.289052163921174/0.723231419320762)+(0.56857708626146/0.745684281546186))*(-3.29021991183098-(((A83/(2.36310108554938/-3.29021991183098))/-3.29021991183098)/A83)))*((-3.29021991183098-A83)/(((((0.723231419320762/A83)-(((-1.530865410115+A83)/(((-3.29021991183098-(((0.485527698127902/(((((-3.29021991183098-((A83/((((-3.29021991183098-((((((0.723231419320762/0.745684281546186)-A83)/A83)/-3.95403276804611)*A83)/A83))/A83)/-4.23850153187335)/(0.745684281546186/A83)))/-3.95403276804611))/A83)/-4.23850153187335)/A83)/A83))/-3.95403276804611)/2.65464065940207))/A83)/A83))/2.65464065940207))/-3.29021991183098)/-3.95403276804611)/-3.60395854857462))))/A83))/A83)/-4.23850153187335)/2.65464065940207))/-4.23850153187335)/(((((((A83/A83)-A83)/A83)/0.745684281546186)*((-3.29021991183098/-3.95403276804611)/-1.530865410115))/A83)/2.65464065940207)))/A83)/0.745684281546186)/-3.95403276804611)/-1.530865410115))/A83))/A83))))/A83))-(A83/2.65464065940207))/-1.9506511263832)/-3.95403276804611)*A83))/A83))+A83)/3.15176829003569)/-1.530865410115))/A83)/2.65464065940207)))/-3.95403276804611)/-1.530865410115))))-(A83/(-3.29021991183098-((((0.634635425640298-((-3.29021991183098/-3.95403276804611)/2.65464065940207))/(A83-(A83/A83)))/-0.289052163921174)/(2.80848206741713/A83)))))/A83))*2.65464065940207))/A83)/A83)/-1.530865410115))/A83)/-4.23850153187335)/A83))/-3.60395854857462)/A83)/A83))))/((((0.634635425640298-(((-1.530865410115/0.745684281546186)/(((((-3.29021991183098-((0.745684281546186/((((-3.29021991183098-A83)+(0.56857708626146/A83))*0.485527698127902)*(((-3.29021991183098-(((0.485527698127902/((((-3.29021991183098-((((0.634635425640298-((A83/A83)*0.634635425640298))/A83)/A83)/-1.530865410115))/A83)/-4.23850153187335)/A83))/-3.60395854857462)/A83))/-3.30912193164231)/-4.23850153187335)))/B83))/((((0.634635425640298-(((-1.530865410115/0.745684281546186)/-3.95403276804611)/2.65464065940207))/A83)/A83)/A83))/-4.23850153187335)/A83)/-3.95403276804611))/2.65464065940207))/A83)/A83)/A83))/-4.23850153187335)/A83)/-3.29021991183098))/A83)/-4.23850153187335))))/-1.530865410115))))-(A83/(-3.29021991183098-((((0.634635425640298-((-3.29021991183098/-3.95403276804611)/2.65464065940207))/(A83-(A83/A83)))/-0.289052163921174)/(2.80848206741713/A83)))))/A83))*2.65464065940207))/A83)/A83)/-1.530865410115))/A83)/-4.23850153187335)/A83))/-3.60395854857462)/A83)/A83))))/((((0.634635425640298-(((-1.530865410115/0.745684281546186)/(((((-3.29021991183098-((0.745684281546186/((((-3.29021991183098-A83)+(0.56857708626146/A83))*0.485527698127902)*(((-3.29021991183098-(((0.485527698127902/((((-3.29021991183098-((((0.634635425640298-((A83/A83)*3.91683639638052))/A83)/A83)/-1.530865410115))/A83)/-4.23850153187335)/A83))/-3.60395854857462)/A83))/-3.30912193164231)/-4.23850153187335)))/B83))/((((0.634635425640298-(((-1.530865410115/0.745684281546186)/-3.95403276804611)/2.65464065940207))/A83)/A83)/A83))/-4.23850153187335)/A83)/-3.95403276804611))/2.65464065940207))/A83)/A83)/A83))/-4.23850153187335)/A83)/-3.29021991183098))/A83)/-4.23850153187335)))/A83)/-4.23850153187335)</f>
      </c>
    </row>
    <row r="84">
      <c r="A84" t="n" s="0">
        <v>7.777777777777779</v>
      </c>
      <c r="B84" t="n" s="0">
        <v>-5.555555555555555</v>
      </c>
      <c r="C84" t="n" s="0">
        <v>0.8138479522301492</v>
      </c>
      <c r="D84" s="0">
        <f>(((-3.29021991183098-((A84/-3.95403276804611)/(((-3.29021991183098-(((((-3.29021991183098-(-3.29021991183098-(-3.29021991183098-(((((A84-(A84/A84))/((((-3.29021991183098-(((((((((-3.29021991183098-(((0.723231419320762/(-0.289052163921174/2.36310108554938))/((((-0.289052163921174/0.723231419320762)+(-3.29021991183098-((((-3.29021991183098-A84)/A84)/(0.723231419320762/(((-3.29021991183098--0.335916867085711)/A84)/-3.95403276804611)))/(0.745684281546186/0.0885517973945262))))*0.485527698127902)*((-3.29021991183098-(-3.29021991183098-A84))/(((-3.29021991183098+(((-3.29021991183098-(-3.29021991183098-(-3.29021991183098-(((((((-3.95403276804611-((((((A84/2.39036088437134)--0.798400548006539)/2.39036088437134)-(A84/2.36310108554938))/-3.95403276804611)/(0.745684281546186/A84)))/A84)-(A84/A84))/((((-3.95403276804611-((((0.634635425640298-(((-1.530865410115/-4.23850153187335)/(((((-3.29021991183098-((((A84/-3.95403276804611)/(0.745684281546186/A84))/0.745684281546186)/2.65464065940207))-A84)/A84)-0.634635425640298)/A84))*2.65464065940207))/A84)/(A84-(((((0.723231419320762/A84)-A84)/(-3.29021991183098-((-3.29021991183098-(((-1.530865410115/A84)/(-3.29021991183098-(A84/(A84/A84))))/(-3.29021991183098-(((((0.745684281546186/A84)/A84)/((0.634635425640298/-3.95403276804611)/(((((((0.723231419320762/A84)-A84)/A84)/((-3.29021991183098-((0.939371553007536*A84)/((((-3.95403276804611-2.36310108554938)/A84)/-4.23850153187335)/(-4.23850153187335/2.65464065940207))))/A84))*(((((-3.29021991183098-(((A84-((0.634635425640298/-3.95403276804611)/0.939371553007536))/A84)/(0.745684281546186/-3.95403276804611)))/((-3.29021991183098-(((((((A84/A84)/(((0.745684281546186/-3.29021991183098)/A84)/A84))/-3.95403276804611)-(((-1.530865410115+A84)/(((-3.29021991183098-(((0.485527698127902/(((((-3.29021991183098-((A84/((((-3.29021991183098-((0.939371553007536*A84)/A84))/A84)/-4.23850153187335)/(0.745684281546186/A84)))/-3.95403276804611))/A84)/-4.23850153187335)/A84)/A84))/-3.95403276804611)/((-3.29021991183098-((((0.634635425640298-(((0.634635425640298-((((-3.95403276804611-((((((A84/2.39036088437134)--0.798400548006539)/2.39036088437134)-(A84/2.36310108554938))/-3.95403276804611)/(0.745684281546186/-0.289052163921174)))/((A84/-3.95403276804611)/(((-3.29021991183098-(((((-3.29021991183098-(-3.29021991183098-(-3.29021991183098-(((((A84-(A84/A84))/((((-3.29021991183098-(((((((((-3.29021991183098-(((0.723231419320762/(-0.289052163921174/2.36310108554938))/((((-0.289052163921174/0.723231419320762)+(-3.29021991183098-((((-3.29021991183098-A84)/A84)/(0.723231419320762/(((-3.29021991183098--0.335916867085711)/A84)/-3.95403276804611)))/(0.745684281546186/0.0885517973945262))))*0.485527698127902)*((-3.29021991183098-(-3.29021991183098-A84))/(((-3.29021991183098+(((-3.29021991183098-(-3.29021991183098-(-3.29021991183098-(((((((-3.95403276804611-((((((A84/2.39036088437134)--0.798400548006539)/-3.29021991183098)-(A84/2.36310108554938))/-3.95403276804611)/(0.745684281546186/A84)))/A84)-(A84/A84))/(((((-3.29021991183098-(A84/(A84/A84)))-((((0.634635425640298-(((-1.530865410115/-4.23850153187335)/(((((-3.29021991183098-((((A84/-3.95403276804611)/(0.745684281546186/A84))/0.745684281546186)/2.65464065940207))-A84)/A84)-0.634635425640298)/A84))*2.65464065940207))/A84)/(A84-(((((0.723231419320762/A84)-A84)/(-3.29021991183098-((((((0.723231419320762/2.36310108554938)/-3.95403276804611)-(-1.530865410115/2.65464065940207))/A84)/-3.95403276804611)-A84)))/-3.95403276804611)/0.939371553007536)))/-1.530865410115))/A84)/-4.23850153187335)/(-4.23850153187335/2.65464065940207)))/-3.60395854857462)/A84)/A84))))/-3.95403276804611)/0.939371553007536))/1.01168358556239)/-3.60395854857462))))/A84))*A84)/A84)-(((((-3.29021991183098-(((((0.745684281546186/(((-3.29021991183098-((A84/-3.95403276804611)/(0.745684281546186/A84)))/A84)/-4.23850153187335))/-3.95403276804611)/(((((-3.29021991183098-(((((0.723231419320762/2.36310108554938)-((-3.29021991183098-(((((((0.745684281546186/A84)/-3.95403276804611)/((((-3.29021991183098-(-3.29021991183098--0.335916867085711))/((((0.634635425640298-(((-1.530865410115/0.745684281546186)/-3.95403276804611)/2.65464065940207))/A84)/A84)/A84))/-4.23850153187335)/(((((((0.723231419320762/A84)-A84)/A84)/0.745684281546186)*((-4.23850153187335/-3.95403276804611)/-1.530865410115))/A84)/2.65464065940207)))/A84)/0.745684281546186)/-3.95403276804611)/-1.530865410115))/A84))/A84)/-3.95403276804611)/0.939371553007536))/A84)/-3.60395854857462)/-4.23850153187335)/(-3.95403276804611/A84)))/((((-0.289052163921174/((((-3.29021991183098-((((0.745684281546186/-3.95403276804611)-0.56857708626146)/-3.95403276804611)+A84))-((A84/3.91683639638052)/2.65464065940207))+(((-3.29021991183098-(0.745684281546186+A84))/A84)/-0.540677948525603))/(0.939371553007536*A84)))+(0.56857708626146/((A84/((((-3.29021991183098-(((((0.745684281546186/A84)/-3.95403276804611)/(-0.289052163921174/2.36310108554938))/((((-0.289052163921174/0.723231419320762)+(0.56857708626146/0.745684281546186))*(-3.29021991183098-(((A84/(2.36310108554938/-3.29021991183098))/-3.29021991183098)/A84)))*((-3.29021991183098-A84)/(((((0.723231419320762/A84)-(((-1.530865410115+A84)/(((-3.29021991183098-(((0.485527698127902/(((((-3.29021991183098-((A84/((((-3.29021991183098-((0.939371553007536*A84)/A84))/A84)/-4.23850153187335)/2.65464065940207))/-3.95403276804611))/A84)/-4.23850153187335)/A84)/A84))/-3.95403276804611)/2.65464065940207))/A84)/A84))/2.65464065940207))/-3.29021991183098)/-3.95403276804611)/-3.60395854857462))))/A84))/A84)/-4.23850153187335)/2.65464065940207))/-3.95403276804611)))*0.485527698127902)*((-3.29021991183098-A84)/A84)))/A84))/A84)/-4.23850153187335)/2.65464065940207)/A84))/A84)-(((2.35593346834316/-4.23850153187335)/(((-3.29021991183098-(((-1.530865410115/A84)/(-3.29021991183098-(A84/(A84/A84))))/(-3.29021991183098-(((((0.745684281546186/((0.745684281546186/((((-3.29021991183098-A84)+(((A84/(0.745684281546186/(0.634635425640298/A84)))-A84)/A84))*0.485527698127902)*(((-3.29021991183098-((((A84/A84)/((((-3.29021991183098-((((0.634635425640298-(((A84/-3.95403276804611)/A84)*2.65464065940207))/A84)/A84)/-1.530865410115))/A84)/-4.23850153187335)/A84))/-3.60395854857462)/A84))/(((-3.29021991183098-A84)/A84)/(0.723231419320762/(((-3.29021991183098--0.335916867085711)/A84)/-3.95403276804611))))/-4.23850153187335)))/A84))/-3.95403276804611)/(-0.289052163921174/(((((((0.723231419320762/A84)-A84)-A84)/0.745684281546186)*((((((-1.530865410115/-1.530865410115)-(((A84-((0.634635425640298/-3.95403276804611)/0.939371553007536))/A84)/-3.29021991183098))/((-3.29021991183098-(((((((A84/A84)+2.36310108554938)+((-3.29021991183098-((A84+-3.95403276804611)/(A84-(0.723231419320762/0.745684281546186))))/A84))-(A84/2.65464065940207))/-1.9506511263832)/-3.95403276804611)*A84))/A84))+A84)/3.15176829003569)/-1.530865410115))/0.485527698127902)/2.65464065940207)))/-3.95403276804611)/-1.530865410115))))-(A84/(-3.29021991183098-((((0.634635425640298-((-3.29021991183098/-3.95403276804611)/2.65464065940207))/(A84-(A84/A84)))/-0.289052163921174)/(2.80848206741713/A84)))))/A84))*2.65464065940207))/A84)/A84)/-1.530865410115))/A84)/-4.23850153187335)/A84))/-3.60395854857462)/A84)/A84))))/((((0.634635425640298-(((-1.530865410115/0.745684281546186)/(((((-3.29021991183098-((0.745684281546186/((((-3.29021991183098-A84)+(0.56857708626146/A84))*0.485527698127902)*(((-3.29021991183098-(((0.485527698127902/((((-3.29021991183098-0.939371553007536)/A84)/-4.23850153187335)/A84))/-3.60395854857462)/A84))/-3.30912193164231)/-4.23850153187335)))/B84))/((((0.634635425640298-(((-1.530865410115/0.745684281546186)/-3.95403276804611)/2.65464065940207))/A84)/A84)/A84))/-4.23850153187335)/A84)/-3.95403276804611))/2.65464065940207))/A84)/A84)/A84))/-4.23850153187335)/A84)/-3.29021991183098))/A84)/-4.23850153187335)))/(0.723231419320762/(((-3.29021991183098--0.335916867085711)/-3.95403276804611)/(((0.634635425640298/0.745684281546186)-(A84/((-3.29021991183098-(0.745684281546186/(0.634635425640298/A84)))/A84)))/A84))))/(-0.798400548006539/((((-1.530865410115/0.745684281546186)/-3.95403276804611)/2.65464065940207)/((((0.745684281546186/(((-3.29021991183098-((A84/-3.95403276804611)/(0.745684281546186/A84)))/A84)/-4.23850153187335))/-3.95403276804611)/((((-3.29021991183098-((((0.634635425640298-((-3.29021991183098/-3.95403276804611)/2.65464065940207))/(((-3.29021991183098-((((((-0.289052163921174/0.723231419320762)+(0.56857708626146/A84))-((((-3.29021991183098-A84)/A84)/(0.723231419320762/(((-3.29021991183098--0.335916867085711)/A84)/-3.95403276804611)))/2.65464065940207))/A84)/-3.95403276804611)/A84))/A84)/-4.23850153187335))/-3.95403276804611)/(0.634635425640298/A84)))/A84)/-4.23850153187335)/(0.939371553007536*A84)))/((((-0.289052163921174/((((-3.29021991183098-((((A84/-3.95403276804611)-0.56857708626146)/-3.95403276804611)+A84))-((A84/3.91683639638052)/2.65464065940207))+(((-3.29021991183098-(((-3.29021991183098-(((0.485527698127902/((((-3.29021991183098-((0.485527698127902/A84)/2.65464065940207))/A84)/-4.23850153187335)/A84))/-3.60395854857462)/A84))/-3.30912193164231)/-4.23850153187335))/A84)/-0.540677948525603))/(0.939371553007536*A84)))+(0.56857708626146/((A84/((((-3.29021991183098-(((((0.745684281546186/A84)/-3.95403276804611)/(-0.289052163921174/2.36310108554938))/((((-0.289052163921174/(-3.29021991183098-(((((A84/A84)/-3.95403276804611)/(-0.289052163921174/(A84/0.723231419320762)))/((((-3.95403276804611/0.723231419320762)+(0.56857708626146/A84))*0.485527698127902)*(((0.723231419320762/(0.634635425640298-(((-1.530865410115/0.745684281546186)/-3.95403276804611)/2.65464065940207)))/-4.23850153187335)/A84)))/A84)))+(0.56857708626146/0.745684281546186))*((((((((0.723231419320762/A84)-0.745684281546186)/A84)/0.745684281546186)*(((((-3.29021991183098-((((-3.29021991183098-(((((0.745684281546186/A84)--1.530865410115)/(0.745684281546186/A84))/-3.95403276804611)/2.65464065940207))/A84)/-4.23850153187335)/(0.745684281546186/0.939371553007536)))/((-3.29021991183098-((A84/-3.95403276804611)/(0.745684281546186/A84)))/A84))/-3.29021991183098)/-3.95403276804611)/-1.530865410115))/(0.634635425640298/-3.95403276804611))/2.65464065940207)-((0.745684281546186/-3.29021991183098)/A84)))*((-3.29021991183098-((-1.530865410115/A84)/(-3.29021991183098-(A84/(A84/A84)))))/((((-3.29021991183098-((-4.23850153187335/-3.95403276804611)/A84))/-3.29021991183098)/A84)/-3.60395854857462))))/A84))/A84)/-4.23850153187335)/2.65464065940207))/-3.95403276804611)))*0.485527698127902)*((-3.29021991183098-A84)/A84)))))))/A84)*2.65464065940207))/A84)/A84)/-1.530865410115))/-1.530865410115)))/A84)/A84))/2.65464065940207))/A84)/-3.95403276804611)-A84))/A84))/A84)/-3.95403276804611)/-1.530865410115))/-3.29021991183098)/2.65464065940207)))/-3.95403276804611)/-1.530865410115))))-((((0.745684281546186/-3.29021991183098)/A84)/-3.95403276804611)/-1.530865410115))))/-3.95403276804611)/0.939371553007536)))/-1.530865410115))/A84)/-4.23850153187335)/(-4.23850153187335/2.65464065940207)))/-3.60395854857462)/A84)/A84))))/-3.95403276804611)/0.939371553007536))/1.01168358556239)/-3.60395854857462))))/A84))*A84)/A84)-(((((-3.29021991183098-(((((0.745684281546186/(((-3.29021991183098-((A84/-3.95403276804611)/(0.745684281546186/A84)))/A84)/-4.23850153187335))/-3.95403276804611)/(((((-3.29021991183098-(((((0.723231419320762/2.36310108554938)-((-3.29021991183098-(((((((0.745684281546186/A84)/-3.95403276804611)/((((-3.29021991183098-(-3.29021991183098-(-3.29021991183098-(((((A84-(A84/A84))/((((-3.29021991183098-((((0.634635425640298--1.530865410115)/A84)/(-3.29021991183098-(((((0.723231419320762/A84)-A84)/A84)/-3.95403276804611)/0.939371553007536)))/-1.530865410115))/(A84-(A84/A84)))/-4.23850153187335)/A84))/-3.60395854857462)/A84)/A84))))/((((0.634635425640298-(((((((A84/A84)/(((((0.745684281546186/A84)/((-3.29021991183098-(((((A84/A84)/-3.95403276804611)/(-0.289052163921174/(A84/0.723231419320762)))/((((-3.95403276804611/0.723231419320762)+(0.56857708626146/A84))*0.485527698127902)*(((0.723231419320762/A84)/-4.23850153187335)/A84)))/A84))/0.56857708626146))/((((-3.29021991183098-((((0.634635425640298-(-3.29021991183098-0.745684281546186))/(((A84/(A84/A84))/B84)/0.634635425640298))/-3.95403276804611)/(((((0.745684281546186/(((-3.29021991183098-((A84/-3.95403276804611)/(0.745684281546186/A84)))/A84)/-4.23850153187335))/-3.95403276804611)/((((-3.29021991183098-((((0.634635425640298-((-3.29021991183098/-3.95403276804611)/2.65464065940207))/(((-3.29021991183098-((((((-0.289052163921174/0.723231419320762)+(0.56857708626146/A84))-((((-3.29021991183098-A84)/A84)/(0.723231419320762/(((-3.29021991183098--0.335916867085711)/A84)/-3.95403276804611)))/2.65464065940207))/A84)/-3.95403276804611)/A84))/A84)/-4.23850153187335))/-3.95403276804611)/(0.634635425640298/A84)))/A84)/-4.23850153187335)/(0.939371553007536*A84)))/((((-0.289052163921174/((((-3.29021991183098-((((A84/-3.95403276804611)-0.56857708626146)/-3.95403276804611)+A84))-((A84/3.91683639638052)/2.65464065940207))+(((-3.29021991183098-(((-3.29021991183098-(((0.485527698127902/((((-3.29021991183098-((0.485527698127902/A84)/2.65464065940207))/A84)/-4.23850153187335)/A84))/-3.60395854857462)/A84))/-3.30912193164231)/-4.23850153187335))/A84)/-0.540677948525603))/(0.939371553007536*A84)))+(0.56857708626146/((-4.23850153187335/((((-3.29021991183098-(((((0.745684281546186/A84)/-3.95403276804611)/(-0.289052163921174/2.36310108554938))/((((-0.289052163921174/(-3.29021991183098-(((((A84/A84)/-3.95403276804611)/(-0.289052163921174/(A84/0.723231419320762)))/((((-3.95403276804611/0.723231419320762)+(0.56857708626146/A84))*0.485527698127902)*(((0.723231419320762/(0.634635425640298-(((-1.530865410115/0.745684281546186)/-3.95403276804611)/2.65464065940207)))/-4.23850153187335)/A84)))/A84)))+(0.56857708626146/0.745684281546186))*((((((((0.723231419320762/A84)-0.745684281546186)/A84)/0.745684281546186)*(((((-3.29021991183098-((((-3.29021991183098-(((((0.745684281546186/A84)--1.530865410115)/(0.745684281546186/A84))/-3.95403276804611)/2.65464065940207))/A84)/-4.23850153187335)/(0.745684281546186/0.939371553007536)))/((-3.29021991183098-((A84/-3.95403276804611)/(0.745684281546186/A84)))/A84))/-3.29021991183098)/-3.95403276804611)/-1.530865410115))/(0.634635425640298/-3.95403276804611))/2.65464065940207)-((0.745684281546186/-3.29021991183098)/A84)))*((-3.29021991183098-((-1.530865410115/A84)/(-3.29021991183098-(A84/(A84/A84)))))/((((-3.29021991183098-((-4.23850153187335/-3.95403276804611)/A84))/-3.29021991183098)/A84)/-3.60395854857462))))/A84))/A84)/-4.23850153187335)/2.65464065940207))/-3.95403276804611)))*0.485527698127902)*((-3.29021991183098-A84)/A84)))/A84)))/A84)/-4.23850153187335)/(A84/-3.29021991183098)))/((((-0.289052163921174/0.723231419320762)+((((0.745684281546186/A84)/((-3.29021991183098-(((((A84/A84)/-3.95403276804611)/(-0.289052163921174/(A84/0.723231419320762)))/((((-3.95403276804611/0.723231419320762)+(0.56857708626146/A84))*0.485527698127902)*(((0.723231419320762/A84)/-4.23850153187335)/A84)))/A84))/A84))/((((-3.29021991183098-((((0.634635425640298-(-3.29021991183098-0.745684281546186))/(((A84/(A84/A84))/A84)/0.634635425640298))/-3.95403276804611)/(0.634635425640298/A84)))/A84)/-4.23850153187335)/(A84/A84)))/((((((A84/A84)+2.36310108554938)+((-3.29021991183098-((-3.95403276804611+-3.95403276804611)/(A84-(0.723231419320762/-1.530865410115))))/A84))-(A84/2.65464065940207))/-1.9506511263832)/-3.95403276804611)))*0.485527698127902)*(((0.723231419320762/A84)/-4.23850153187335)/A84)))/A84))/-3.95403276804611)-(-1.530865410115/2.65464065940207))/((-3.29021991183098-((((A84/A84)/(0.745684281546186/A84))/0.745684281546186)/2.65464065940207))-A84))/-3.95403276804611)-A84))/A84)/A84)/A84))/-4.23850153187335)/(((((((A84/A84)-A84)/A84)/0.745684281546186)*((-3.29021991183098/-3.95403276804611)/-1.530865410115))/A84)/2.65464065940207)))/A84)/0.745684281546186)/-3.95403276804611)/-1.530865410115))/A84))/A84)/-3.95403276804611)/0.939371553007536))/A84)/-3.60395854857462)/-4.23850153187335)/(-3.95403276804611/A84)))/((((-0.289052163921174/((((-3.29021991183098-((((A84/-3.95403276804611)-0.56857708626146)/-3.95403276804611)+A84))-((A84/3.91683639638052)/2.65464065940207))+(((-3.29021991183098-(0.745684281546186+A84))/A84)/-0.540677948525603))/(0.939371553007536*A84)))+(0.56857708626146/((A84/((((-3.29021991183098-(((((0.745684281546186/A84)/-3.95403276804611)/(-0.289052163921174/2.36310108554938))/((((-0.289052163921174/0.723231419320762)+(0.56857708626146/0.745684281546186))*(-3.29021991183098-0.723231419320762))*((-3.29021991183098-A84)/(((((0.723231419320762/A84)-(((-1.530865410115+A84)/(((-3.29021991183098-(((0.485527698127902/(((((-3.29021991183098-((A84/((((-3.29021991183098-((0.939371553007536*A84)/A84))/A84)/-4.23850153187335)/(0.745684281546186/A84)))/-3.95403276804611))/A84)/-4.23850153187335)/A84)/A84))/-3.95403276804611)/((-3.29021991183098-((((0.634635425640298-(((0.634635425640298-((((-3.95403276804611-((((((A84/2.39036088437134)--0.798400548006539)/2.39036088437134)-(A84/2.36310108554938))/-3.95403276804611)/(0.745684281546186/-0.289052163921174)))/((A84/-3.95403276804611)/(((-3.29021991183098-(((((-3.29021991183098-(-3.29021991183098-(-3.29021991183098-(((((A84-(A84/A84))/((((-3.29021991183098-(((((((((-3.29021991183098-(((0.723231419320762/(-0.289052163921174/2.36310108554938))/((((-0.289052163921174/0.723231419320762)+(-3.29021991183098-((((-3.29021991183098-A84)/A84)/(0.723231419320762/(((-3.29021991183098--0.335916867085711)/A84)/-3.95403276804611)))/(0.745684281546186/0.0885517973945262))))*0.485527698127902)*((-3.29021991183098-(-3.29021991183098-A84))/(((-3.29021991183098+(((-3.29021991183098-(-3.29021991183098-(-3.29021991183098-(((((((-3.95403276804611-((((((A84/2.39036088437134)--0.798400548006539)/-3.29021991183098)-(A84/2.36310108554938))/-3.95403276804611)/(0.745684281546186/A84)))/A84)-(A84/A84))/(((((-3.29021991183098-(A84/(A84/A84)))-((((0.634635425640298-(((-1.530865410115/-4.23850153187335)/(((((-3.29021991183098-((((A84/-3.95403276804611)/(0.745684281546186/A84))/0.745684281546186)/2.65464065940207))-A84)/A84)-0.634635425640298)/A84))*2.65464065940207))/A84)/(A84-(((((0.723231419320762/A84)-A84)/(-3.29021991183098-((((((0.723231419320762/2.36310108554938)/-3.95403276804611)-(-1.530865410115/2.65464065940207))/A84)/-3.95403276804611)-A84)))/-3.95403276804611)/0.939371553007536)))/-1.530865410115))/A84)/-4.23850153187335)/(-4.23850153187335/2.65464065940207)))/-3.60395854857462)/A84)/A84))))/-3.95403276804611)/0.939371553007536))/1.01168358556239)/-3.60395854857462))))/A84))*A84)/A84)-(((((-3.29021991183098-(((((0.745684281546186/(((-3.29021991183098-((A84/-3.95403276804611)/(0.745684281546186/A84)))/A84)/-4.23850153187335))/-3.95403276804611)/(((((-3.29021991183098-(((((0.723231419320762/2.36310108554938)-((-3.29021991183098-(((((((0.745684281546186/A84)/-3.95403276804611)/((((-3.29021991183098-(-3.29021991183098--0.335916867085711))/((((0.634635425640298-(((-1.530865410115/0.745684281546186)/-3.95403276804611)/2.65464065940207))/A84)/A84)/A84))/-4.23850153187335)/(((((((0.723231419320762/A84)-A84)/A84)/0.745684281546186)*((-4.23850153187335/-3.95403276804611)/-1.530865410115))/A84)/2.65464065940207)))/A84)/0.745684281546186)/-3.95403276804611)/-1.530865410115))/A84))/A84)/-3.95403276804611)/0.939371553007536))/A84)/-3.60395854857462)/-4.23850153187335)/(-3.95403276804611/A84)))/((((-0.289052163921174/((((-3.29021991183098-((((A84/-3.95403276804611)-0.56857708626146)/-3.95403276804611)+A84))-((A84/3.91683639638052)/2.65464065940207))+(((-3.29021991183098-(0.745684281546186+A84))/A84)/-0.540677948525603))/(0.939371553007536*A84)))+(0.56857708626146/((A84/((((-3.29021991183098-(((((0.745684281546186/A84)/-3.95403276804611)/(-0.289052163921174/2.36310108554938))/((((-0.289052163921174/0.723231419320762)+(0.56857708626146/0.745684281546186))*(-3.29021991183098-(((A84/(2.36310108554938/-3.29021991183098))/-3.29021991183098)/A84)))*((-3.29021991183098-A84)/(((((0.723231419320762/A84)-(((-1.530865410115+A84)/(((-3.29021991183098-(((0.485527698127902/(((((-3.29021991183098-((A84/((((-3.29021991183098-((0.939371553007536*A84)/A84))/A84)/-4.23850153187335)/2.65464065940207))/-3.95403276804611))/A84)/-4.23850153187335)/A84)/A84))/-3.95403276804611)/2.65464065940207))/A84)/A84))/2.65464065940207))/-3.29021991183098)/-3.95403276804611)/-3.60395854857462))))/A84))/A84)/-4.23850153187335)/2.65464065940207))/-3.95403276804611)))*0.485527698127902)*((-3.29021991183098-A84)/A84)))/A84))/A84)/-4.23850153187335)/2.65464065940207)/A84))/A84)-(((2.35593346834316/-4.23850153187335)/(((-3.29021991183098-(((-1.530865410115/A84)/(-3.29021991183098-(A84/(A84/A84))))/(-3.29021991183098-(((((0.745684281546186/((0.745684281546186/((((-3.29021991183098-A84)+(((A84/(-3.29021991183098-((((0.634635425640298-((-3.29021991183098/-3.95403276804611)/2.65464065940207))/(A84-(A84/A84)))/-0.289052163921174)/(2.80848206741713/A84))))-A84)/A84))*0.485527698127902)*(((-3.29021991183098-((((A84/A84)/((((-3.29021991183098-((((0.634635425640298-(((A84/-3.95403276804611)/A84)*2.65464065940207))/A84)/A84)/-1.530865410115))/A84)/-4.23850153187335)/A84))/A84)/A84))/(((-3.29021991183098-A84)/A84)/(0.723231419320762/(((-3.29021991183098--0.335916867085711)/A84)/-3.95403276804611))))/-4.23850153187335)))/A84))/-3.95403276804611)/(-0.289052163921174/(((((((0.723231419320762/A84)-A84)-A84)/0.745684281546186)*((((((-1.530865410115/-1.530865410115)-(((A84-((0.634635425640298/-3.95403276804611)/0.939371553007536))/A84)/-3.29021991183098))/((-3.29021991183098-(((((((A84/A84)+2.36310108554938)+((-3.29021991183098-((A84+-3.95403276804611)/(A84-(0.723231419320762/0.745684281546186))))/A84))-(A84/2.65464065940207))/-1.9506511263832)/-3.95403276804611)*A84))/A84))+A84)/3.15176829003569)/-1.530865410115))/0.485527698127902)/2.65464065940207)))/-3.95403276804611)/-1.530865410115))))-(A84/(-3.29021991183098-((((0.634635425640298-((-3.29021991183098/-3.95403276804611)/2.65464065940207))/(A84-(A84/A84)))/-0.289052163921174)/(2.80848206741713/A84)))))/A84))*2.65464065940207))/A84)/A84)/-1.530865410115))/A84)/-4.23850153187335)/A84))/-3.60395854857462)/A84)/A84))))/((((0.634635425640298-(((-1.530865410115/0.745684281546186)/(((((-3.29021991183098-((0.745684281546186/((((-3.29021991183098-A84)+(0.56857708626146/A84))*0.485527698127902)*(((-3.29021991183098-(((0.485527698127902/((((-3.29021991183098-0.939371553007536)/A84)/-4.23850153187335)/A84))/-3.60395854857462)/A84))/-3.30912193164231)/-4.23850153187335)))/B84))/((((0.634635425640298-(((-1.530865410115/0.745684281546186)/-3.95403276804611)/2.65464065940207))/A84)/A84)/A84))/-4.23850153187335)/A84)/-3.95403276804611))/2.65464065940207))/A84)/A84)/A84))/-4.23850153187335)/A84)/-3.29021991183098))/A84)/-4.23850153187335)))/(0.723231419320762/(((-3.29021991183098--0.335916867085711)/-3.95403276804611)/(((0.634635425640298/0.745684281546186)-(A84/((-3.29021991183098-(0.745684281546186/(0.634635425640298/A84)))/A84)))/A84))))/(-0.798400548006539/((((-1.530865410115/0.745684281546186)/-3.95403276804611)/2.65464065940207)/((((0.745684281546186/(((-3.29021991183098-((A84/-3.95403276804611)/(0.745684281546186/A84)))/A84)/-4.23850153187335))/-3.95403276804611)/((((-3.29021991183098-((((0.634635425640298-((-3.29021991183098/-3.95403276804611)/2.65464065940207))/(((-3.29021991183098-((((((-0.289052163921174/0.723231419320762)+(0.56857708626146/A84))-((((-3.29021991183098-A84)/A84)/(0.723231419320762/(((-3.29021991183098--0.335916867085711)/A84)/-3.95403276804611)))/2.65464065940207))/A84)/-3.95403276804611)/A84))/A84)/-4.23850153187335))/-3.95403276804611)/(0.634635425640298/A84)))/A84)/-4.23850153187335)/(0.939371553007536*A84)))/((((-0.289052163921174/((((-3.29021991183098-((((A84/-3.95403276804611)-0.56857708626146)/-3.95403276804611)+A84))-((A84/3.91683639638052)/2.65464065940207))+(((-3.29021991183098-(((-3.29021991183098-(((0.485527698127902/((((-3.29021991183098-((0.485527698127902/A84)/2.65464065940207))/A84)/-4.23850153187335)/A84))/-3.60395854857462)/A84))/-3.30912193164231)/-4.23850153187335))/A84)/-0.540677948525603))/(0.939371553007536*A84)))+(0.56857708626146/((A84/((((-3.29021991183098-(((((0.745684281546186/A84)/-3.95403276804611)/(-0.289052163921174/2.36310108554938))/((((-0.289052163921174/(-3.29021991183098-(((((A84/A84)/-3.95403276804611)/(-0.289052163921174/(A84/0.723231419320762)))/((((-3.95403276804611/0.723231419320762)+(0.56857708626146/A84))*0.485527698127902)*(((0.723231419320762/(0.634635425640298-(((-1.530865410115/0.745684281546186)/-3.95403276804611)/2.65464065940207)))/-4.23850153187335)/A84)))/A84)))+(0.56857708626146/0.745684281546186))*((((((((0.723231419320762/A84)-0.745684281546186)/A84)/0.745684281546186)*(((((-3.29021991183098-((((-3.29021991183098-(((((0.745684281546186/A84)--1.530865410115)/(0.745684281546186/A84))/-3.95403276804611)/2.65464065940207))/A84)/-4.23850153187335)/(0.745684281546186/0.939371553007536)))/((-3.29021991183098-((A84/-3.95403276804611)/(0.745684281546186/A84)))/A84))/-3.29021991183098)/-3.95403276804611)/-1.530865410115))/(0.634635425640298/-3.95403276804611))/2.65464065940207)-((0.745684281546186/-3.29021991183098)/A84)))*((-3.29021991183098-((-1.530865410115/A84)/(-3.29021991183098-(A84/(A84/A84)))))/((((-3.29021991183098-((-4.23850153187335/-3.95403276804611)/A84))/-3.29021991183098)/A84)/-3.60395854857462))))/A84))/A84)/-4.23850153187335)/2.65464065940207))/-3.95403276804611)))*0.485527698127902)*((-3.29021991183098-A84)/A84)))))))/A84)*2.65464065940207))/A84)/A84)/-1.530865410115))/-1.530865410115)))/A84)/A84))/2.65464065940207))/-3.29021991183098)/-3.95403276804611)/-3.60395854857462))))/A84))/A84)/-4.23850153187335)/2.65464065940207))/-3.95403276804611)))*0.485527698127902)*((-3.29021991183098-A84)/A84)))/A84))/A84)/-4.23850153187335)/2.65464065940207)/A84))/A84)-(((2.35593346834316/-4.23850153187335)/(((-3.29021991183098-(((-1.530865410115/A84)/(-3.29021991183098-(A84/(A84/A84))))/(-3.29021991183098-(((((0.745684281546186/((0.745684281546186/(-3.29021991183098-((((A84/A84)/0.745684281546186)/-3.95403276804611)/-1.530865410115)))/A84))/-3.95403276804611)/(-0.289052163921174/(((((((0.723231419320762/A84)-A84)-A84)/0.745684281546186)*((((((((-3.29021991183098-((((0.634635425640298-(-3.29021991183098-0.745684281546186))/(((A84/(A84/A84))/A84)/0.634635425640298))/-3.95403276804611)/(0.634635425640298/A84)))/A84)/-4.23850153187335)-(((A84-((0.634635425640298/-3.95403276804611)/0.939371553007536))/A84)/-3.29021991183098))/((-3.29021991183098-(((((((A84/A84)+2.36310108554938)+((-3.29021991183098-((-3.95403276804611+-3.95403276804611)/(A84-(0.723231419320762/0.745684281546186))))/A84))-(A84/2.65464065940207))/-1.9506511263832)/-3.95403276804611)*A84))/A84))+A84)/3.15176829003569)/-1.530865410115))/A84)/2.65464065940207)))/(-3.29021991183098-((A84/-3.95403276804611)/(((-3.29021991183098-(((((-3.29021991183098-(-3.29021991183098-(-3.29021991183098-(((((A84-(A84/A84))/((((-3.29021991183098-(((((((((-3.29021991183098-(((0.723231419320762/(-0.289052163921174/2.36310108554938))/((((-0.289052163921174/0.723231419320762)+(-3.29021991183098-((((-3.29021991183098-A84)/A84)/(0.723231419320762/(((-3.29021991183098--0.335916867085711)/A84)/-3.95403276804611)))/(0.745684281546186/0.0885517973945262))))*0.485527698127902)*((-3.29021991183098-(-3.29021991183098-A84))/(((-3.29021991183098+(((-3.29021991183098-(-3.29021991183098-(-3.29021991183098--3.29021991183098)))/-3.95403276804611)/0.939371553007536))/1.01168358556239)/-3.60395854857462))))/A84))*A84)/A84)-(((((-3.29021991183098-(((((0.745684281546186/(((-3.29021991183098-((A84/-3.95403276804611)/(0.745684281546186/A84)))/A84)/-4.23850153187335))/-3.95403276804611)/(((((-3.29021991183098-((((-3.29021991183098-((((A84/-3.95403276804611)/(0.745684281546186/A84))/0.745684281546186)/2.65464065940207))-A84)/-3.95403276804611)/0.939371553007536))/A84)/-3.60395854857462)/-4.23850153187335)/(-3.95403276804611/A84)))/((((-0.289052163921174/((((-3.29021991183098-((((A84/-3.95403276804611)-0.56857708626146)/(-0.798400548006539/((((-1.530865410115/0.745684281546186)/-3.95403276804611)/2.65464065940207)/((((0.745684281546186/(((-3.29021991183098-((A84/-3.95403276804611)/(0.745684281546186/A84)))/A84)/-4.23850153187335))/-3.95403276804611)/((((-3.29021991183098-((((0.634635425640298-((-3.29021991183098/-3.95403276804611)/2.65464065940207))/(((-3.29021991183098-((((((-0.289052163921174/0.723231419320762)+(0.56857708626146/A84))-((((-3.29021991183098-A84)/A84)/(0.723231419320762/((0.745684281546186/A84)/-3.95403276804611)))/2.65464065940207))/A84)/-3.95403276804611)/A84))/A84)/-4.23850153187335))/-3.95403276804611)/(0.634635425640298/A84)))/A84)/-4.23850153187335)/(0.939371553007536*A84)))/((((-0.289052163921174/((((-3.29021991183098-((((A84/-3.95403276804611)-0.56857708626146)/-3.95403276804611)+A84))-((A84/3.91683639638052)/2.65464065940207))+(((-3.29021991183098-(((-3.29021991183098-((((0.634635425640298-((-3.29021991183098/(((A84-((((((-3.29021991183098-(-3.29021991183098-A84))/(((((-3.29021991183098-((((0.634635425640298-(((0.634635425640298-((((-3.95403276804611-(0.634635425640298-(((-1.530865410115/0.745684281546186)/-3.95403276804611)/2.65464065940207)))/A84)/(0.723231419320762/(((-3.29021991183098--0.335916867085711)/A84)/(((0.634635425640298/(((-3.29021991183098-((0.745684281546186/(-3.29021991183098-((((0.723231419320762/A84)-((((((-0.289052163921174/-3.29021991183098)+(0.56857708626146/A84))-((((-3.29021991183098-A84)/A84)/(0.723231419320762/(((-3.29021991183098--3.29021991183098)/A84)/-3.95403276804611)))/2.65464065940207))-(((((-3.29021991183098-2.39036088437134)/((-3.29021991183098-(2.65464065940207/A84))/A84))/A84)/((-0.335916867085711-A84)/A84))/-1.530865410115))/A84)/A84))--3.95403276804611)+-2.66446621575618)))/A84))/((((0.634635425640298-(((-1.530865410115/0.745684281546186)/-3.95403276804611)/2.65464065940207))/A84)/A84)/A84))/-4.23850153187335))-(A84/((-3.29021991183098-(0.745684281546186/((-3.29021991183098-((((A84-(((0.745684281546186/A84)/-3.95403276804611)/0.939371553007536))/A84)/-3.95403276804611)/(0.745684281546186/A84)))/A84)))/A84)))/A84))))/(-0.798400548006539/(-3.95403276804611-(A84/(0.745684281546186/A84))))))/A84)*2.65464065940207))/((-3.29021991183098-(-3.29021991183098-(-3.29021991183098-(((((A84-(A84/A84))/((((-3.29021991183098-((((0.634635425640298--1.530865410115)/A84)/(-3.29021991183098-(((((0.723231419320762/A84)-A84)/A84)/-3.95403276804611)/0.939371553007536)))/-1.530865410115))/A84)/-4.23850153187335)/A84))/-3.60395854857462)/A84)/A84))))/((((0.634635425640298-(((((((A84/A84)/(((((0.745684281546186/A84)/((-3.29021991183098-A84)/A84))/(A84/(A84/A84)))/((-1.530865410115*((-3.29021991183098-(((((0.745684281546186/A84)/-3.95403276804611)/(-0.289052163921174/2.36310108554938))/(((((-3.29021991183098-((((-2.46029387606925/-3.29021991183098)/A84)/((((-3.29021991183098-((((0.634635425640298-(((0.634635425640298-((((-3.95403276804611-(((((-3.29021991183098--0.335916867085711)/2.39036088437134)-(A84/2.36310108554938))/-3.95403276804611)/(0.745684281546186/A84)))/A84)/(0.723231419320762/(((-3.29021991183098--0.335916867085711)/A84)/(((0.634635425640298/(((-3.29021991183098-((0.745684281546186/(-3.29021991183098-((((0.723231419320762/A84)-((((((-0.289052163921174/-3.29021991183098)+(0.56857708626146/A84))-((((-3.29021991183098-A84)/A84)/(0.723231419320762/(((-3.29021991183098--0.335916867085711)/A84)/-3.95403276804611)))/2.65464065940207))-(((((-3.29021991183098-2.39036088437134)/((-3.29021991183098-(2.65464065940207/A84))/A84))/A84)/((-3.29021991183098-A84)/A84))/-1.530865410115))/A84)/A84))--3.95403276804611)+-2.66446621575618)))/A84))/((((0.634635425640298-(((-1.530865410115/0.745684281546186)/-3.95403276804611)/2.65464065940207))/A84)/A84)/A84))/-4.23850153187335))-(A84/((-3.29021991183098-(0.745684281546186/((-3.29021991183098-((A84/((-3.29021991183098-(0.745684281546186/(0.634635425640298/A84)))/A84))/(0.745684281546186/A84)))/A84)))/A84)))/A84))))/(-0.798400548006539/(-3.95403276804611-(A84/(0.745684281546186/A84))))))/A84)*2.65464065940207))/A84)/((-3.29021991183098-((((-3.29021991183098-(((-1.530865410115/-4.23850153187335)/(((-3.29021991183098-(((-1.530865410115/A84)/(-3.29021991183098-(A84/(A84/A84))))/(-3.29021991183098-((-3.29021991183098-((0.485527698127902/A84)/2.65464065940207))/-1.530865410115))))-((((0.745684281546186/-3.29021991183098)/A84)/-3.95403276804611)/((((A84/2.39036088437134)--0.798400548006539)/2.39036088437134)-(A84/2.36310108554938))))/A84))*2.65464065940207))/A84)/(A84-(((((0.723231419320762/A84)-A84)/A84)/-3.95403276804611)/0.939371553007536)))/-1.530865410115))/A84))/-1.530865410115))/A84)/-4.23850153187335)-((((((((-3.29021991183098-((A84/-3.29021991183098)/A84))/A84)/A84)/-3.95403276804611)-(-0.289052163921174/2.65464065940207))/A84)/-3.95403276804611)-A84)))/-1.530865410115))/A84)+(0.56857708626146/0.745684281546186))*((((((((0.723231419320762/A84)-A84)/A84)/0.745684281546186)*((-3.29021991183098/-3.95403276804611)/-1.530865410115))/(0.634635425640298/(((((((0.723231419320762/A84)-A84)/A84)/0.745684281546186)*((-4.23850153187335/-3.95403276804611)/-1.530865410115))/A84)/2.65464065940207)))/2.65464065940207)-((0.745684281546186/-3.29021991183098)/A84)))*((-3.29021991183098-((-1.530865410115/A84)/(-3.29021991183098-(A84/(A84/A84)))))/((((-3.29021991183098-((-4.23850153187335/-3.95403276804611)/A84))/-3.29021991183098)/A84)/-3.60395854857462))))/A84))/A84))*(((0.723231419320762/A84)/-4.23850153187335)/A84)))/A84))/-3.95403276804611)-(-1.530865410115/2.65464065940207))/(-3.95403276804611-A84))/-3.95403276804611)-(((-1.530865410115/A84)/(-3.29021991183098-(A84/(A84/A84))))/(-3.29021991183098-(((((0.745684281546186/((0.745684281546186/((((-3.29021991183098-A84)+(0.56857708626146/A84))*0.485527698127902)*(((-3.29021991183098-((((A84/A84)/((((-3.29021991183098-((((0.634635425640298-(((0.634635425640298-((((-3.95403276804611-((-3.29021991183098-(((((0.745684281546186/((((0.634635425640298-(-3.29021991183098-0.745684281546186))/(((A84/(A84/A84))/A84)/0.634635425640298))/-3.95403276804611)/(0.634635425640298/A84)))/-3.95403276804611)/(-0.289052163921174/(((((((0.56857708626146/A84)-A84)-A84)/0.745684281546186)*((((((-1.530865410115/-1.530865410115)-(((A84-((0.634635425640298/-3.95403276804611)/0.939371553007536))/A84)/-3.29021991183098))/((-3.29021991183098-(((((((A84/A84)+2.36310108554938)+((-3.29021991183098-((-3.95403276804611+-3.95403276804611)/(A84-(0.723231419320762/0.745684281546186))))/A84))-(A84/2.65464065940207))/-1.9506511263832)/-3.95403276804611)*A84))/A84))+A84)/3.15176829003569)/-1.530865410115))/A84)/2.65464065940207)))/-3.95403276804611)/-1.530865410115))/(0.745684281546186/A84)))/A84)/(0.723231419320762/(((-3.29021991183098--0.335916867085711)/-3.95403276804611)/(((0.634635425640298/0.745684281546186)-(A84/((-3.29021991183098-(0.745684281546186/(0.634635425640298/A84)))/A84)))/A84))))/(-0.798400548006539/((((A84/0.745684281546186)/-3.95403276804611)/2.65464065940207)/((((0.745684281546186/(((-3.29021991183098-((A84/-3.95403276804611)/(0.745684281546186/A84)))/A84)/-4.23850153187335))/-3.95403276804611)/((((-3.29021991183098-((((0.634635425640298-((-3.29021991183098/-3.95403276804611)/2.65464065940207))/(((-3.29021991183098-((((((-0.289052163921174/0.723231419320762)+(0.56857708626146/A84))-((0.745684281546186/(0.723231419320762/(((-3.29021991183098--0.335916867085711)/A84)/-3.95403276804611)))/2.65464065940207))/A84)/-3.95403276804611)/A84))/A84)/-4.23850153187335))/-3.95403276804611)/(0.634635425640298/(((-3.29021991183098-((((0.634635425640298-(((0.634635425640298-((((-3.95403276804611-(((-1.530865410115/0.745684281546186)/-3.95403276804611)/(0.745684281546186/A84)))/A84)/(0.723231419320762/(((-3.29021991183098--0.335916867085711)/A84)/(((0.634635425640298/(((-3.29021991183098-((0.745684281546186/(-3.29021991183098-((((0.723231419320762/A84)-((A84/A84)/A84))--3.95403276804611)+-2.66446621575618)))/A84))/((((0.634635425640298-(((-1.530865410115/0.745684281546186)/-3.95403276804611)/2.65464065940207))/A84)/A84)/A84))/-4.23850153187335))-(A84/((-3.29021991183098-(0.745684281546186/((-3.29021991183098-((((-3.29021991183098-(((0.745684281546186/A84)/-3.95403276804611)/0.939371553007536))/A84)/-1.530865410115)/(0.745684281546186/A84)))/A84)))/A84)))/A84))))/(-0.798400548006539/((A84-((((-3.29021991183098-(((A84/(-1.530865410115/A84))*A84)/-1.530865410115))/-4.23850153187335)/-4.23850153187335)/2.36310108554938))/A84))))/A84)*2.65464065940207))/A84)/((-3.29021991183098-((((-3.29021991183098-0.634635425640298)/3.15176829003569)/(A84-(((((0.723231419320762/A84)-A84)/A84)/-3.95403276804611)/0.939371553007536)))/-1.530865410115))/A84))/-1.530865410115))/A84)/-4.23850153187335))))/A84)/-4.23850153187335)/(0.939371553007536*A84)))/((((-0.289052163921174/((((-3.29021991183098-((((A84/-3.95403276804611)-0.56857708626146)/-3.95403276804611)+A84))-((A84/3.91683639638052)/2.65464065940207))+(((-3.29021991183098-(((-3.29021991183098-(((0.485527698127902/((((-3.29021991183098-((0.485527698127902/A84)/-1.530865410115))/A84)/(A84/A84))/A84))/-3.60395854857462)/A84))/-3.30912193164231)/-4.23850153187335))/A84)/-0.540677948525603))/(0.939371553007536*A84)))+(0.56857708626146/(((A84/-3.95403276804611)/(0.745684281546186/A84))/-3.95403276804611)))*0.485527698127902)*((0.745684281546186-A84)/A84)))))))/A84)*2.65464065940207))/0.745684281546186)/A84)/-1.530865410115))/-1.530865410115)/-4.23850153187335)/A84))/-3.60395854857462)/A84))/A84)/-4.23850153187335)))/A84))/-3.95403276804611)/(-0.289052163921174/(((((((0.723231419320762/A84)-A84)-A84)/0.745684281546186)*((((((((-3.29021991183098-((((0.634635425640298-(-3.29021991183098-0.745684281546186))/(((A84/(A84/A84))/A84)/0.634635425640298))/-3.95403276804611)/(0.634635425640298/A84)))/A84)/-4.23850153187335)-(((((A84/-3.95403276804611)-0.56857708626146)-((0.634635425640298/-3.95403276804611)/0.939371553007536))/A84)/-3.29021991183098))/((-3.29021991183098-(((((((A84/A84)+2.36310108554938)+((-3.29021991183098-((-3.95403276804611+-3.95403276804611)/(A84-(0.723231419320762/0.745684281546186))))/A84))-(A84/2.65464065940207))/-1.9506511263832)/-3.95403276804611)*A84))/A84))+A84)/3.15176829003569)/-1.530865410115))/A84)/2.65464065940207)))/(-3.29021991183098-((A84/-3.95403276804611)/(((-3.29021991183098-(((((-3.29021991183098-(-3.29021991183098-(-3.29021991183098-(((((A84-(A84/A84))/((((-3.29021991183098-(((((((((-3.29021991183098-(((0.723231419320762/(-0.289052163921174/2.36310108554938))/((((-0.289052163921174/0.723231419320762)+(-3.29021991183098-((((-3.29021991183098-A84)/A84)/(0.723231419320762/(((-3.29021991183098--0.335916867085711)/A84)/-3.95403276804611)))/(0.745684281546186/0.0885517973945262))))*0.485527698127902)*((-3.29021991183098-0.745684281546186)/(((-3.29021991183098+(((-3.29021991183098-(-3.29021991183098-(-3.29021991183098-(((((((-3.95403276804611-((((((A84/2.39036088437134)--0.798400548006539)/2.39036088437134)-(A84/2.36310108554938))/-3.95403276804611)/(0.745684281546186/A84)))/A84)-(A84/A84))/((((-3.95403276804611-((((0.634635425640298-(((-1.530865410115/-4.23850153187335)/(((((-3.29021991183098-((((A84/-3.95403276804611)/((((-3.29021991183098-((0.485527698127902/A84)/2.65464065940207))/A84)/-4.23850153187335)/A84))/0.745684281546186)/2.65464065940207))-A84)/A84)-0.634635425640298)/A84))*2.65464065940207))/A84)/(A84-(((((0.723231419320762/A84)-A84)/(A84-((0.745684281546186-(((-1.530865410115/A84)/(-3.29021991183098-(A84/(A84/-4.23850153187335))))/(-3.29021991183098-(((((0.745684281546186/A84)/-3.95403276804611)/(-0.289052163921174/(((((((0.723231419320762/A84)-A84)/A84)/((-3.29021991183098-((0.939371553007536*A84)/0.939371553007536))/A84))*(((((-3.29021991183098-(((A84-((0.634635425640298/A84)/0.939371553007536))/A84)/(0.745684281546186/-3.95403276804611)))/((-3.29021991183098-(((((((A84/A84)/((-3.29021991183098/((((-0.289052163921174/0.723231419320762)+(0.56857708626146/A84))*0.485527698127902)*(((0.723231419320762/A84)/-4.23850153187335)/A84)))/A84))/-3.95403276804611)-(-1.530865410115/2.65464065940207))/A84)/-3.95403276804611)-A84))/-3.60395854857462))/A84)/-3.95403276804611)/-1.530865410115))/A84)/2.65464065940207)))/-3.95403276804611)/-1.530865410115))))-(A84/-1.530865410115))))/-3.95403276804611)/0.939371553007536)))/-1.530865410115))/A84)/-4.23850153187335)/(-4.23850153187335/2.65464065940207)))/-3.60395854857462)/A84)/A84))))/-3.95403276804611)/0.939371553007536))/1.01168358556239)/-3.60395854857462))))/A84))*A84)/A84)-(((((-3.29021991183098-(((((0.745684281546186/(((-3.29021991183098-((A84/-3.95403276804611)/(0.745684281546186/A84)))/A84)/-4.23850153187335))/-3.95403276804611)/(((((-3.29021991183098-((((A84/A84)/(((((0.745684281546186/A84)/((-3.29021991183098-(((((A84/A84)/-3.95403276804611)/(-0.289052163921174/(A84/0.723231419320762)))/((((-3.95403276804611/0.723231419320762)+(0.56857708626146/A84))*0.485527698127902)*(((0.723231419320762/A84)/-4.23850153187335)/A84)))/A84))/A84))/((((-3.29021991183098-((((0.634635425640298-(-3.29021991183098-0.745684281546186))/(A84/0.634635425640298))/-3.95403276804611)/(0.634635425640298/A84)))/A84)/-4.23850153187335)/(A84/A84)))/((((-0.289052163921174/0.723231419320762)+(0.56857708626146/((((((A84/A84)+2.36310108554938)+((-3.29021991183098-((-3.95403276804611+(A84/0.723231419320762))/A84))/A84))-(A84/2.65464065940207))/-1.9506511263832)/-3.95403276804611)))*0.485527698127902)*((((-3.29021991183098-(-3.29021991183098-A84))/(((((-3.29021991183098-((((0.634635425640298-(((0.634635425640298-((((-3.95403276804611-(((((-3.29021991183098--0.335916867085711)/2.39036088437134)-((-3.95403276804611/0.723231419320762)+(0.56857708626146/A84)))/-3.95403276804611)/(0.745684281546186/A84)))/A84)/(0.723231419320762/(((-3.29021991183098--0.335916867085711)/A84)/(((0.634635425640298/(((-3.29021991183098-((0.745684281546186/(-3.29021991183098-((((0.723231419320762/A84)-(((((0.723231419320762+(0.56857708626146/A84))-((((-3.29021991183098-A84)/A84)/(0.723231419320762/(((-3.29021991183098--0.335916867085711)/A84)/-3.95403276804611)))/2.65464065940207))-(((((-3.29021991183098-2.39036088437134)/((-3.29021991183098-(2.65464065940207/A84))/A84))/A84)/((-3.29021991183098-A84)/A84))/-1.530865410115))/A84)/A84))--3.95403276804611)+-2.66446621575618)))/A84))/((((0.634635425640298-(((-1.530865410115/0.745684281546186)/-3.95403276804611)/2.65464065940207))/A84)/A84)/A84))/-4.23850153187335))-(A84/((-3.29021991183098-(0.745684281546186/((-3.29021991183098-((((-3.29021991183098-(((-3.95403276804611-((((((A84/2.39036088437134)--0.798400548006539)/2.39036088437134)-(A84/2.36310108554938))/-3.95403276804611)/(0.745684281546186/A84)))/A84)-(A84/A84)))/(((((A84/A84)/-3.95403276804611)/(-0.289052163921174/(A84/0.723231419320762)))/((((-3.95403276804611/0.723231419320762)+(0.56857708626146/A84))*0.485527698127902)*(((0.723231419320762/A84)/-4.23850153187335)/A84)))/A84))/-3.95403276804611)/(0.745684281546186/A84)))/A84)))/A84)))/A84))))/(-0.798400548006539/(-3.95403276804611-(A84/(0.745684281546186/A84))))))/A84)*2.65464065940207))/A84)/((-3.29021991183098-(((0.634635425640298/A84)/(A84-(((((0.723231419320762/A84)-A84)/A84)/-3.95403276804611)/0.939371553007536)))/-1.530865410115))/A84))/-1.530865410115))/A84)/-4.23850153187335)-((((((((-3.29021991183098-((A84/-3.29021991183098)/A84))/A84)/A84)/A84)-(-0.289052163921174/2.65464065940207))/A84)/-3.95403276804611)-((-3.29021991183098-(0.745684281546186/((-3.29021991183098-((((A84-(((0.745684281546186/A84)/-3.95403276804611)/0.939371553007536))/A84)/-3.95403276804611)/(0.745684281546186/A84)))/A84)))/A84)))/A84))/-4.23850153187335)/A84)))/A84))/-3.95403276804611)-(-1.530865410115/2.65464065940207)))/-1.530865410115)/-3.60395854857462)/-4.23850153187335)/(-3.95403276804611/A84)))/((((-0.289052163921174/((((-3.29021991183098-(((2.36310108554938-0.56857708626146)/-3.95403276804611)+A84))-((A84/3.91683639638052)/2.65464065940207))+(((-3.29021991183098-(0.745684281546186+A84))/A84)/-0.540677948525603))/(0.939371553007536*A84)))+(0.56857708626146/((0.745684281546186/A84)/-3.95403276804611)))*0.485527698127902)*((-3.29021991183098-A84)/A84)))/A84))/A84)/-4.23850153187335)/2.65464065940207)/A84))/A84)-(((2.35593346834316/-4.23850153187335)/(((-3.29021991183098-(((-1.530865410115/A84)/(-3.29021991183098-(A84/(A84/A84))))/(-3.29021991183098-(((((0.745684281546186/((0.745684281546186/((((-3.29021991183098-A84)+(0.56857708626146/A84))*0.485527698127902)*(((-3.29021991183098-((((((((0.634635425640298-((-3.29021991183098/-3.95403276804611)/2.65464065940207))/(((-3.29021991183098-((((((-0.289052163921174/0.723231419320762)+(0.56857708626146/A84))-((((-3.29021991183098-A84)/A84)/(0.723231419320762/-3.29021991183098))/2.65464065940207))/A84)/-3.95403276804611)/A84))/A84)/-4.23850153187335))/-3.95403276804611)/(0.634635425640298/A84))/A84)/((((-3.29021991183098-((((0.634635425640298-(((0.634635425640298-((((-3.95403276804611-((((((A84/2.39036088437134)--0.798400548006539)/2.39036088437134)-(A84/2.36310108554938))/-3.95403276804611)/(0.745684281546186/A84)))/A84)/(0.723231419320762/(((-3.29021991183098--0.335916867085711)/-3.95403276804611)/(((0.634635425640298/0.745684281546186)-(A84/((-3.29021991183098-(0.745684281546186/(0.634635425640298/A84)))/A84)))/A84))))/(-0.798400548006539/((((-1.530865410115/0.745684281546186)/-3.95403276804611)/2.65464065940207)/((((0.745684281546186/(((-3.29021991183098-((A84/-3.95403276804611)/(0.745684281546186/A84)))/A84)/-4.23850153187335))/-3.95403276804611)/((((-3.29021991183098-((((0.634635425640298-((-3.29021991183098/-3.95403276804611)/2.65464065940207))/(((-3.95403276804611-((((((-0.289052163921174/0.723231419320762)+(0.56857708626146/A84))-((((((0.634635425640298-((A84/A84)*4.27883615366466))/A84)/0.485527698127902)/A84)/(0.723231419320762/(((-3.29021991183098--0.335916867085711)/A84)/-3.95403276804611)))/2.65464065940207))/A84)/-3.95403276804611)/A84))/A84)/-4.23850153187335))/-3.95403276804611)/(0.634635425640298/A84)))/A84)/-4.23850153187335)/(0.939371553007536*A84)))/((((-0.289052163921174/((((-3.29021991183098-((((A84/-3.95403276804611)-0.56857708626146)/-3.95403276804611)+A84))-((A84/3.91683639638052)/(((0.723231419320762/(-0.289052163921174/2.36310108554938))/((((-0.289052163921174/0.723231419320762)+(-3.29021991183098-((((-3.29021991183098-A84)/A84)/(0.723231419320762/(((-3.29021991183098--0.335916867085711)/A84)/-3.95403276804611)))/(0.745684281546186/0.0885517973945262))))*0.485527698127902)*((-3.29021991183098-(-3.29021991183098-A84))/(((-3.29021991183098+(((-3.29021991183098-(-3.29021991183098-(-3.29021991183098-(((((((-3.95403276804611-((((((A84/2.39036088437134)--0.798400548006539)/-3.29021991183098)-(A84/2.36310108554938))/-3.95403276804611)/(0.745684281546186/A84)))/A84)-(A84/A84))/(((((-3.29021991183098-(A84/(A84/A84)))-(((A84/(-1.530865410115/A84))/(A84-(((((0.723231419320762/A84)-A84)/(-3.29021991183098-((((((0.723231419320762/2.36310108554938)/-3.95403276804611)-(-1.530865410115/2.65464065940207))/A84)/-3.95403276804611)-A84)))/-3.95403276804611)/0.939371553007536)))/-1.530865410115))/A84)/-4.23850153187335)/(-4.23850153187335/2.65464065940207)))/-3.60395854857462)/A84)/A84))))/-3.95403276804611)/0.939371553007536))/1.01168358556239)/-3.60395854857462))))/A84)))+(((-3.29021991183098-(((-3.29021991183098-((((0.634635425640298-(((-1.530865410115/-4.23850153187335)/(((-3.29021991183098-((((((-3.29021991183098-(-3.29021991183098-A84))/(((((-3.29021991183098-((((0.634635425640298-(((0.634635425640298-((((-3.95403276804611-(((((-3.29021991183098--0.335916867085711)/2.39036088437134)-(A84/(-3.29021991183098-(2.65464065940207/A84))))/-3.95403276804611)/(0.745684281546186/A84)))/A84)/(0.723231419320762/(((-3.29021991183098--0.335916867085711)/A84)/(((0.634635425640298/(((-3.29021991183098-((0.745684281546186/(-3.29021991183098-((((0.723231419320762/A84)-(((((0.723231419320762+(0.56857708626146/A84))-((((-3.29021991183098-A84)/A84)/(0.723231419320762/(((-3.29021991183098--0.335916867085711)/A84)/-3.95403276804611)))/2.65464065940207))-(((((-3.29021991183098-2.39036088437134)/((-3.29021991183098-(2.65464065940207/A84))/A84))/A84)/((-3.29021991183098-A84)/A84))/-1.530865410115))/A84)/A84))--3.95403276804611)+-2.66446621575618)))/A84))/((((0.634635425640298-(((-1.530865410115/0.745684281546186)/-3.95403276804611)/2.65464065940207))/A84)/A84)/A84))/-4.23850153187335))-(A84/((-3.29021991183098-(0.745684281546186/((-3.29021991183098-((((-3.29021991183098-(((-3.95403276804611-((((((A84/2.39036088437134)--0.798400548006539)/2.39036088437134)-(A84/2.36310108554938))/-3.95403276804611)/(0.745684281546186/A84)))/A84)-(A84/A84)))/(((((A84/A84)/-3.95403276804611)/(-0.289052163921174/(A84/0.723231419320762)))/((((-3.95403276804611/0.723231419320762)+(0.56857708626146/A84))*0.485527698127902)*(((0.723231419320762/A84)/-4.23850153187335)/A84)))/A84))/-3.95403276804611)/(0.745684281546186/A84)))/A84)))/A84)))/A84))))/(-0.798400548006539/(-3.95403276804611-(A84/(0.745684281546186/A84))))))/A84)*2.65464065940207))/A84)/((-3.29021991183098-(((0.634635425640298/A84)/(A84-(((((0.723231419320762/A84)-A84)/A84)/-3.95403276804611)/0.939371553007536)))/-1.530865410115))/A84))/-1.530865410115))/A84)/-4.23850153187335)-((((((((0.745684281546186/A84)/-3.95403276804611)/A84)/A84)-(-0.289052163921174/2.65464065940207))/A84)/-3.95403276804611)-A84))/A84))/-3.29021991183098)/A84)*(-3.29021991183098-(((A84/A84)*-3.95403276804611)/(A84/A84))))/(-3.29021991183098-A84)))-((((-2.46029387606925/-3.29021991183098)/A84)/-3.95403276804611)/-1.530865410115))/A84))*2.65464065940207))/((((-3.29021991183098-(A84/A84))/A84)*0.485527698127902)*(((0.723231419320762/(-1.38572432576861/2.36310108554938))/-4.23850153187335)/A84)))/A84)/-2.59173656167185))/A84)+A84))/A84)/-0.540677948525603))/(0.939371553007536*0.634635425640298)))+(0.56857708626146/((A84/((((-3.29021991183098-(((((0.745684281546186/A84)/-3.95403276804611)/(-0.289052163921174/2.36310108554938))/((((0.723231419320762/A84)+(0.56857708626146/0.634635425640298))*((((((((0.723231419320762/A84)-0.745684281546186)/A84)/0.745684281546186)*((0.723231419320762/A84)/-1.530865410115))/(0.634635425640298/-3.95403276804611))/2.65464065940207)-((0.745684281546186/-3.29021991183098)/A84)))*((-3.29021991183098-((-1.530865410115/A84)/(-3.29021991183098-(A84/(A84/A84)))))/((((-3.29021991183098-((-4.23850153187335/-3.95403276804611)/A84))/-3.29021991183098)/A84)/-3.60395854857462))))/A84))/A84)/-4.23850153187335)/2.65464065940207))/-3.95403276804611)))*0.485527698127902)*((-3.29021991183098-A84)/A84)))))))/A84)*2.65464065940207))/A84)/A84)/-1.530865410115))/-1.530865410115)/-4.23850153187335)/A84))/-3.60395854857462)/A84))/A84)/-4.23850153187335)))/A84))/-3.95403276804611)/(-0.289052163921174/(((((((-0.289052163921174/A84)-A84)-A84)/0.745684281546186)*((((((-1.530865410115/-1.530865410115)-(((A84-((0.634635425640298/-3.95403276804611)/0.939371553007536))/A84)/-3.29021991183098))/((-3.29021991183098-(((((((A84/A84)+2.36310108554938)+((-3.29021991183098-((-3.95403276804611+-3.95403276804611)/(A84-(0.723231419320762/0.745684281546186))))/A84))-(A84/2.65464065940207))/-1.9506511263832)/-3.95403276804611)*A84))/A84))+A84)/3.15176829003569)/-1.530865410115))/A84)/2.65464065940207)))/-3.95403276804611)/-1.530865410115))))-(A84/(-3.29021991183098-((((0.634635425640298-((-3.29021991183098/-3.95403276804611)/2.65464065940207))/(A84-(A84/A84)))/-0.289052163921174)/(2.80848206741713/A84)))))/A84))*2.65464065940207))/A84)/A84)/-1.530865410115))/A84)/-4.23850153187335)/A84))/-3.60395854857462)/A84)/A84))))/((((0.634635425640298-(((-1.530865410115/0.745684281546186)/(((((-3.29021991183098-((0.745684281546186/((((-3.29021991183098-A84)+(0.56857708626146/A84))*0.485527698127902)*(((((0.634635425640298-((((-3.95403276804611-((((((A84/2.39036088437134)--0.798400548006539)/2.39036088437134)-(A84/2.36310108554938))/-3.95403276804611)/(0.745684281546186/A84)))/A84)/(0.723231419320762/(((-3.29021991183098--0.335916867085711)/-3.95403276804611)/(((0.634635425640298/0.745684281546186)-(A84/((-3.29021991183098-(0.745684281546186/(0.634635425640298/A84)))/A84)))/A84))))/(-0.798400548006539/((((-1.530865410115/0.745684281546186)/-3.95403276804611)/2.65464065940207)/((((0.745684281546186/(((-3.29021991183098-((A84/-3.95403276804611)/(0.745684281546186/A84)))/A84)/-4.23850153187335))/-3.95403276804611)/((((-3.29021991183098-((((0.634635425640298-((-3.29021991183098/-3.95403276804611)/2.65464065940207))/(((-3.95403276804611-((((((-0.289052163921174/0.723231419320762)+(0.56857708626146/A84))-((((((0.634635425640298-((A84/A84)*4.27883615366466))/A84)/0.485527698127902)/A84)/(0.723231419320762/(((-3.29021991183098--0.335916867085711)/A84)/-3.95403276804611)))/2.65464065940207))/A84)/-3.95403276804611)/A84))/A84)/-4.23850153187335))/-3.95403276804611)/(0.634635425640298/A84)))/A84)/-4.23850153187335)/(0.939371553007536*A84)))/((((-0.289052163921174/((((-3.29021991183098-((((A84/-3.95403276804611)-0.56857708626146)/-3.95403276804611)+A84))-((A84/3.91683639638052)/(((0.723231419320762/(-0.289052163921174/2.36310108554938))/((((-0.289052163921174/0.723231419320762)+(-3.29021991183098-((((-3.29021991183098-A84)/A84)/(0.723231419320762/(((-3.29021991183098--0.335916867085711)/A84)/-3.95403276804611)))/(0.745684281546186/0.0885517973945262))))*0.485527698127902)*((-3.29021991183098-(-3.29021991183098-A84))/(((-3.29021991183098+(((-3.29021991183098-(-3.29021991183098-(-3.29021991183098-(((((((-3.95403276804611-((((((A84/2.39036088437134)--0.798400548006539)/-3.29021991183098)-(A84/2.36310108554938))/-3.95403276804611)/(0.745684281546186/A84)))/A84)-(A84/A84))/(((((A84-(A84/(A84/A84)))-(((A84/(-1.530865410115/A84))/(A84-(((((0.723231419320762/A84)-A84)/(-3.29021991183098-((((((0.723231419320762/2.36310108554938)/-3.95403276804611)-(-1.530865410115/2.65464065940207))/A84)/-3.95403276804611)-A84)))/-3.95403276804611)/0.939371553007536)))/-1.530865410115))/A84)/-4.23850153187335)/(-4.23850153187335/2.65464065940207)))/-3.60395854857462)/A84)/A84))))/-3.95403276804611)/0.939371553007536))/1.01168358556239)/-3.60395854857462))))/A84)))+(((-3.29021991183098-(((-3.29021991183098-((((0.634635425640298-(((-1.530865410115/-4.23850153187335)/-3.29021991183098)*2.65464065940207))/((((-3.29021991183098-(A84/A84))/A84)*0.485527698127902)*(((0.723231419320762/(-1.38572432576861/2.36310108554938))/-4.23850153187335)/A84)))/A84)/-2.59173656167185))/A84)+A84))/A84)/-0.540677948525603))/(0.939371553007536*0.634635425640298)))+(0.56857708626146/((A84/((((-3.29021991183098-(((((0.745684281546186/A84)/-3.95403276804611)/(-0.289052163921174/2.36310108554938))/((((0.723231419320762/A84)+(0.56857708626146/0.634635425640298))*((((((((0.723231419320762/A84)-0.745684281546186)/A84)/0.745684281546186)*((0.723231419320762/A84)/-1.530865410115))/(0.634635425640298/-3.95403276804611))/2.65464065940207)-((0.745684281546186/-3.29021991183098)/A84)))*((-3.29021991183098-((-1.530865410115/A84)/(-3.29021991183098-(A84/(A84/A84)))))/((((-3.29021991183098-((-4.23850153187335/-3.95403276804611)/A84))/-3.29021991183098)/A84)/-3.60395854857462))))/A84))/A84)/-4.23850153187335)/2.65464065940207))/-3.95403276804611)))*0.485527698127902)*((-3.29021991183098-A84)/A84)))))))/A84)*2.65464065940207)/-3.30912193164231)/-4.23850153187335)))/B84))/((((0.634635425640298-(((-1.530865410115/0.745684281546186)/-3.95403276804611)/2.65464065940207))/A84)/A84)/A84))/-4.23850153187335)/A84)/-3.95403276804611))/2.65464065940207))/A84)/A84)/A84))/-4.23850153187335)/A84)/-3.29021991183098))/A84)/-4.23850153187335))))/-1.530865410115)))))/A84)/A84)/A84)))/((-3.29021991183098-((((-3.29021991183098-((((0.634635425640298-(((0.634635425640298-((((-3.95403276804611-((((((A84/2.39036088437134)--0.798400548006539)/2.39036088437134)-(A84/2.36310108554938))/-3.95403276804611)/(0.745684281546186/A84)))/A84)/(0.723231419320762/(((-3.29021991183098--0.335916867085711)/A84)/(((0.634635425640298/(((A84/-3.95403276804611)-0.56857708626146)/-4.23850153187335))-(A84/((-3.29021991183098-(0.745684281546186/((-3.29021991183098-((((A84-(((0.745684281546186/A84)/-3.95403276804611)/0.939371553007536))/A84)/-3.95403276804611)/(0.745684281546186/A84)))/A84)))/A84)))/A84))))/(-0.798400548006539/(-3.95403276804611-(A84/(0.745684281546186/A84))))))/A84)*2.65464065940207))/-4.23850153187335)/(((-3.29021991183098-(((-1.530865410115/A84)/(-3.29021991183098-(A84/(A84/A84))))/(-3.29021991183098-(((((0.745684281546186/A84)/-3.95403276804611)/(A84/(((((((0.723231419320762/A84)-A84)/A84)/((-3.29021991183098-((0.939371553007536*A84)/0.939371553007536))/A84))*(((((-3.29021991183098-(((A84-((0.634635425640298/-3.95403276804611)/0.939371553007536))/A84)/(0.745684281546186/-3.95403276804611)))/((-3.29021991183098-(((((((A84/A84)/(((((0.745684281546186/A84)/((-3.29021991183098-(((((A84/A84)/-3.95403276804611)/(-0.289052163921174/(((-0.289052163921174/0.723231419320762)+(0.56857708626146/0.745684281546186))/0.723231419320762)))/(A84*(((0.723231419320762/A84)/-4.23850153187335)/A84)))/A84))/A84))/((((-3.29021991183098-(A84-(((((0.723231419320762/A84)-A84)/A84)/-3.95403276804611)/0.939371553007536)))/A84)/-4.23850153187335)/-3.95403276804611))/((((-0.289052163921174/0.723231419320762)+(0.56857708626146/A84))*0.485527698127902)*(((A84/A84)/-4.23850153187335)/A84)))/A84))/-3.95403276804611)-(-1.530865410115/2.65464065940207))/A84)/-3.95403276804611)-A84))/A84))/A84)/-3.95403276804611)/-1.530865410115))/A84)/2.65464065940207)))/-3.95403276804611)/-1.530865410115))))-((((0.745684281546186/-3.29021991183098)/A84)/-3.95403276804611)/((((A84/2.39036088437134)--0.798400548006539)/2.39036088437134)-(A84/2.36310108554938))))/A84))*2.65464065940207))/A84)/(A84-(((((0.723231419320762/A84)-A84)/A84)/-3.95403276804611)/0.939371553007536)))/-1.530865410115))/A84))/-1.530865410115))/A84)/-4.23850153187335)-((((((((-3.29021991183098-((A84/-3.29021991183098)/A84))/A84)/A84)/-3.95403276804611)-(-0.289052163921174/2.65464065940207))/A84)/-3.95403276804611)-A84))/A84))/-3.29021991183098)/A84)*(-3.29021991183098-(((A84/A84)*-3.95403276804611)/(A84/A84))))/(-3.29021991183098-A84)))-((((((((-3.29021991183098-((0.745684281546186/((((-3.29021991183098-A84)+(0.56857708626146/A84))*0.485527698127902)*(((-3.29021991183098-(((0.485527698127902/((((-3.29021991183098-((((-2.46029387606925/-3.29021991183098)/A84)/((((-3.29021991183098-((((0.634635425640298-(((0.634635425640298-((((-3.95403276804611-(((((-3.29021991183098--0.335916867085711)/2.39036088437134)-(A84/2.36310108554938))/-3.95403276804611)/(0.745684281546186/A84)))/A84)/(0.723231419320762/(((-3.29021991183098--0.335916867085711)/A84)/(((0.634635425640298/(((-3.29021991183098-((0.745684281546186/(-3.29021991183098-((((0.723231419320762/A84)-((((((-0.289052163921174/-3.29021991183098)+(0.56857708626146/A84))-((((-3.29021991183098-A84)/A84)/(0.723231419320762/(((-3.29021991183098-(-3.29021991183098-0.939371553007536))/A84)/-3.95403276804611)))/2.65464065940207))-(((((-3.29021991183098-2.39036088437134)/((-3.29021991183098-(2.65464065940207/A84))/A84))/A84)/((-3.29021991183098-A84)/A84))/-1.530865410115))/A84)/A84))--3.95403276804611)+-2.66446621575618)))/A84))/((((0.634635425640298-(((-1.530865410115/0.745684281546186)/-3.95403276804611)/2.65464065940207))/A84)/A84)/A84))/-4.23850153187335))-(A84/((-3.29021991183098-(0.745684281546186/((-3.29021991183098-((A84/((-3.29021991183098-(0.745684281546186/(0.634635425640298/A84)))/A84))/(0.745684281546186/A84)))/A84)))/A84)))/A84))))/(-0.798400548006539/(-3.95403276804611-(A84/(0.745684281546186/A84))))))/A84)*2.65464065940207))/A84)/((-3.29021991183098-((((-3.29021991183098-(((-1.530865410115/-4.23850153187335)/(((-3.29021991183098-(((-1.530865410115/A84)/(-3.29021991183098-(A84/(A84/A84))))/(-3.29021991183098-((-3.29021991183098-((0.485527698127902/A84)/2.65464065940207))/-1.530865410115))))-((((0.745684281546186/-3.29021991183098)/A84)/-3.95403276804611)/((((A84/2.39036088437134)--0.798400548006539)/2.39036088437134)-(A84/2.36310108554938))))/A84))*2.65464065940207))/A84)/(A84-(((((0.723231419320762/A84)-A84)/A84)/-3.95403276804611)/0.939371553007536)))/-1.530865410115))/A84))/-1.530865410115))/A84)/-4.23850153187335)-((((((((-3.29021991183098-((A84/-3.29021991183098)/A84))/A84)/A84)/-3.95403276804611)-(-0.289052163921174/2.65464065940207))/A84)/-3.95403276804611)-A84)))/-1.530865410115))/A84)/-4.23850153187335)/A84))/-3.60395854857462)/A84))/-3.30912193164231)/-4.23850153187335)))/B84))/((((0.634635425640298-(((-1.530865410115/0.745684281546186)/-3.95403276804611)/2.65464065940207))/A84)/A84)/A84))/-4.23850153187335)/A84)/-3.29021991183098)/A84)/-3.95403276804611)/-1.530865410115))/((0.634635425640298/-3.95403276804611)/0.939371553007536)))*2.65464065940207))/((((-3.29021991183098-(A84/A84))/A84)*0.485527698127902)*(((0.723231419320762/(-1.38572432576861/2.36310108554938))/-4.23850153187335)/A84)))/-3.95403276804611)/-2.59173656167185))/A84)+A84))/A84)/-0.540677948525603))/(0.939371553007536*A84)))+(0.56857708626146/((A84/((((-3.29021991183098-(((((0.745684281546186/A84)/-3.95403276804611)/(-0.289052163921174/2.36310108554938))/((((-0.289052163921174/0.723231419320762)+(0.56857708626146/0.745684281546186))*(((((((((-0.289052163921174/0.723231419320762)/A84)-0.745684281546186)/A84)/0.745684281546186)*((0.723231419320762/A84)/-1.530865410115))/(0.634635425640298/-3.95403276804611))/2.65464065940207)-((0.745684281546186/-3.29021991183098)/A84)))*((-3.29021991183098-((-1.530865410115/A84)/(-3.29021991183098-(A84/(A84/A84)))))/2.65464065940207)))/A84))/A84)/-4.23850153187335)/2.65464065940207))/-3.95403276804611)))*0.485527698127902)*((-3.29021991183098-A84)/A84))))))+A84))-((A84/3.91683639638052)/2.65464065940207))+(((-3.29021991183098-(0.745684281546186+A84))/A84)/-0.540677948525603))/(0.939371553007536*A84)))+(0.56857708626146/((A84/((((-3.29021991183098-(((((0.745684281546186/A84)/-3.95403276804611)/(-0.289052163921174/2.36310108554938))/((((-0.289052163921174/0.723231419320762)+(0.56857708626146/0.745684281546186))*(-3.29021991183098-(((A84/(2.36310108554938/-3.29021991183098))/-3.29021991183098)/A84)))*((-3.29021991183098-A84)/(((((0.723231419320762/A84)-(((-1.530865410115+A84)/(((-3.29021991183098-(((0.485527698127902/(((((-3.29021991183098-((A84/((((-3.29021991183098-((((((0.723231419320762/A84)-A84)/A84)/-3.95403276804611)*A84)/A84))/A84)/-4.23850153187335)/(0.745684281546186/A84)))/-3.95403276804611))/A84)/-4.23850153187335)/A84)/A84))/-3.95403276804611)/2.65464065940207))/A84)/A84))/2.65464065940207))/-3.29021991183098)/-3.95403276804611)/-3.60395854857462))))/A84))/A84)/-4.23850153187335)/2.65464065940207))/-3.95403276804611)))*0.485527698127902)*((-3.29021991183098-A84)/A84)))/A84))/A84)/-4.23850153187335)/2.65464065940207)/A84))/A84)-(((2.35593346834316/-4.23850153187335)/(((-3.29021991183098-(((-1.530865410115/A84)/(-3.29021991183098-(A84/(A84/A84))))/(-3.29021991183098-(((((0.745684281546186/((0.745684281546186/((((-3.29021991183098-A84)+(0.56857708626146/A84))*0.485527698127902)*(((-3.29021991183098-((((A84/A84)/((((-3.29021991183098-((((0.634635425640298-(((0.634635425640298-((((-3.95403276804611-((((((A84/2.39036088437134)--0.798400548006539)/2.39036088437134)-(A84/2.36310108554938))/-3.95403276804611)/(0.745684281546186/A84)))/A84)/(0.723231419320762/(((-3.29021991183098--0.335916867085711)/-3.95403276804611)/(((0.634635425640298/0.745684281546186)-(A84/((-3.29021991183098-(0.745684281546186/(0.634635425640298/A84)))/A84)))/A84))))/(-0.798400548006539/((((-1.530865410115/0.745684281546186)/-3.95403276804611)/2.65464065940207)/((((0.745684281546186/(((-3.29021991183098-((A84/-3.95403276804611)/(0.745684281546186/A84)))/A84)/-4.23850153187335))/-3.95403276804611)/((((-3.29021991183098-((((0.634635425640298-((-3.29021991183098/-3.95403276804611)/(((-1.530865410115/-1.530865410115)-(((-3.29021991183098-2.65464065940207)/A84)/-3.29021991183098))/((-3.29021991183098-(((((((A84/A84)+2.36310108554938)+(-3.29021991183098/A84))-(A84/2.65464065940207))/-1.9506511263832)/-3.95403276804611)*A84))/A84))))/(((-3.29021991183098-((((((-0.289052163921174/0.723231419320762)+(0.56857708626146/A84))-((((((0.634635425640298-((A84/A84)*4.27883615366466))/A84)/0.485527698127902)/A84)/(0.723231419320762/(((-3.29021991183098--0.335916867085711)/A84)/((((A84/A84)/(((((0.745684281546186/A84)/((-3.29021991183098-(((((A84/A84)/-3.95403276804611)/(-0.289052163921174/((-1.530865410115/-1.530865410115)-(((A84-2.65464065940207)/A84)/-3.29021991183098))))/((((-3.95403276804611/0.723231419320762)+(0.56857708626146/A84))*0.485527698127902)*(((0.723231419320762/A84)/-4.23850153187335)/A84)))/A84))/A84))/((((-3.29021991183098-((-3.95403276804611/-3.95403276804611)/(0.634635425640298/A84)))/A84)/-4.23850153187335)/(A84/A84)))/((((-0.289052163921174/0.723231419320762)+(0.56857708626146/A84))*0.485527698127902)*(((0.723231419320762/A84)/-4.23850153187335)/A84)))/A84))/-3.95403276804611)-(-1.530865410115/2.65464065940207)))))/2.65464065940207))/A84)/-3.95403276804611)/A84))/A84)/-4.23850153187335))/-3.95403276804611)/(0.634635425640298/A84)))/A84)/-4.23850153187335)/(0.939371553007536*A84)))/((((-0.289052163921174/((((-3.29021991183098-((((A84/-3.95403276804611)-0.56857708626146)/-3.95403276804611)+A84))--4.23850153187335)+(((-3.29021991183098-(((-3.29021991183098-((((0.634635425640298-(((-1.530865410115/-4.23850153187335)/(((-3.29021991183098-((((((-3.29021991183098-(-3.29021991183098-A84))/(((((-3.29021991183098-((((0.634635425640298-(((0.634635425640298-((((-3.95403276804611-((((((A84/2.39036088437134)--0.798400548006539)/2.39036088437134)-(A84/2.36310108554938))/-3.95403276804611)/(0.745684281546186/A84)))/A84)/(0.723231419320762/(((-3.29021991183098--0.335916867085711)/A84)/(((0.634635425640298/(((((A84-(A84/A84))/((((-3.29021991183098-((((0.634635425640298--1.530865410115)/A84)/(-3.29021991183098-(((((0.723231419320762/A84)-A84)/A84)/-3.95403276804611)/0.939371553007536)))/-1.530865410115))/A84)/-4.23850153187335)/A84))-((0.745684281546186/(-3.29021991183098-(0.56857708626146/0.745684281546186)))/A84))/((((0.634635425640298-(-0.289052163921174/0.723231419320762))/A84)/A84)/A84))/-4.23850153187335))-(A84/((-3.29021991183098-(0.745684281546186/((-3.29021991183098-((((-3.29021991183098-(((0.745684281546186/A84)/-3.95403276804611)/0.939371553007536))/A84)/-3.95403276804611)/(0.745684281546186/A84)))/A84)))/A84)))/A84))))/(-0.798400548006539/(-3.95403276804611-(A84/(0.723231419320762/A84))))))/A84)*2.65464065940207))/A84)/((-3.29021991183098-((((-3.29021991183098-(((-1.530865410115/-4.23850153187335)/(((-3.29021991183098-(((-1.530865410115/A84)/(-3.29021991183098-(A84/(A84/A84))))/(-3.29021991183098-(((((0.745684281546186/A84)/-3.95403276804611)/(-0.289052163921174/(((((((A84/A84)-A84)/A84)/((-3.29021991183098-((0.939371553007536*A84)/0.939371553007536))/A84))*(((((-3.29021991183098-(((A84-((0.634635425640298/-3.95403276804611)/0.939371553007536))/A84)/(0.745684281546186/-3.95403276804611)))/((-3.29021991183098-(((((((A84/A84)/(((((0.745684281546186/A84)/((-3.29021991183098-(((((A84/A84)/-3.95403276804611)/(-0.289052163921174/(((-0.289052163921174/0.723231419320762)+(0.56857708626146/0.745684281546186))/0.723231419320762)))/(A84*(((-3.29021991183098-(((((((-3.95403276804611-((((((A84/2.39036088437134)--0.798400548006539)/2.39036088437134)-(A84/2.36310108554938))/-3.95403276804611)/(0.745684281546186/A84)))/A84)-(A84/A84))/((((-3.95403276804611-((((0.634635425640298-(((-1.530865410115/-4.23850153187335)/(((((-3.29021991183098-((((A84/-3.95403276804611)/(0.745684281546186/A84))/0.745684281546186)/2.65464065940207))-A84)/A84)-0.634635425640298)/A84))*2.65464065940207))/A84)/(A84-(((((0.723231419320762/A84)-A84)/(-3.29021991183098-((-3.29021991183098-(((-1.530865410115/A84)/(-3.29021991183098--3.95403276804611))/(-3.29021991183098-(((((0.745684281546186/A84)/-3.95403276804611)/(-0.289052163921174/(((((((0.723231419320762/A84)-A84)/(0.485527698127902/((((-3.29021991183098-((((0.634635425640298-((A84/A84)*4.27883615366466))/A84)/A84)/-1.530865410115))/A84)/-4.23850153187335)/A84)))/((-3.29021991183098-((0.939371553007536*A84)/0.939371553007536))/A84))*(((((-3.29021991183098-(((A84-((0.634635425640298/-3.95403276804611)/0.939371553007536))/A84)/(0.745684281546186/-3.95403276804611)))/((-3.29021991183098-(((((((A84/A84)/(((((0.745684281546186/A84)/((-3.29021991183098-(-3.29021991183098/A84))/A84))/((((0.56857708626146-((((((((-3.29021991183098-((A84/((((-3.29021991183098-((0.939371553007536*A84)/A84))/A84)/-4.23850153187335)/(0.745684281546186/A84)))/-3.95403276804611))/A84)/-4.23850153187335)/A84)-(-3.29021991183098-0.745684281546186))/(((A84/(A84/2.65464065940207))/A84)/0.634635425640298))/-3.95403276804611)/(0.634635425640298/A84)))/A84)/-4.23850153187335)/(A84/A84)))/((((-0.289052163921174/0.723231419320762)+(0.56857708626146/A84))*0.485527698127902)*(((0.723231419320762/A84)/-4.23850153187335)/A84)))/A84))/-3.95403276804611)-(-1.530865410115/(((((A84/A84)+2.36310108554938)+((-3.29021991183098-((-3.95403276804611+-3.95403276804611)/(A84-(((0.723231419320762/2.36310108554938)-((-3.29021991183098-(((((((0.745684281546186/A84)/-3.95403276804611)/((((-3.29021991183098-(-3.29021991183098-(-3.29021991183098-(((((A84-(A84/A84))/((((-3.29021991183098-((((0.634635425640298--1.530865410115)/A84)/(((((0.745684281546186/A84)/-3.95403276804611)/((((-3.29021991183098-(-3.29021991183098-(-3.29021991183098-(((A84/-3.60395854857462)/A84)/A84))))/((((0.634635425640298-(((((((A84/A84)/(((((0.745684281546186/A84)/((-3.29021991183098-(((((A84/A84)/-3.95403276804611)/(-0.289052163921174/(A84/0.723231419320762)))/((((-3.95403276804611/0.723231419320762)+(0.56857708626146/A84))*0.485527698127902)*(((0.723231419320762/A84)/-4.23850153187335)/A84)))/A84))/0.56857708626146))/((((-3.29021991183098-((((0.634635425640298-(-3.29021991183098-0.745684281546186))/(((A84/(A84/A84))/A84)/0.634635425640298))/-3.95403276804611)/(0.634635425640298/A84)))/A84)/-4.23850153187335)/(A84/A84)))/((((-0.289052163921174/0.723231419320762)+(0.56857708626146/((((((A84/A84)+2.36310108554938)+((-3.29021991183098-((-3.95403276804611+-3.95403276804611)/(A84-(0.723231419320762/(((0.634635425640298-(((-1.530865410115/0.745684281546186)/-3.95403276804611)/2.65464065940207))/A84)/A84)))))/A84))-(A84/2.65464065940207))/-1.9506511263832)/-3.95403276804611)))*0.485527698127902)*(((0.723231419320762/A84)/-4.23850153187335)/A84)))/A84))/-3.95403276804611)-(-1.530865410115/2.65464065940207))/((-3.29021991183098-((((A84/-3.95403276804611)/(0.745684281546186/A84))/0.745684281546186)/2.65464065940207))-A84))/-3.95403276804611)-A84))/A84)/A84)/A84))/-4.23850153187335)/(((((((A84/A84)-A84)/A84)/0.745684281546186)*((-3.29021991183098/-3.95403276804611)/-1.530865410115))/A84)/2.65464065940207)))/A84)/0.745684281546186))/-1.530865410115))/A84)/-4.23850153187335)/A84))/-3.60395854857462)/A84)/A84))))/((((0.634635425640298-(((((((A84/A84)/(((((0.745684281546186/A84)/((-3.29021991183098-(((((A84/A84)/-3.95403276804611)/(-0.289052163921174/(A84/0.723231419320762)))/((((-3.95403276804611/0.723231419320762)+(0.56857708626146/A84))*0.485527698127902)*(((0.723231419320762/A84)/-4.23850153187335)/A84)))/A84))/A84))/((((-3.29021991183098-((((0.634635425640298-(-3.29021991183098-0.745684281546186))/(A84/0.634635425640298))/-3.95403276804611)/(0.634635425640298/-3.29021991183098)))/A84)/-4.23850153187335)/(A84/A84)))/((((-0.289052163921174/0.723231419320762)+(0.56857708626146/((((((A84/A84)+2.36310108554938)+((-3.29021991183098-((-3.95403276804611+-3.95403276804611)/A84))/A84))-(A84/2.65464065940207))/-1.9506511263832)/-3.95403276804611)))*0.485527698127902)*((((-3.29021991183098-(-3.29021991183098-A84))/(((((-3.29021991183098-((((0.634635425640298-(((0.634635425640298-((((-3.95403276804611-(((((-3.29021991183098--0.335916867085711)/2.39036088437134)-((-3.95403276804611/0.723231419320762)+(0.56857708626146/A84)))/-3.95403276804611)/(0.745684281546186/A84)))/A84)/(0.723231419320762/(((-3.29021991183098--0.335916867085711)/A84)/(((0.634635425640298/(((-3.29021991183098-((0.745684281546186/(-3.29021991183098-((((0.723231419320762/A84)-(((((0.723231419320762+(0.56857708626146/A84))-((((-3.29021991183098-A84)/A84)/(0.723231419320762/(((-3.29021991183098--0.335916867085711)/A84)/-3.95403276804611)))/2.65464065940207))-(((((-3.29021991183098-2.39036088437134)/((-3.29021991183098-(2.65464065940207/A84))/A84))/A84)/((-3.29021991183098-A84)/A84))/-1.530865410115))/A84)/A84))--3.95403276804611)+-2.66446621575618)))/A84))/((((0.634635425640298-(((-1.530865410115/0.745684281546186)/-3.95403276804611)/2.65464065940207))/A84)/A84)/A84))/-4.23850153187335))-(A84/((-3.29021991183098-(0.745684281546186/((-3.29021991183098-((((-3.29021991183098-(((-3.95403276804611-((((((A84/2.39036088437134)--0.798400548006539)/2.39036088437134)-(A84/2.36310108554938))/-3.95403276804611)/(0.745684281546186/A84)))/A84)-(A84/A84)))/(((((A84/A84)/-3.95403276804611)/(-0.289052163921174/(A84/0.723231419320762)))/((((-3.95403276804611/0.723231419320762)+(0.56857708626146/A84))*0.485527698127902)*(((0.723231419320762/A84)/-4.23850153187335)/A84)))/A84))/-3.95403276804611)/(0.745684281546186/A84)))/A84)))/A84)))/A84))))/(-0.798400548006539/(-3.95403276804611-(A84/(0.745684281546186/A84))))))/A84)*2.65464065940207))/A84)/((-3.29021991183098-(((0.634635425640298/A84)/(A84-(((((0.723231419320762/A84)-A84)/A84)/-3.95403276804611)/0.939371553007536)))/-1.530865410115))/A84))/-1.530865410115))/A84)/-4.23850153187335)-((((((((-3.29021991183098-((A84/-3.29021991183098)/A84))/A84)/A84)/A84)-(-0.289052163921174/2.65464065940207))/A84)/-3.95403276804611)-((-3.29021991183098-(0.745684281546186/((-3.29021991183098-((((A84-(((0.745684281546186/A84)/-3.95403276804611)/0.939371553007536))/A84)/-3.95403276804611)/(0.745684281546186/A84)))/A84)))/A84)))/A84))/-4.23850153187335)/A84)))/A84))/-3.95403276804611)-(-1.530865410115/2.65464065940207))/((-3.29021991183098-((((A84/-3.95403276804611)/(0.745684281546186/A84))/0.745684281546186)/2.65464065940207))-A84))/-3.95403276804611)-A84))/A84)/A84)/A84))/-4.23850153187335)/(((((((A84/A84)-A84)/A84)/0.745684281546186)*((-3.29021991183098/-3.95403276804611)/-1.530865410115))/A84)/2.65464065940207)))/A84)/0.745684281546186)/-3.95403276804611)/-1.530865410115))/A84))/A84))))/A84))-(A84/2.65464065940207))/-1.9506511263832)))/A84)/-3.95403276804611)-A84))/A84))/A84)/(((((-3.29021991183098--3.95403276804611)/((-3.29021991183098-(2.65464065940207/A84))/A84))/A84)/((-3.29021991183098-A84)/A84))/-1.530865410115))/-1.530865410115))/A84)/2.65464065940207)))/-3.95403276804611)/-1.530865410115))))-((((A84/-3.29021991183098)/A84)/-3.95403276804611)/-1.530865410115))))/-3.95403276804611)/0.939371553007536)))/-1.530865410115))/A84)/-4.23850153187335)/(-4.23850153187335/2.65464065940207)))/-3.60395854857462)/A84)/A84))/-4.23850153187335)/A84)))/A84))/A84))/((((-3.29021991183098-(A84-(((((0.723231419320762/A84)-A84)/A84)/-3.95403276804611)/0.939371553007536)))/A84)/-4.23850153187335)/(A84/A84)))/((((-0.289052163921174/0.723231419320762)+A84)*0.485527698127902)*(((0.723231419320762/A84)/-4.23850153187335)/A84)))/A84))/-3.95403276804611)-(-1.530865410115/2.65464065940207))/A84)/-3.95403276804611)-A84))/A84))/A84)/-3.95403276804611)/-1.530865410115))/(((((-3.95403276804611-((-3.29021991183098/(0.745684281546186/A84))/(0.745684281546186/A84)))/A84)-(A84/A84))/(((((-3.29021991183098-(A84/(A84/A84)))-(((A84/(-1.530865410115/A84))/(A84-(((((0.723231419320762/A84)-A84)/(-3.29021991183098-((((((0.723231419320762/2.36310108554938)/-3.95403276804611)-(-1.530865410115/2.65464065940207))/A84)/-3.95403276804611)-A84)))/-3.95403276804611)/0.939371553007536)))/-1.530865410115))/A84)/-4.23850153187335)/(-4.23850153187335/2.65464065940207)))/-3.60395854857462))/2.65464065940207)))/-3.95403276804611)/-1.530865410115))))-((((0.745684281546186/-3.29021991183098)/A84)/-3.95403276804611)/((((A84/2.39036088437134)--0.798400548006539)/2.39036088437134)-(A84/2.36310108554938))))/A84))*2.65464065940207))/A84)/(A84-(-3.95403276804611/0.939371553007536)))/-1.530865410115))/A84))/-1.530865410115))/A84)/-4.23850153187335)-((((((((-3.29021991183098-((A84/-3.29021991183098)/A84))/A84)/A84)/-3.95403276804611)-(-0.289052163921174/2.65464065940207))/A84)/-3.95403276804611)-A84))/A84))/-3.29021991183098)/A84)*(-3.29021991183098-(((A84/A84)*-3.95403276804611)/(A84/A84))))/(-3.29021991183098-A84)))-((((-2.46029387606925/((((-3.29021991183098-((0.485527698127902/A84)/2.65464065940207))/A84)/-4.23850153187335)/A84))/A84)/-3.95403276804611)/-1.530865410115))/A84))*2.65464065940207))/(-4.23850153187335*(((0.723231419320762/(-1.38572432576861/2.36310108554938))/-4.23850153187335)/A84)))/A84)/-2.59173656167185))/A84)+A84))/A84)/-0.540677948525603))/(0.939371553007536*A84)))+(0.56857708626146/((A84/((((-3.29021991183098-(((((0.745684281546186/A84)/-3.95403276804611)/(-0.289052163921174/2.36310108554938))/((((-0.289052163921174/0.723231419320762)+(0.56857708626146/0.745684281546186))*((((((((0.723231419320762/A84)-0.745684281546186)/A84)/0.745684281546186)*((0.723231419320762/A84)/-1.530865410115))/(0.634635425640298/-3.95403276804611))/2.65464065940207)-((0.745684281546186/-3.29021991183098)/A84)))*((((A84/A84)+2.36310108554938)+((-3.29021991183098-((-3.95403276804611+-3.95403276804611)/(A84-(0.723231419320762/0.745684281546186))))/A84))/((((-3.29021991183098-((-4.23850153187335/-3.95403276804611)/A84))/-3.29021991183098)/A84)/-3.60395854857462))))/A84))/A84)/-4.23850153187335)/2.65464065940207))/-3.95403276804611)))*0.485527698127902)*((-3.29021991183098-A84)/A84)))))))/A84)*2.65464065940207))/A84)/A84)/-1.530865410115))/-1.530865410115)/-4.23850153187335)/A84))/-3.60395854857462)/A84))/A84)/-4.23850153187335)))/A84))/-3.95403276804611)/(-0.289052163921174/(((((((0.56857708626146/A84)-A84)-A84)/0.745684281546186)*((((((-1.530865410115/-1.530865410115)-(((A84-(((-3.29021991183098-((((A84/-3.95403276804611)-0.56857708626146)/-3.95403276804611)+A84))-((A84/3.91683639638052)/2.65464065940207))/0.939371553007536))/-1.530865410115)/-3.29021991183098))/((-3.29021991183098-(((((((A84/A84)+2.36310108554938)+((-3.29021991183098-((-3.95403276804611+-3.95403276804611)/(A84-(((0.723231419320762/2.36310108554938)-((-3.29021991183098-(((((((0.745684281546186/A84)/-3.95403276804611)/(((A84/((((-3.29021991183098-(((((0.745684281546186/A84)/-3.95403276804611)/(-0.289052163921174/2.36310108554938))/((((-0.289052163921174/0.723231419320762)+(0.56857708626146/0.745684281546186))*(-3.29021991183098-(((A84/(2.36310108554938/-3.29021991183098))/-3.29021991183098)/A84)))*((-3.29021991183098-A84)/(((((0.723231419320762/A84)-(((-1.530865410115+A84)/(((-3.29021991183098-(((0.485527698127902/(((((-3.29021991183098-((A84/((((-3.29021991183098-((((((0.723231419320762/0.745684281546186)-A84)/A84)/-3.95403276804611)*A84)/A84))/A84)/-4.23850153187335)/(0.745684281546186/A84)))/-3.95403276804611))/A84)/-4.23850153187335)/A84)/A84))/-3.95403276804611)/2.65464065940207))/A84)/A84))/2.65464065940207))/-3.29021991183098)/-3.95403276804611)/-3.60395854857462))))/A84))/A84)/-4.23850153187335)/2.65464065940207))/-4.23850153187335)/(((((((A84/A84)-A84)/A84)/0.745684281546186)*((-3.29021991183098/-3.95403276804611)/-1.530865410115))/A84)/2.65464065940207)))/A84)/0.745684281546186)/-3.95403276804611)/-1.530865410115))/A84))/A84))))/A84))-(A84/2.65464065940207))/-1.9506511263832)/-3.95403276804611)*A84))/A84))+A84)/3.15176829003569)/-1.530865410115))/A84)/2.65464065940207)))/-3.95403276804611)/-1.530865410115))))-(A84/(-3.29021991183098-((((0.634635425640298-((-3.29021991183098/-3.95403276804611)/2.65464065940207))/(A84-(A84/A84)))/-0.289052163921174)/(2.80848206741713/A84)))))/A84))*2.65464065940207))/A84)/A84)/-1.530865410115))/A84)/-4.23850153187335)/A84))/-3.60395854857462)/A84)/A84))))/((((0.634635425640298-(((-1.530865410115/0.745684281546186)/(((((-3.29021991183098-((0.745684281546186/((((-3.29021991183098-A84)+(0.56857708626146/A84))*0.485527698127902)*(((-3.29021991183098-(((0.485527698127902/((((-3.29021991183098-((((0.634635425640298-((A84/A84)*0.634635425640298))/A84)/A84)/-1.530865410115))/A84)/-4.23850153187335)/A84))/-3.60395854857462)/A84))/-3.30912193164231)/-4.23850153187335)))/B84))/((((0.634635425640298-(((-1.530865410115/0.745684281546186)/-3.95403276804611)/2.65464065940207))/A84)/A84)/A84))/-4.23850153187335)/A84)/-3.95403276804611))/2.65464065940207))/A84)/A84)/A84))/-4.23850153187335)/A84)/-3.29021991183098))/A84)/-4.23850153187335))))/-1.530865410115))))-(A84/(-3.29021991183098-((((0.634635425640298-((-3.29021991183098/-3.95403276804611)/2.65464065940207))/(A84-(A84/A84)))/-0.289052163921174)/(2.80848206741713/A84)))))/A84))*2.65464065940207))/A84)/A84)/-1.530865410115))/A84)/-4.23850153187335)/A84))/-3.60395854857462)/A84)/A84))))/((((0.634635425640298-(((-1.530865410115/0.745684281546186)/(((((-3.29021991183098-((0.745684281546186/((((-3.29021991183098-A84)+(0.56857708626146/A84))*0.485527698127902)*(((-3.29021991183098-(((0.485527698127902/((((-3.29021991183098-((((0.634635425640298-((A84/A84)*3.91683639638052))/A84)/A84)/-1.530865410115))/A84)/-4.23850153187335)/A84))/-3.60395854857462)/A84))/-3.30912193164231)/-4.23850153187335)))/B84))/((((0.634635425640298-(((-1.530865410115/0.745684281546186)/-3.95403276804611)/2.65464065940207))/A84)/A84)/A84))/-4.23850153187335)/A84)/-3.95403276804611))/2.65464065940207))/A84)/A84)/A84))/-4.23850153187335)/A84)/-3.29021991183098))/A84)/-4.23850153187335)))/A84)/-4.23850153187335)</f>
      </c>
    </row>
    <row r="85">
      <c r="A85" t="n" s="0">
        <v>7.777777777777779</v>
      </c>
      <c r="B85" t="n" s="0">
        <v>-3.333333333333333</v>
      </c>
      <c r="C85" t="n" s="0">
        <v>-2.643005965814905</v>
      </c>
      <c r="D85" s="0">
        <f>(((-3.29021991183098-((A85/-3.95403276804611)/(((-3.29021991183098-(((((-3.29021991183098-(-3.29021991183098-(-3.29021991183098-(((((A85-(A85/A85))/((((-3.29021991183098-(((((((((-3.29021991183098-(((0.723231419320762/(-0.289052163921174/2.36310108554938))/((((-0.289052163921174/0.723231419320762)+(-3.29021991183098-((((-3.29021991183098-A85)/A85)/(0.723231419320762/(((-3.29021991183098--0.335916867085711)/A85)/-3.95403276804611)))/(0.745684281546186/0.0885517973945262))))*0.485527698127902)*((-3.29021991183098-(-3.29021991183098-A85))/(((-3.29021991183098+(((-3.29021991183098-(-3.29021991183098-(-3.29021991183098-(((((((-3.95403276804611-((((((A85/2.39036088437134)--0.798400548006539)/2.39036088437134)-(A85/2.36310108554938))/-3.95403276804611)/(0.745684281546186/A85)))/A85)-(A85/A85))/((((-3.95403276804611-((((0.634635425640298-(((-1.530865410115/-4.23850153187335)/(((((-3.29021991183098-((((A85/-3.95403276804611)/(0.745684281546186/A85))/0.745684281546186)/2.65464065940207))-A85)/A85)-0.634635425640298)/A85))*2.65464065940207))/A85)/(A85-(((((0.723231419320762/A85)-A85)/(-3.29021991183098-((-3.29021991183098-(((-1.530865410115/A85)/(-3.29021991183098-(A85/(A85/A85))))/(-3.29021991183098-(((((0.745684281546186/A85)/A85)/((0.634635425640298/-3.95403276804611)/(((((((0.723231419320762/A85)-A85)/A85)/((-3.29021991183098-((0.939371553007536*A85)/((((-3.95403276804611-2.36310108554938)/A85)/-4.23850153187335)/(-4.23850153187335/2.65464065940207))))/A85))*(((((-3.29021991183098-(((A85-((0.634635425640298/-3.95403276804611)/0.939371553007536))/A85)/(0.745684281546186/-3.95403276804611)))/((-3.29021991183098-(((((((A85/A85)/(((0.745684281546186/-3.29021991183098)/A85)/A85))/-3.95403276804611)-(((-1.530865410115+A85)/(((-3.29021991183098-(((0.485527698127902/(((((-3.29021991183098-((A85/((((-3.29021991183098-((0.939371553007536*A85)/A85))/A85)/-4.23850153187335)/(0.745684281546186/A85)))/-3.95403276804611))/A85)/-4.23850153187335)/A85)/A85))/-3.95403276804611)/((-3.29021991183098-((((0.634635425640298-(((0.634635425640298-((((-3.95403276804611-((((((A85/2.39036088437134)--0.798400548006539)/2.39036088437134)-(A85/2.36310108554938))/-3.95403276804611)/(0.745684281546186/-0.289052163921174)))/((A85/-3.95403276804611)/(((-3.29021991183098-(((((-3.29021991183098-(-3.29021991183098-(-3.29021991183098-(((((A85-(A85/A85))/((((-3.29021991183098-(((((((((-3.29021991183098-(((0.723231419320762/(-0.289052163921174/2.36310108554938))/((((-0.289052163921174/0.723231419320762)+(-3.29021991183098-((((-3.29021991183098-A85)/A85)/(0.723231419320762/(((-3.29021991183098--0.335916867085711)/A85)/-3.95403276804611)))/(0.745684281546186/0.0885517973945262))))*0.485527698127902)*((-3.29021991183098-(-3.29021991183098-A85))/(((-3.29021991183098+(((-3.29021991183098-(-3.29021991183098-(-3.29021991183098-(((((((-3.95403276804611-((((((A85/2.39036088437134)--0.798400548006539)/-3.29021991183098)-(A85/2.36310108554938))/-3.95403276804611)/(0.745684281546186/A85)))/A85)-(A85/A85))/(((((-3.29021991183098-(A85/(A85/A85)))-((((0.634635425640298-(((-1.530865410115/-4.23850153187335)/(((((-3.29021991183098-((((A85/-3.95403276804611)/(0.745684281546186/A85))/0.745684281546186)/2.65464065940207))-A85)/A85)-0.634635425640298)/A85))*2.65464065940207))/A85)/(A85-(((((0.723231419320762/A85)-A85)/(-3.29021991183098-((((((0.723231419320762/2.36310108554938)/-3.95403276804611)-(-1.530865410115/2.65464065940207))/A85)/-3.95403276804611)-A85)))/-3.95403276804611)/0.939371553007536)))/-1.530865410115))/A85)/-4.23850153187335)/(-4.23850153187335/2.65464065940207)))/-3.60395854857462)/A85)/A85))))/-3.95403276804611)/0.939371553007536))/1.01168358556239)/-3.60395854857462))))/A85))*A85)/A85)-(((((-3.29021991183098-(((((0.745684281546186/(((-3.29021991183098-((A85/-3.95403276804611)/(0.745684281546186/A85)))/A85)/-4.23850153187335))/-3.95403276804611)/(((((-3.29021991183098-(((((0.723231419320762/2.36310108554938)-((-3.29021991183098-(((((((0.745684281546186/A85)/-3.95403276804611)/((((-3.29021991183098-(-3.29021991183098--0.335916867085711))/((((0.634635425640298-(((-1.530865410115/0.745684281546186)/-3.95403276804611)/2.65464065940207))/A85)/A85)/A85))/-4.23850153187335)/(((((((0.723231419320762/A85)-A85)/A85)/0.745684281546186)*((-4.23850153187335/-3.95403276804611)/-1.530865410115))/A85)/2.65464065940207)))/A85)/0.745684281546186)/-3.95403276804611)/-1.530865410115))/A85))/A85)/-3.95403276804611)/0.939371553007536))/A85)/-3.60395854857462)/-4.23850153187335)/(-3.95403276804611/A85)))/((((-0.289052163921174/((((-3.29021991183098-((((0.745684281546186/-3.95403276804611)-0.56857708626146)/-3.95403276804611)+A85))-((A85/3.91683639638052)/2.65464065940207))+(((-3.29021991183098-(0.745684281546186+A85))/A85)/-0.540677948525603))/(0.939371553007536*A85)))+(0.56857708626146/((A85/((((-3.29021991183098-(((((0.745684281546186/A85)/-3.95403276804611)/(-0.289052163921174/2.36310108554938))/((((-0.289052163921174/0.723231419320762)+(0.56857708626146/0.745684281546186))*(-3.29021991183098-(((A85/(2.36310108554938/-3.29021991183098))/-3.29021991183098)/A85)))*((-3.29021991183098-A85)/(((((0.723231419320762/A85)-(((-1.530865410115+A85)/(((-3.29021991183098-(((0.485527698127902/(((((-3.29021991183098-((A85/((((-3.29021991183098-((0.939371553007536*A85)/A85))/A85)/-4.23850153187335)/2.65464065940207))/-3.95403276804611))/A85)/-4.23850153187335)/A85)/A85))/-3.95403276804611)/2.65464065940207))/A85)/A85))/2.65464065940207))/-3.29021991183098)/-3.95403276804611)/-3.60395854857462))))/A85))/A85)/-4.23850153187335)/2.65464065940207))/-3.95403276804611)))*0.485527698127902)*((-3.29021991183098-A85)/A85)))/A85))/A85)/-4.23850153187335)/2.65464065940207)/A85))/A85)-(((2.35593346834316/-4.23850153187335)/(((-3.29021991183098-(((-1.530865410115/A85)/(-3.29021991183098-(A85/(A85/A85))))/(-3.29021991183098-(((((0.745684281546186/((0.745684281546186/((((-3.29021991183098-A85)+(((A85/(0.745684281546186/(0.634635425640298/A85)))-A85)/A85))*0.485527698127902)*(((-3.29021991183098-((((A85/A85)/((((-3.29021991183098-((((0.634635425640298-(((A85/-3.95403276804611)/A85)*2.65464065940207))/A85)/A85)/-1.530865410115))/A85)/-4.23850153187335)/A85))/-3.60395854857462)/A85))/(((-3.29021991183098-A85)/A85)/(0.723231419320762/(((-3.29021991183098--0.335916867085711)/A85)/-3.95403276804611))))/-4.23850153187335)))/A85))/-3.95403276804611)/(-0.289052163921174/(((((((0.723231419320762/A85)-A85)-A85)/0.745684281546186)*((((((-1.530865410115/-1.530865410115)-(((A85-((0.634635425640298/-3.95403276804611)/0.939371553007536))/A85)/-3.29021991183098))/((-3.29021991183098-(((((((A85/A85)+2.36310108554938)+((-3.29021991183098-((A85+-3.95403276804611)/(A85-(0.723231419320762/0.745684281546186))))/A85))-(A85/2.65464065940207))/-1.9506511263832)/-3.95403276804611)*A85))/A85))+A85)/3.15176829003569)/-1.530865410115))/0.485527698127902)/2.65464065940207)))/-3.95403276804611)/-1.530865410115))))-(A85/(-3.29021991183098-((((0.634635425640298-((-3.29021991183098/-3.95403276804611)/2.65464065940207))/(A85-(A85/A85)))/-0.289052163921174)/(2.80848206741713/A85)))))/A85))*2.65464065940207))/A85)/A85)/-1.530865410115))/A85)/-4.23850153187335)/A85))/-3.60395854857462)/A85)/A85))))/((((0.634635425640298-(((-1.530865410115/0.745684281546186)/(((((-3.29021991183098-((0.745684281546186/((((-3.29021991183098-A85)+(0.56857708626146/A85))*0.485527698127902)*(((-3.29021991183098-(((0.485527698127902/((((-3.29021991183098-0.939371553007536)/A85)/-4.23850153187335)/A85))/-3.60395854857462)/A85))/-3.30912193164231)/-4.23850153187335)))/B85))/((((0.634635425640298-(((-1.530865410115/0.745684281546186)/-3.95403276804611)/2.65464065940207))/A85)/A85)/A85))/-4.23850153187335)/A85)/-3.95403276804611))/2.65464065940207))/A85)/A85)/A85))/-4.23850153187335)/A85)/-3.29021991183098))/A85)/-4.23850153187335)))/(0.723231419320762/(((-3.29021991183098--0.335916867085711)/-3.95403276804611)/(((0.634635425640298/0.745684281546186)-(A85/((-3.29021991183098-(0.745684281546186/(0.634635425640298/A85)))/A85)))/A85))))/(-0.798400548006539/((((-1.530865410115/0.745684281546186)/-3.95403276804611)/2.65464065940207)/((((0.745684281546186/(((-3.29021991183098-((A85/-3.95403276804611)/(0.745684281546186/A85)))/A85)/-4.23850153187335))/-3.95403276804611)/((((-3.29021991183098-((((0.634635425640298-((-3.29021991183098/-3.95403276804611)/2.65464065940207))/(((-3.29021991183098-((((((-0.289052163921174/0.723231419320762)+(0.56857708626146/A85))-((((-3.29021991183098-A85)/A85)/(0.723231419320762/(((-3.29021991183098--0.335916867085711)/A85)/-3.95403276804611)))/2.65464065940207))/A85)/-3.95403276804611)/A85))/A85)/-4.23850153187335))/-3.95403276804611)/(0.634635425640298/A85)))/A85)/-4.23850153187335)/(0.939371553007536*A85)))/((((-0.289052163921174/((((-3.29021991183098-((((A85/-3.95403276804611)-0.56857708626146)/-3.95403276804611)+A85))-((A85/3.91683639638052)/2.65464065940207))+(((-3.29021991183098-(((-3.29021991183098-(((0.485527698127902/((((-3.29021991183098-((0.485527698127902/A85)/2.65464065940207))/A85)/-4.23850153187335)/A85))/-3.60395854857462)/A85))/-3.30912193164231)/-4.23850153187335))/A85)/-0.540677948525603))/(0.939371553007536*A85)))+(0.56857708626146/((A85/((((-3.29021991183098-(((((0.745684281546186/A85)/-3.95403276804611)/(-0.289052163921174/2.36310108554938))/((((-0.289052163921174/(-3.29021991183098-(((((A85/A85)/-3.95403276804611)/(-0.289052163921174/(A85/0.723231419320762)))/((((-3.95403276804611/0.723231419320762)+(0.56857708626146/A85))*0.485527698127902)*(((0.723231419320762/(0.634635425640298-(((-1.530865410115/0.745684281546186)/-3.95403276804611)/2.65464065940207)))/-4.23850153187335)/A85)))/A85)))+(0.56857708626146/0.745684281546186))*((((((((0.723231419320762/A85)-0.745684281546186)/A85)/0.745684281546186)*(((((-3.29021991183098-((((-3.29021991183098-(((((0.745684281546186/A85)--1.530865410115)/(0.745684281546186/A85))/-3.95403276804611)/2.65464065940207))/A85)/-4.23850153187335)/(0.745684281546186/0.939371553007536)))/((-3.29021991183098-((A85/-3.95403276804611)/(0.745684281546186/A85)))/A85))/-3.29021991183098)/-3.95403276804611)/-1.530865410115))/(0.634635425640298/-3.95403276804611))/2.65464065940207)-((0.745684281546186/-3.29021991183098)/A85)))*((-3.29021991183098-((-1.530865410115/A85)/(-3.29021991183098-(A85/(A85/A85)))))/((((-3.29021991183098-((-4.23850153187335/-3.95403276804611)/A85))/-3.29021991183098)/A85)/-3.60395854857462))))/A85))/A85)/-4.23850153187335)/2.65464065940207))/-3.95403276804611)))*0.485527698127902)*((-3.29021991183098-A85)/A85)))))))/A85)*2.65464065940207))/A85)/A85)/-1.530865410115))/-1.530865410115)))/A85)/A85))/2.65464065940207))/A85)/-3.95403276804611)-A85))/A85))/A85)/-3.95403276804611)/-1.530865410115))/-3.29021991183098)/2.65464065940207)))/-3.95403276804611)/-1.530865410115))))-((((0.745684281546186/-3.29021991183098)/A85)/-3.95403276804611)/-1.530865410115))))/-3.95403276804611)/0.939371553007536)))/-1.530865410115))/A85)/-4.23850153187335)/(-4.23850153187335/2.65464065940207)))/-3.60395854857462)/A85)/A85))))/-3.95403276804611)/0.939371553007536))/1.01168358556239)/-3.60395854857462))))/A85))*A85)/A85)-(((((-3.29021991183098-(((((0.745684281546186/(((-3.29021991183098-((A85/-3.95403276804611)/(0.745684281546186/A85)))/A85)/-4.23850153187335))/-3.95403276804611)/(((((-3.29021991183098-(((((0.723231419320762/2.36310108554938)-((-3.29021991183098-(((((((0.745684281546186/A85)/-3.95403276804611)/((((-3.29021991183098-(-3.29021991183098-(-3.29021991183098-(((((A85-(A85/A85))/((((-3.29021991183098-((((0.634635425640298--1.530865410115)/A85)/(-3.29021991183098-(((((0.723231419320762/A85)-A85)/A85)/-3.95403276804611)/0.939371553007536)))/-1.530865410115))/(A85-(A85/A85)))/-4.23850153187335)/A85))/-3.60395854857462)/A85)/A85))))/((((0.634635425640298-(((((((A85/A85)/(((((0.745684281546186/A85)/((-3.29021991183098-(((((A85/A85)/-3.95403276804611)/(-0.289052163921174/(A85/0.723231419320762)))/((((-3.95403276804611/0.723231419320762)+(0.56857708626146/A85))*0.485527698127902)*(((0.723231419320762/A85)/-4.23850153187335)/A85)))/A85))/0.56857708626146))/((((-3.29021991183098-((((0.634635425640298-(-3.29021991183098-0.745684281546186))/(((A85/(A85/A85))/B85)/0.634635425640298))/-3.95403276804611)/(((((0.745684281546186/(((-3.29021991183098-((A85/-3.95403276804611)/(0.745684281546186/A85)))/A85)/-4.23850153187335))/-3.95403276804611)/((((-3.29021991183098-((((0.634635425640298-((-3.29021991183098/-3.95403276804611)/2.65464065940207))/(((-3.29021991183098-((((((-0.289052163921174/0.723231419320762)+(0.56857708626146/A85))-((((-3.29021991183098-A85)/A85)/(0.723231419320762/(((-3.29021991183098--0.335916867085711)/A85)/-3.95403276804611)))/2.65464065940207))/A85)/-3.95403276804611)/A85))/A85)/-4.23850153187335))/-3.95403276804611)/(0.634635425640298/A85)))/A85)/-4.23850153187335)/(0.939371553007536*A85)))/((((-0.289052163921174/((((-3.29021991183098-((((A85/-3.95403276804611)-0.56857708626146)/-3.95403276804611)+A85))-((A85/3.91683639638052)/2.65464065940207))+(((-3.29021991183098-(((-3.29021991183098-(((0.485527698127902/((((-3.29021991183098-((0.485527698127902/A85)/2.65464065940207))/A85)/-4.23850153187335)/A85))/-3.60395854857462)/A85))/-3.30912193164231)/-4.23850153187335))/A85)/-0.540677948525603))/(0.939371553007536*A85)))+(0.56857708626146/((-4.23850153187335/((((-3.29021991183098-(((((0.745684281546186/A85)/-3.95403276804611)/(-0.289052163921174/2.36310108554938))/((((-0.289052163921174/(-3.29021991183098-(((((A85/A85)/-3.95403276804611)/(-0.289052163921174/(A85/0.723231419320762)))/((((-3.95403276804611/0.723231419320762)+(0.56857708626146/A85))*0.485527698127902)*(((0.723231419320762/(0.634635425640298-(((-1.530865410115/0.745684281546186)/-3.95403276804611)/2.65464065940207)))/-4.23850153187335)/A85)))/A85)))+(0.56857708626146/0.745684281546186))*((((((((0.723231419320762/A85)-0.745684281546186)/A85)/0.745684281546186)*(((((-3.29021991183098-((((-3.29021991183098-(((((0.745684281546186/A85)--1.530865410115)/(0.745684281546186/A85))/-3.95403276804611)/2.65464065940207))/A85)/-4.23850153187335)/(0.745684281546186/0.939371553007536)))/((-3.29021991183098-((A85/-3.95403276804611)/(0.745684281546186/A85)))/A85))/-3.29021991183098)/-3.95403276804611)/-1.530865410115))/(0.634635425640298/-3.95403276804611))/2.65464065940207)-((0.745684281546186/-3.29021991183098)/A85)))*((-3.29021991183098-((-1.530865410115/A85)/(-3.29021991183098-(A85/(A85/A85)))))/((((-3.29021991183098-((-4.23850153187335/-3.95403276804611)/A85))/-3.29021991183098)/A85)/-3.60395854857462))))/A85))/A85)/-4.23850153187335)/2.65464065940207))/-3.95403276804611)))*0.485527698127902)*((-3.29021991183098-A85)/A85)))/A85)))/A85)/-4.23850153187335)/(A85/-3.29021991183098)))/((((-0.289052163921174/0.723231419320762)+((((0.745684281546186/A85)/((-3.29021991183098-(((((A85/A85)/-3.95403276804611)/(-0.289052163921174/(A85/0.723231419320762)))/((((-3.95403276804611/0.723231419320762)+(0.56857708626146/A85))*0.485527698127902)*(((0.723231419320762/A85)/-4.23850153187335)/A85)))/A85))/A85))/((((-3.29021991183098-((((0.634635425640298-(-3.29021991183098-0.745684281546186))/(((A85/(A85/A85))/A85)/0.634635425640298))/-3.95403276804611)/(0.634635425640298/A85)))/A85)/-4.23850153187335)/(A85/A85)))/((((((A85/A85)+2.36310108554938)+((-3.29021991183098-((-3.95403276804611+-3.95403276804611)/(A85-(0.723231419320762/-1.530865410115))))/A85))-(A85/2.65464065940207))/-1.9506511263832)/-3.95403276804611)))*0.485527698127902)*(((0.723231419320762/A85)/-4.23850153187335)/A85)))/A85))/-3.95403276804611)-(-1.530865410115/2.65464065940207))/((-3.29021991183098-((((A85/A85)/(0.745684281546186/A85))/0.745684281546186)/2.65464065940207))-A85))/-3.95403276804611)-A85))/A85)/A85)/A85))/-4.23850153187335)/(((((((A85/A85)-A85)/A85)/0.745684281546186)*((-3.29021991183098/-3.95403276804611)/-1.530865410115))/A85)/2.65464065940207)))/A85)/0.745684281546186)/-3.95403276804611)/-1.530865410115))/A85))/A85)/-3.95403276804611)/0.939371553007536))/A85)/-3.60395854857462)/-4.23850153187335)/(-3.95403276804611/A85)))/((((-0.289052163921174/((((-3.29021991183098-((((A85/-3.95403276804611)-0.56857708626146)/-3.95403276804611)+A85))-((A85/3.91683639638052)/2.65464065940207))+(((-3.29021991183098-(0.745684281546186+A85))/A85)/-0.540677948525603))/(0.939371553007536*A85)))+(0.56857708626146/((A85/((((-3.29021991183098-(((((0.745684281546186/A85)/-3.95403276804611)/(-0.289052163921174/2.36310108554938))/((((-0.289052163921174/0.723231419320762)+(0.56857708626146/0.745684281546186))*(-3.29021991183098-0.723231419320762))*((-3.29021991183098-A85)/(((((0.723231419320762/A85)-(((-1.530865410115+A85)/(((-3.29021991183098-(((0.485527698127902/(((((-3.29021991183098-((A85/((((-3.29021991183098-((0.939371553007536*A85)/A85))/A85)/-4.23850153187335)/(0.745684281546186/A85)))/-3.95403276804611))/A85)/-4.23850153187335)/A85)/A85))/-3.95403276804611)/((-3.29021991183098-((((0.634635425640298-(((0.634635425640298-((((-3.95403276804611-((((((A85/2.39036088437134)--0.798400548006539)/2.39036088437134)-(A85/2.36310108554938))/-3.95403276804611)/(0.745684281546186/-0.289052163921174)))/((A85/-3.95403276804611)/(((-3.29021991183098-(((((-3.29021991183098-(-3.29021991183098-(-3.29021991183098-(((((A85-(A85/A85))/((((-3.29021991183098-(((((((((-3.29021991183098-(((0.723231419320762/(-0.289052163921174/2.36310108554938))/((((-0.289052163921174/0.723231419320762)+(-3.29021991183098-((((-3.29021991183098-A85)/A85)/(0.723231419320762/(((-3.29021991183098--0.335916867085711)/A85)/-3.95403276804611)))/(0.745684281546186/0.0885517973945262))))*0.485527698127902)*((-3.29021991183098-(-3.29021991183098-A85))/(((-3.29021991183098+(((-3.29021991183098-(-3.29021991183098-(-3.29021991183098-(((((((-3.95403276804611-((((((A85/2.39036088437134)--0.798400548006539)/-3.29021991183098)-(A85/2.36310108554938))/-3.95403276804611)/(0.745684281546186/A85)))/A85)-(A85/A85))/(((((-3.29021991183098-(A85/(A85/A85)))-((((0.634635425640298-(((-1.530865410115/-4.23850153187335)/(((((-3.29021991183098-((((A85/-3.95403276804611)/(0.745684281546186/A85))/0.745684281546186)/2.65464065940207))-A85)/A85)-0.634635425640298)/A85))*2.65464065940207))/A85)/(A85-(((((0.723231419320762/A85)-A85)/(-3.29021991183098-((((((0.723231419320762/2.36310108554938)/-3.95403276804611)-(-1.530865410115/2.65464065940207))/A85)/-3.95403276804611)-A85)))/-3.95403276804611)/0.939371553007536)))/-1.530865410115))/A85)/-4.23850153187335)/(-4.23850153187335/2.65464065940207)))/-3.60395854857462)/A85)/A85))))/-3.95403276804611)/0.939371553007536))/1.01168358556239)/-3.60395854857462))))/A85))*A85)/A85)-(((((-3.29021991183098-(((((0.745684281546186/(((-3.29021991183098-((A85/-3.95403276804611)/(0.745684281546186/A85)))/A85)/-4.23850153187335))/-3.95403276804611)/(((((-3.29021991183098-(((((0.723231419320762/2.36310108554938)-((-3.29021991183098-(((((((0.745684281546186/A85)/-3.95403276804611)/((((-3.29021991183098-(-3.29021991183098--0.335916867085711))/((((0.634635425640298-(((-1.530865410115/0.745684281546186)/-3.95403276804611)/2.65464065940207))/A85)/A85)/A85))/-4.23850153187335)/(((((((0.723231419320762/A85)-A85)/A85)/0.745684281546186)*((-4.23850153187335/-3.95403276804611)/-1.530865410115))/A85)/2.65464065940207)))/A85)/0.745684281546186)/-3.95403276804611)/-1.530865410115))/A85))/A85)/-3.95403276804611)/0.939371553007536))/A85)/-3.60395854857462)/-4.23850153187335)/(-3.95403276804611/A85)))/((((-0.289052163921174/((((-3.29021991183098-((((A85/-3.95403276804611)-0.56857708626146)/-3.95403276804611)+A85))-((A85/3.91683639638052)/2.65464065940207))+(((-3.29021991183098-(0.745684281546186+A85))/A85)/-0.540677948525603))/(0.939371553007536*A85)))+(0.56857708626146/((A85/((((-3.29021991183098-(((((0.745684281546186/A85)/-3.95403276804611)/(-0.289052163921174/2.36310108554938))/((((-0.289052163921174/0.723231419320762)+(0.56857708626146/0.745684281546186))*(-3.29021991183098-(((A85/(2.36310108554938/-3.29021991183098))/-3.29021991183098)/A85)))*((-3.29021991183098-A85)/(((((0.723231419320762/A85)-(((-1.530865410115+A85)/(((-3.29021991183098-(((0.485527698127902/(((((-3.29021991183098-((A85/((((-3.29021991183098-((0.939371553007536*A85)/A85))/A85)/-4.23850153187335)/2.65464065940207))/-3.95403276804611))/A85)/-4.23850153187335)/A85)/A85))/-3.95403276804611)/2.65464065940207))/A85)/A85))/2.65464065940207))/-3.29021991183098)/-3.95403276804611)/-3.60395854857462))))/A85))/A85)/-4.23850153187335)/2.65464065940207))/-3.95403276804611)))*0.485527698127902)*((-3.29021991183098-A85)/A85)))/A85))/A85)/-4.23850153187335)/2.65464065940207)/A85))/A85)-(((2.35593346834316/-4.23850153187335)/(((-3.29021991183098-(((-1.530865410115/A85)/(-3.29021991183098-(A85/(A85/A85))))/(-3.29021991183098-(((((0.745684281546186/((0.745684281546186/((((-3.29021991183098-A85)+(((A85/(-3.29021991183098-((((0.634635425640298-((-3.29021991183098/-3.95403276804611)/2.65464065940207))/(A85-(A85/A85)))/-0.289052163921174)/(2.80848206741713/A85))))-A85)/A85))*0.485527698127902)*(((-3.29021991183098-((((A85/A85)/((((-3.29021991183098-((((0.634635425640298-(((A85/-3.95403276804611)/A85)*2.65464065940207))/A85)/A85)/-1.530865410115))/A85)/-4.23850153187335)/A85))/A85)/A85))/(((-3.29021991183098-A85)/A85)/(0.723231419320762/(((-3.29021991183098--0.335916867085711)/A85)/-3.95403276804611))))/-4.23850153187335)))/A85))/-3.95403276804611)/(-0.289052163921174/(((((((0.723231419320762/A85)-A85)-A85)/0.745684281546186)*((((((-1.530865410115/-1.530865410115)-(((A85-((0.634635425640298/-3.95403276804611)/0.939371553007536))/A85)/-3.29021991183098))/((-3.29021991183098-(((((((A85/A85)+2.36310108554938)+((-3.29021991183098-((A85+-3.95403276804611)/(A85-(0.723231419320762/0.745684281546186))))/A85))-(A85/2.65464065940207))/-1.9506511263832)/-3.95403276804611)*A85))/A85))+A85)/3.15176829003569)/-1.530865410115))/0.485527698127902)/2.65464065940207)))/-3.95403276804611)/-1.530865410115))))-(A85/(-3.29021991183098-((((0.634635425640298-((-3.29021991183098/-3.95403276804611)/2.65464065940207))/(A85-(A85/A85)))/-0.289052163921174)/(2.80848206741713/A85)))))/A85))*2.65464065940207))/A85)/A85)/-1.530865410115))/A85)/-4.23850153187335)/A85))/-3.60395854857462)/A85)/A85))))/((((0.634635425640298-(((-1.530865410115/0.745684281546186)/(((((-3.29021991183098-((0.745684281546186/((((-3.29021991183098-A85)+(0.56857708626146/A85))*0.485527698127902)*(((-3.29021991183098-(((0.485527698127902/((((-3.29021991183098-0.939371553007536)/A85)/-4.23850153187335)/A85))/-3.60395854857462)/A85))/-3.30912193164231)/-4.23850153187335)))/B85))/((((0.634635425640298-(((-1.530865410115/0.745684281546186)/-3.95403276804611)/2.65464065940207))/A85)/A85)/A85))/-4.23850153187335)/A85)/-3.95403276804611))/2.65464065940207))/A85)/A85)/A85))/-4.23850153187335)/A85)/-3.29021991183098))/A85)/-4.23850153187335)))/(0.723231419320762/(((-3.29021991183098--0.335916867085711)/-3.95403276804611)/(((0.634635425640298/0.745684281546186)-(A85/((-3.29021991183098-(0.745684281546186/(0.634635425640298/A85)))/A85)))/A85))))/(-0.798400548006539/((((-1.530865410115/0.745684281546186)/-3.95403276804611)/2.65464065940207)/((((0.745684281546186/(((-3.29021991183098-((A85/-3.95403276804611)/(0.745684281546186/A85)))/A85)/-4.23850153187335))/-3.95403276804611)/((((-3.29021991183098-((((0.634635425640298-((-3.29021991183098/-3.95403276804611)/2.65464065940207))/(((-3.29021991183098-((((((-0.289052163921174/0.723231419320762)+(0.56857708626146/A85))-((((-3.29021991183098-A85)/A85)/(0.723231419320762/(((-3.29021991183098--0.335916867085711)/A85)/-3.95403276804611)))/2.65464065940207))/A85)/-3.95403276804611)/A85))/A85)/-4.23850153187335))/-3.95403276804611)/(0.634635425640298/A85)))/A85)/-4.23850153187335)/(0.939371553007536*A85)))/((((-0.289052163921174/((((-3.29021991183098-((((A85/-3.95403276804611)-0.56857708626146)/-3.95403276804611)+A85))-((A85/3.91683639638052)/2.65464065940207))+(((-3.29021991183098-(((-3.29021991183098-(((0.485527698127902/((((-3.29021991183098-((0.485527698127902/A85)/2.65464065940207))/A85)/-4.23850153187335)/A85))/-3.60395854857462)/A85))/-3.30912193164231)/-4.23850153187335))/A85)/-0.540677948525603))/(0.939371553007536*A85)))+(0.56857708626146/((A85/((((-3.29021991183098-(((((0.745684281546186/A85)/-3.95403276804611)/(-0.289052163921174/2.36310108554938))/((((-0.289052163921174/(-3.29021991183098-(((((A85/A85)/-3.95403276804611)/(-0.289052163921174/(A85/0.723231419320762)))/((((-3.95403276804611/0.723231419320762)+(0.56857708626146/A85))*0.485527698127902)*(((0.723231419320762/(0.634635425640298-(((-1.530865410115/0.745684281546186)/-3.95403276804611)/2.65464065940207)))/-4.23850153187335)/A85)))/A85)))+(0.56857708626146/0.745684281546186))*((((((((0.723231419320762/A85)-0.745684281546186)/A85)/0.745684281546186)*(((((-3.29021991183098-((((-3.29021991183098-(((((0.745684281546186/A85)--1.530865410115)/(0.745684281546186/A85))/-3.95403276804611)/2.65464065940207))/A85)/-4.23850153187335)/(0.745684281546186/0.939371553007536)))/((-3.29021991183098-((A85/-3.95403276804611)/(0.745684281546186/A85)))/A85))/-3.29021991183098)/-3.95403276804611)/-1.530865410115))/(0.634635425640298/-3.95403276804611))/2.65464065940207)-((0.745684281546186/-3.29021991183098)/A85)))*((-3.29021991183098-((-1.530865410115/A85)/(-3.29021991183098-(A85/(A85/A85)))))/((((-3.29021991183098-((-4.23850153187335/-3.95403276804611)/A85))/-3.29021991183098)/A85)/-3.60395854857462))))/A85))/A85)/-4.23850153187335)/2.65464065940207))/-3.95403276804611)))*0.485527698127902)*((-3.29021991183098-A85)/A85)))))))/A85)*2.65464065940207))/A85)/A85)/-1.530865410115))/-1.530865410115)))/A85)/A85))/2.65464065940207))/-3.29021991183098)/-3.95403276804611)/-3.60395854857462))))/A85))/A85)/-4.23850153187335)/2.65464065940207))/-3.95403276804611)))*0.485527698127902)*((-3.29021991183098-A85)/A85)))/A85))/A85)/-4.23850153187335)/2.65464065940207)/A85))/A85)-(((2.35593346834316/-4.23850153187335)/(((-3.29021991183098-(((-1.530865410115/A85)/(-3.29021991183098-(A85/(A85/A85))))/(-3.29021991183098-(((((0.745684281546186/((0.745684281546186/(-3.29021991183098-((((A85/A85)/0.745684281546186)/-3.95403276804611)/-1.530865410115)))/A85))/-3.95403276804611)/(-0.289052163921174/(((((((0.723231419320762/A85)-A85)-A85)/0.745684281546186)*((((((((-3.29021991183098-((((0.634635425640298-(-3.29021991183098-0.745684281546186))/(((A85/(A85/A85))/A85)/0.634635425640298))/-3.95403276804611)/(0.634635425640298/A85)))/A85)/-4.23850153187335)-(((A85-((0.634635425640298/-3.95403276804611)/0.939371553007536))/A85)/-3.29021991183098))/((-3.29021991183098-(((((((A85/A85)+2.36310108554938)+((-3.29021991183098-((-3.95403276804611+-3.95403276804611)/(A85-(0.723231419320762/0.745684281546186))))/A85))-(A85/2.65464065940207))/-1.9506511263832)/-3.95403276804611)*A85))/A85))+A85)/3.15176829003569)/-1.530865410115))/A85)/2.65464065940207)))/(-3.29021991183098-((A85/-3.95403276804611)/(((-3.29021991183098-(((((-3.29021991183098-(-3.29021991183098-(-3.29021991183098-(((((A85-(A85/A85))/((((-3.29021991183098-(((((((((-3.29021991183098-(((0.723231419320762/(-0.289052163921174/2.36310108554938))/((((-0.289052163921174/0.723231419320762)+(-3.29021991183098-((((-3.29021991183098-A85)/A85)/(0.723231419320762/(((-3.29021991183098--0.335916867085711)/A85)/-3.95403276804611)))/(0.745684281546186/0.0885517973945262))))*0.485527698127902)*((-3.29021991183098-(-3.29021991183098-A85))/(((-3.29021991183098+(((-3.29021991183098-(-3.29021991183098-(-3.29021991183098--3.29021991183098)))/-3.95403276804611)/0.939371553007536))/1.01168358556239)/-3.60395854857462))))/A85))*A85)/A85)-(((((-3.29021991183098-(((((0.745684281546186/(((-3.29021991183098-((A85/-3.95403276804611)/(0.745684281546186/A85)))/A85)/-4.23850153187335))/-3.95403276804611)/(((((-3.29021991183098-((((-3.29021991183098-((((A85/-3.95403276804611)/(0.745684281546186/A85))/0.745684281546186)/2.65464065940207))-A85)/-3.95403276804611)/0.939371553007536))/A85)/-3.60395854857462)/-4.23850153187335)/(-3.95403276804611/A85)))/((((-0.289052163921174/((((-3.29021991183098-((((A85/-3.95403276804611)-0.56857708626146)/(-0.798400548006539/((((-1.530865410115/0.745684281546186)/-3.95403276804611)/2.65464065940207)/((((0.745684281546186/(((-3.29021991183098-((A85/-3.95403276804611)/(0.745684281546186/A85)))/A85)/-4.23850153187335))/-3.95403276804611)/((((-3.29021991183098-((((0.634635425640298-((-3.29021991183098/-3.95403276804611)/2.65464065940207))/(((-3.29021991183098-((((((-0.289052163921174/0.723231419320762)+(0.56857708626146/A85))-((((-3.29021991183098-A85)/A85)/(0.723231419320762/((0.745684281546186/A85)/-3.95403276804611)))/2.65464065940207))/A85)/-3.95403276804611)/A85))/A85)/-4.23850153187335))/-3.95403276804611)/(0.634635425640298/A85)))/A85)/-4.23850153187335)/(0.939371553007536*A85)))/((((-0.289052163921174/((((-3.29021991183098-((((A85/-3.95403276804611)-0.56857708626146)/-3.95403276804611)+A85))-((A85/3.91683639638052)/2.65464065940207))+(((-3.29021991183098-(((-3.29021991183098-((((0.634635425640298-((-3.29021991183098/(((A85-((((((-3.29021991183098-(-3.29021991183098-A85))/(((((-3.29021991183098-((((0.634635425640298-(((0.634635425640298-((((-3.95403276804611-(0.634635425640298-(((-1.530865410115/0.745684281546186)/-3.95403276804611)/2.65464065940207)))/A85)/(0.723231419320762/(((-3.29021991183098--0.335916867085711)/A85)/(((0.634635425640298/(((-3.29021991183098-((0.745684281546186/(-3.29021991183098-((((0.723231419320762/A85)-((((((-0.289052163921174/-3.29021991183098)+(0.56857708626146/A85))-((((-3.29021991183098-A85)/A85)/(0.723231419320762/(((-3.29021991183098--3.29021991183098)/A85)/-3.95403276804611)))/2.65464065940207))-(((((-3.29021991183098-2.39036088437134)/((-3.29021991183098-(2.65464065940207/A85))/A85))/A85)/((-0.335916867085711-A85)/A85))/-1.530865410115))/A85)/A85))--3.95403276804611)+-2.66446621575618)))/A85))/((((0.634635425640298-(((-1.530865410115/0.745684281546186)/-3.95403276804611)/2.65464065940207))/A85)/A85)/A85))/-4.23850153187335))-(A85/((-3.29021991183098-(0.745684281546186/((-3.29021991183098-((((A85-(((0.745684281546186/A85)/-3.95403276804611)/0.939371553007536))/A85)/-3.95403276804611)/(0.745684281546186/A85)))/A85)))/A85)))/A85))))/(-0.798400548006539/(-3.95403276804611-(A85/(0.745684281546186/A85))))))/A85)*2.65464065940207))/((-3.29021991183098-(-3.29021991183098-(-3.29021991183098-(((((A85-(A85/A85))/((((-3.29021991183098-((((0.634635425640298--1.530865410115)/A85)/(-3.29021991183098-(((((0.723231419320762/A85)-A85)/A85)/-3.95403276804611)/0.939371553007536)))/-1.530865410115))/A85)/-4.23850153187335)/A85))/-3.60395854857462)/A85)/A85))))/((((0.634635425640298-(((((((A85/A85)/(((((0.745684281546186/A85)/((-3.29021991183098-A85)/A85))/(A85/(A85/A85)))/((-1.530865410115*((-3.29021991183098-(((((0.745684281546186/A85)/-3.95403276804611)/(-0.289052163921174/2.36310108554938))/(((((-3.29021991183098-((((-2.46029387606925/-3.29021991183098)/A85)/((((-3.29021991183098-((((0.634635425640298-(((0.634635425640298-((((-3.95403276804611-(((((-3.29021991183098--0.335916867085711)/2.39036088437134)-(A85/2.36310108554938))/-3.95403276804611)/(0.745684281546186/A85)))/A85)/(0.723231419320762/(((-3.29021991183098--0.335916867085711)/A85)/(((0.634635425640298/(((-3.29021991183098-((0.745684281546186/(-3.29021991183098-((((0.723231419320762/A85)-((((((-0.289052163921174/-3.29021991183098)+(0.56857708626146/A85))-((((-3.29021991183098-A85)/A85)/(0.723231419320762/(((-3.29021991183098--0.335916867085711)/A85)/-3.95403276804611)))/2.65464065940207))-(((((-3.29021991183098-2.39036088437134)/((-3.29021991183098-(2.65464065940207/A85))/A85))/A85)/((-3.29021991183098-A85)/A85))/-1.530865410115))/A85)/A85))--3.95403276804611)+-2.66446621575618)))/A85))/((((0.634635425640298-(((-1.530865410115/0.745684281546186)/-3.95403276804611)/2.65464065940207))/A85)/A85)/A85))/-4.23850153187335))-(A85/((-3.29021991183098-(0.745684281546186/((-3.29021991183098-((A85/((-3.29021991183098-(0.745684281546186/(0.634635425640298/A85)))/A85))/(0.745684281546186/A85)))/A85)))/A85)))/A85))))/(-0.798400548006539/(-3.95403276804611-(A85/(0.745684281546186/A85))))))/A85)*2.65464065940207))/A85)/((-3.29021991183098-((((-3.29021991183098-(((-1.530865410115/-4.23850153187335)/(((-3.29021991183098-(((-1.530865410115/A85)/(-3.29021991183098-(A85/(A85/A85))))/(-3.29021991183098-((-3.29021991183098-((0.485527698127902/A85)/2.65464065940207))/-1.530865410115))))-((((0.745684281546186/-3.29021991183098)/A85)/-3.95403276804611)/((((A85/2.39036088437134)--0.798400548006539)/2.39036088437134)-(A85/2.36310108554938))))/A85))*2.65464065940207))/A85)/(A85-(((((0.723231419320762/A85)-A85)/A85)/-3.95403276804611)/0.939371553007536)))/-1.530865410115))/A85))/-1.530865410115))/A85)/-4.23850153187335)-((((((((-3.29021991183098-((A85/-3.29021991183098)/A85))/A85)/A85)/-3.95403276804611)-(-0.289052163921174/2.65464065940207))/A85)/-3.95403276804611)-A85)))/-1.530865410115))/A85)+(0.56857708626146/0.745684281546186))*((((((((0.723231419320762/A85)-A85)/A85)/0.745684281546186)*((-3.29021991183098/-3.95403276804611)/-1.530865410115))/(0.634635425640298/(((((((0.723231419320762/A85)-A85)/A85)/0.745684281546186)*((-4.23850153187335/-3.95403276804611)/-1.530865410115))/A85)/2.65464065940207)))/2.65464065940207)-((0.745684281546186/-3.29021991183098)/A85)))*((-3.29021991183098-((-1.530865410115/A85)/(-3.29021991183098-(A85/(A85/A85)))))/((((-3.29021991183098-((-4.23850153187335/-3.95403276804611)/A85))/-3.29021991183098)/A85)/-3.60395854857462))))/A85))/A85))*(((0.723231419320762/A85)/-4.23850153187335)/A85)))/A85))/-3.95403276804611)-(-1.530865410115/2.65464065940207))/(-3.95403276804611-A85))/-3.95403276804611)-(((-1.530865410115/A85)/(-3.29021991183098-(A85/(A85/A85))))/(-3.29021991183098-(((((0.745684281546186/((0.745684281546186/((((-3.29021991183098-A85)+(0.56857708626146/A85))*0.485527698127902)*(((-3.29021991183098-((((A85/A85)/((((-3.29021991183098-((((0.634635425640298-(((0.634635425640298-((((-3.95403276804611-((-3.29021991183098-(((((0.745684281546186/((((0.634635425640298-(-3.29021991183098-0.745684281546186))/(((A85/(A85/A85))/A85)/0.634635425640298))/-3.95403276804611)/(0.634635425640298/A85)))/-3.95403276804611)/(-0.289052163921174/(((((((0.56857708626146/A85)-A85)-A85)/0.745684281546186)*((((((-1.530865410115/-1.530865410115)-(((A85-((0.634635425640298/-3.95403276804611)/0.939371553007536))/A85)/-3.29021991183098))/((-3.29021991183098-(((((((A85/A85)+2.36310108554938)+((-3.29021991183098-((-3.95403276804611+-3.95403276804611)/(A85-(0.723231419320762/0.745684281546186))))/A85))-(A85/2.65464065940207))/-1.9506511263832)/-3.95403276804611)*A85))/A85))+A85)/3.15176829003569)/-1.530865410115))/A85)/2.65464065940207)))/-3.95403276804611)/-1.530865410115))/(0.745684281546186/A85)))/A85)/(0.723231419320762/(((-3.29021991183098--0.335916867085711)/-3.95403276804611)/(((0.634635425640298/0.745684281546186)-(A85/((-3.29021991183098-(0.745684281546186/(0.634635425640298/A85)))/A85)))/A85))))/(-0.798400548006539/((((A85/0.745684281546186)/-3.95403276804611)/2.65464065940207)/((((0.745684281546186/(((-3.29021991183098-((A85/-3.95403276804611)/(0.745684281546186/A85)))/A85)/-4.23850153187335))/-3.95403276804611)/((((-3.29021991183098-((((0.634635425640298-((-3.29021991183098/-3.95403276804611)/2.65464065940207))/(((-3.29021991183098-((((((-0.289052163921174/0.723231419320762)+(0.56857708626146/A85))-((0.745684281546186/(0.723231419320762/(((-3.29021991183098--0.335916867085711)/A85)/-3.95403276804611)))/2.65464065940207))/A85)/-3.95403276804611)/A85))/A85)/-4.23850153187335))/-3.95403276804611)/(0.634635425640298/(((-3.29021991183098-((((0.634635425640298-(((0.634635425640298-((((-3.95403276804611-(((-1.530865410115/0.745684281546186)/-3.95403276804611)/(0.745684281546186/A85)))/A85)/(0.723231419320762/(((-3.29021991183098--0.335916867085711)/A85)/(((0.634635425640298/(((-3.29021991183098-((0.745684281546186/(-3.29021991183098-((((0.723231419320762/A85)-((A85/A85)/A85))--3.95403276804611)+-2.66446621575618)))/A85))/((((0.634635425640298-(((-1.530865410115/0.745684281546186)/-3.95403276804611)/2.65464065940207))/A85)/A85)/A85))/-4.23850153187335))-(A85/((-3.29021991183098-(0.745684281546186/((-3.29021991183098-((((-3.29021991183098-(((0.745684281546186/A85)/-3.95403276804611)/0.939371553007536))/A85)/-1.530865410115)/(0.745684281546186/A85)))/A85)))/A85)))/A85))))/(-0.798400548006539/((A85-((((-3.29021991183098-(((A85/(-1.530865410115/A85))*A85)/-1.530865410115))/-4.23850153187335)/-4.23850153187335)/2.36310108554938))/A85))))/A85)*2.65464065940207))/A85)/((-3.29021991183098-((((-3.29021991183098-0.634635425640298)/3.15176829003569)/(A85-(((((0.723231419320762/A85)-A85)/A85)/-3.95403276804611)/0.939371553007536)))/-1.530865410115))/A85))/-1.530865410115))/A85)/-4.23850153187335))))/A85)/-4.23850153187335)/(0.939371553007536*A85)))/((((-0.289052163921174/((((-3.29021991183098-((((A85/-3.95403276804611)-0.56857708626146)/-3.95403276804611)+A85))-((A85/3.91683639638052)/2.65464065940207))+(((-3.29021991183098-(((-3.29021991183098-(((0.485527698127902/((((-3.29021991183098-((0.485527698127902/A85)/-1.530865410115))/A85)/(A85/A85))/A85))/-3.60395854857462)/A85))/-3.30912193164231)/-4.23850153187335))/A85)/-0.540677948525603))/(0.939371553007536*A85)))+(0.56857708626146/(((A85/-3.95403276804611)/(0.745684281546186/A85))/-3.95403276804611)))*0.485527698127902)*((0.745684281546186-A85)/A85)))))))/A85)*2.65464065940207))/0.745684281546186)/A85)/-1.530865410115))/-1.530865410115)/-4.23850153187335)/A85))/-3.60395854857462)/A85))/A85)/-4.23850153187335)))/A85))/-3.95403276804611)/(-0.289052163921174/(((((((0.723231419320762/A85)-A85)-A85)/0.745684281546186)*((((((((-3.29021991183098-((((0.634635425640298-(-3.29021991183098-0.745684281546186))/(((A85/(A85/A85))/A85)/0.634635425640298))/-3.95403276804611)/(0.634635425640298/A85)))/A85)/-4.23850153187335)-(((((A85/-3.95403276804611)-0.56857708626146)-((0.634635425640298/-3.95403276804611)/0.939371553007536))/A85)/-3.29021991183098))/((-3.29021991183098-(((((((A85/A85)+2.36310108554938)+((-3.29021991183098-((-3.95403276804611+-3.95403276804611)/(A85-(0.723231419320762/0.745684281546186))))/A85))-(A85/2.65464065940207))/-1.9506511263832)/-3.95403276804611)*A85))/A85))+A85)/3.15176829003569)/-1.530865410115))/A85)/2.65464065940207)))/(-3.29021991183098-((A85/-3.95403276804611)/(((-3.29021991183098-(((((-3.29021991183098-(-3.29021991183098-(-3.29021991183098-(((((A85-(A85/A85))/((((-3.29021991183098-(((((((((-3.29021991183098-(((0.723231419320762/(-0.289052163921174/2.36310108554938))/((((-0.289052163921174/0.723231419320762)+(-3.29021991183098-((((-3.29021991183098-A85)/A85)/(0.723231419320762/(((-3.29021991183098--0.335916867085711)/A85)/-3.95403276804611)))/(0.745684281546186/0.0885517973945262))))*0.485527698127902)*((-3.29021991183098-0.745684281546186)/(((-3.29021991183098+(((-3.29021991183098-(-3.29021991183098-(-3.29021991183098-(((((((-3.95403276804611-((((((A85/2.39036088437134)--0.798400548006539)/2.39036088437134)-(A85/2.36310108554938))/-3.95403276804611)/(0.745684281546186/A85)))/A85)-(A85/A85))/((((-3.95403276804611-((((0.634635425640298-(((-1.530865410115/-4.23850153187335)/(((((-3.29021991183098-((((A85/-3.95403276804611)/((((-3.29021991183098-((0.485527698127902/A85)/2.65464065940207))/A85)/-4.23850153187335)/A85))/0.745684281546186)/2.65464065940207))-A85)/A85)-0.634635425640298)/A85))*2.65464065940207))/A85)/(A85-(((((0.723231419320762/A85)-A85)/(A85-((0.745684281546186-(((-1.530865410115/A85)/(-3.29021991183098-(A85/(A85/-4.23850153187335))))/(-3.29021991183098-(((((0.745684281546186/A85)/-3.95403276804611)/(-0.289052163921174/(((((((0.723231419320762/A85)-A85)/A85)/((-3.29021991183098-((0.939371553007536*A85)/0.939371553007536))/A85))*(((((-3.29021991183098-(((A85-((0.634635425640298/A85)/0.939371553007536))/A85)/(0.745684281546186/-3.95403276804611)))/((-3.29021991183098-(((((((A85/A85)/((-3.29021991183098/((((-0.289052163921174/0.723231419320762)+(0.56857708626146/A85))*0.485527698127902)*(((0.723231419320762/A85)/-4.23850153187335)/A85)))/A85))/-3.95403276804611)-(-1.530865410115/2.65464065940207))/A85)/-3.95403276804611)-A85))/-3.60395854857462))/A85)/-3.95403276804611)/-1.530865410115))/A85)/2.65464065940207)))/-3.95403276804611)/-1.530865410115))))-(A85/-1.530865410115))))/-3.95403276804611)/0.939371553007536)))/-1.530865410115))/A85)/-4.23850153187335)/(-4.23850153187335/2.65464065940207)))/-3.60395854857462)/A85)/A85))))/-3.95403276804611)/0.939371553007536))/1.01168358556239)/-3.60395854857462))))/A85))*A85)/A85)-(((((-3.29021991183098-(((((0.745684281546186/(((-3.29021991183098-((A85/-3.95403276804611)/(0.745684281546186/A85)))/A85)/-4.23850153187335))/-3.95403276804611)/(((((-3.29021991183098-((((A85/A85)/(((((0.745684281546186/A85)/((-3.29021991183098-(((((A85/A85)/-3.95403276804611)/(-0.289052163921174/(A85/0.723231419320762)))/((((-3.95403276804611/0.723231419320762)+(0.56857708626146/A85))*0.485527698127902)*(((0.723231419320762/A85)/-4.23850153187335)/A85)))/A85))/A85))/((((-3.29021991183098-((((0.634635425640298-(-3.29021991183098-0.745684281546186))/(A85/0.634635425640298))/-3.95403276804611)/(0.634635425640298/A85)))/A85)/-4.23850153187335)/(A85/A85)))/((((-0.289052163921174/0.723231419320762)+(0.56857708626146/((((((A85/A85)+2.36310108554938)+((-3.29021991183098-((-3.95403276804611+(A85/0.723231419320762))/A85))/A85))-(A85/2.65464065940207))/-1.9506511263832)/-3.95403276804611)))*0.485527698127902)*((((-3.29021991183098-(-3.29021991183098-A85))/(((((-3.29021991183098-((((0.634635425640298-(((0.634635425640298-((((-3.95403276804611-(((((-3.29021991183098--0.335916867085711)/2.39036088437134)-((-3.95403276804611/0.723231419320762)+(0.56857708626146/A85)))/-3.95403276804611)/(0.745684281546186/A85)))/A85)/(0.723231419320762/(((-3.29021991183098--0.335916867085711)/A85)/(((0.634635425640298/(((-3.29021991183098-((0.745684281546186/(-3.29021991183098-((((0.723231419320762/A85)-(((((0.723231419320762+(0.56857708626146/A85))-((((-3.29021991183098-A85)/A85)/(0.723231419320762/(((-3.29021991183098--0.335916867085711)/A85)/-3.95403276804611)))/2.65464065940207))-(((((-3.29021991183098-2.39036088437134)/((-3.29021991183098-(2.65464065940207/A85))/A85))/A85)/((-3.29021991183098-A85)/A85))/-1.530865410115))/A85)/A85))--3.95403276804611)+-2.66446621575618)))/A85))/((((0.634635425640298-(((-1.530865410115/0.745684281546186)/-3.95403276804611)/2.65464065940207))/A85)/A85)/A85))/-4.23850153187335))-(A85/((-3.29021991183098-(0.745684281546186/((-3.29021991183098-((((-3.29021991183098-(((-3.95403276804611-((((((A85/2.39036088437134)--0.798400548006539)/2.39036088437134)-(A85/2.36310108554938))/-3.95403276804611)/(0.745684281546186/A85)))/A85)-(A85/A85)))/(((((A85/A85)/-3.95403276804611)/(-0.289052163921174/(A85/0.723231419320762)))/((((-3.95403276804611/0.723231419320762)+(0.56857708626146/A85))*0.485527698127902)*(((0.723231419320762/A85)/-4.23850153187335)/A85)))/A85))/-3.95403276804611)/(0.745684281546186/A85)))/A85)))/A85)))/A85))))/(-0.798400548006539/(-3.95403276804611-(A85/(0.745684281546186/A85))))))/A85)*2.65464065940207))/A85)/((-3.29021991183098-(((0.634635425640298/A85)/(A85-(((((0.723231419320762/A85)-A85)/A85)/-3.95403276804611)/0.939371553007536)))/-1.530865410115))/A85))/-1.530865410115))/A85)/-4.23850153187335)-((((((((-3.29021991183098-((A85/-3.29021991183098)/A85))/A85)/A85)/A85)-(-0.289052163921174/2.65464065940207))/A85)/-3.95403276804611)-((-3.29021991183098-(0.745684281546186/((-3.29021991183098-((((A85-(((0.745684281546186/A85)/-3.95403276804611)/0.939371553007536))/A85)/-3.95403276804611)/(0.745684281546186/A85)))/A85)))/A85)))/A85))/-4.23850153187335)/A85)))/A85))/-3.95403276804611)-(-1.530865410115/2.65464065940207)))/-1.530865410115)/-3.60395854857462)/-4.23850153187335)/(-3.95403276804611/A85)))/((((-0.289052163921174/((((-3.29021991183098-(((2.36310108554938-0.56857708626146)/-3.95403276804611)+A85))-((A85/3.91683639638052)/2.65464065940207))+(((-3.29021991183098-(0.745684281546186+A85))/A85)/-0.540677948525603))/(0.939371553007536*A85)))+(0.56857708626146/((0.745684281546186/A85)/-3.95403276804611)))*0.485527698127902)*((-3.29021991183098-A85)/A85)))/A85))/A85)/-4.23850153187335)/2.65464065940207)/A85))/A85)-(((2.35593346834316/-4.23850153187335)/(((-3.29021991183098-(((-1.530865410115/A85)/(-3.29021991183098-(A85/(A85/A85))))/(-3.29021991183098-(((((0.745684281546186/((0.745684281546186/((((-3.29021991183098-A85)+(0.56857708626146/A85))*0.485527698127902)*(((-3.29021991183098-((((((((0.634635425640298-((-3.29021991183098/-3.95403276804611)/2.65464065940207))/(((-3.29021991183098-((((((-0.289052163921174/0.723231419320762)+(0.56857708626146/A85))-((((-3.29021991183098-A85)/A85)/(0.723231419320762/-3.29021991183098))/2.65464065940207))/A85)/-3.95403276804611)/A85))/A85)/-4.23850153187335))/-3.95403276804611)/(0.634635425640298/A85))/A85)/((((-3.29021991183098-((((0.634635425640298-(((0.634635425640298-((((-3.95403276804611-((((((A85/2.39036088437134)--0.798400548006539)/2.39036088437134)-(A85/2.36310108554938))/-3.95403276804611)/(0.745684281546186/A85)))/A85)/(0.723231419320762/(((-3.29021991183098--0.335916867085711)/-3.95403276804611)/(((0.634635425640298/0.745684281546186)-(A85/((-3.29021991183098-(0.745684281546186/(0.634635425640298/A85)))/A85)))/A85))))/(-0.798400548006539/((((-1.530865410115/0.745684281546186)/-3.95403276804611)/2.65464065940207)/((((0.745684281546186/(((-3.29021991183098-((A85/-3.95403276804611)/(0.745684281546186/A85)))/A85)/-4.23850153187335))/-3.95403276804611)/((((-3.29021991183098-((((0.634635425640298-((-3.29021991183098/-3.95403276804611)/2.65464065940207))/(((-3.95403276804611-((((((-0.289052163921174/0.723231419320762)+(0.56857708626146/A85))-((((((0.634635425640298-((A85/A85)*4.27883615366466))/A85)/0.485527698127902)/A85)/(0.723231419320762/(((-3.29021991183098--0.335916867085711)/A85)/-3.95403276804611)))/2.65464065940207))/A85)/-3.95403276804611)/A85))/A85)/-4.23850153187335))/-3.95403276804611)/(0.634635425640298/A85)))/A85)/-4.23850153187335)/(0.939371553007536*A85)))/((((-0.289052163921174/((((-3.29021991183098-((((A85/-3.95403276804611)-0.56857708626146)/-3.95403276804611)+A85))-((A85/3.91683639638052)/(((0.723231419320762/(-0.289052163921174/2.36310108554938))/((((-0.289052163921174/0.723231419320762)+(-3.29021991183098-((((-3.29021991183098-A85)/A85)/(0.723231419320762/(((-3.29021991183098--0.335916867085711)/A85)/-3.95403276804611)))/(0.745684281546186/0.0885517973945262))))*0.485527698127902)*((-3.29021991183098-(-3.29021991183098-A85))/(((-3.29021991183098+(((-3.29021991183098-(-3.29021991183098-(-3.29021991183098-(((((((-3.95403276804611-((((((A85/2.39036088437134)--0.798400548006539)/-3.29021991183098)-(A85/2.36310108554938))/-3.95403276804611)/(0.745684281546186/A85)))/A85)-(A85/A85))/(((((-3.29021991183098-(A85/(A85/A85)))-(((A85/(-1.530865410115/A85))/(A85-(((((0.723231419320762/A85)-A85)/(-3.29021991183098-((((((0.723231419320762/2.36310108554938)/-3.95403276804611)-(-1.530865410115/2.65464065940207))/A85)/-3.95403276804611)-A85)))/-3.95403276804611)/0.939371553007536)))/-1.530865410115))/A85)/-4.23850153187335)/(-4.23850153187335/2.65464065940207)))/-3.60395854857462)/A85)/A85))))/-3.95403276804611)/0.939371553007536))/1.01168358556239)/-3.60395854857462))))/A85)))+(((-3.29021991183098-(((-3.29021991183098-((((0.634635425640298-(((-1.530865410115/-4.23850153187335)/(((-3.29021991183098-((((((-3.29021991183098-(-3.29021991183098-A85))/(((((-3.29021991183098-((((0.634635425640298-(((0.634635425640298-((((-3.95403276804611-(((((-3.29021991183098--0.335916867085711)/2.39036088437134)-(A85/(-3.29021991183098-(2.65464065940207/A85))))/-3.95403276804611)/(0.745684281546186/A85)))/A85)/(0.723231419320762/(((-3.29021991183098--0.335916867085711)/A85)/(((0.634635425640298/(((-3.29021991183098-((0.745684281546186/(-3.29021991183098-((((0.723231419320762/A85)-(((((0.723231419320762+(0.56857708626146/A85))-((((-3.29021991183098-A85)/A85)/(0.723231419320762/(((-3.29021991183098--0.335916867085711)/A85)/-3.95403276804611)))/2.65464065940207))-(((((-3.29021991183098-2.39036088437134)/((-3.29021991183098-(2.65464065940207/A85))/A85))/A85)/((-3.29021991183098-A85)/A85))/-1.530865410115))/A85)/A85))--3.95403276804611)+-2.66446621575618)))/A85))/((((0.634635425640298-(((-1.530865410115/0.745684281546186)/-3.95403276804611)/2.65464065940207))/A85)/A85)/A85))/-4.23850153187335))-(A85/((-3.29021991183098-(0.745684281546186/((-3.29021991183098-((((-3.29021991183098-(((-3.95403276804611-((((((A85/2.39036088437134)--0.798400548006539)/2.39036088437134)-(A85/2.36310108554938))/-3.95403276804611)/(0.745684281546186/A85)))/A85)-(A85/A85)))/(((((A85/A85)/-3.95403276804611)/(-0.289052163921174/(A85/0.723231419320762)))/((((-3.95403276804611/0.723231419320762)+(0.56857708626146/A85))*0.485527698127902)*(((0.723231419320762/A85)/-4.23850153187335)/A85)))/A85))/-3.95403276804611)/(0.745684281546186/A85)))/A85)))/A85)))/A85))))/(-0.798400548006539/(-3.95403276804611-(A85/(0.745684281546186/A85))))))/A85)*2.65464065940207))/A85)/((-3.29021991183098-(((0.634635425640298/A85)/(A85-(((((0.723231419320762/A85)-A85)/A85)/-3.95403276804611)/0.939371553007536)))/-1.530865410115))/A85))/-1.530865410115))/A85)/-4.23850153187335)-((((((((0.745684281546186/A85)/-3.95403276804611)/A85)/A85)-(-0.289052163921174/2.65464065940207))/A85)/-3.95403276804611)-A85))/A85))/-3.29021991183098)/A85)*(-3.29021991183098-(((A85/A85)*-3.95403276804611)/(A85/A85))))/(-3.29021991183098-A85)))-((((-2.46029387606925/-3.29021991183098)/A85)/-3.95403276804611)/-1.530865410115))/A85))*2.65464065940207))/((((-3.29021991183098-(A85/A85))/A85)*0.485527698127902)*(((0.723231419320762/(-1.38572432576861/2.36310108554938))/-4.23850153187335)/A85)))/A85)/-2.59173656167185))/A85)+A85))/A85)/-0.540677948525603))/(0.939371553007536*0.634635425640298)))+(0.56857708626146/((A85/((((-3.29021991183098-(((((0.745684281546186/A85)/-3.95403276804611)/(-0.289052163921174/2.36310108554938))/((((0.723231419320762/A85)+(0.56857708626146/0.634635425640298))*((((((((0.723231419320762/A85)-0.745684281546186)/A85)/0.745684281546186)*((0.723231419320762/A85)/-1.530865410115))/(0.634635425640298/-3.95403276804611))/2.65464065940207)-((0.745684281546186/-3.29021991183098)/A85)))*((-3.29021991183098-((-1.530865410115/A85)/(-3.29021991183098-(A85/(A85/A85)))))/((((-3.29021991183098-((-4.23850153187335/-3.95403276804611)/A85))/-3.29021991183098)/A85)/-3.60395854857462))))/A85))/A85)/-4.23850153187335)/2.65464065940207))/-3.95403276804611)))*0.485527698127902)*((-3.29021991183098-A85)/A85)))))))/A85)*2.65464065940207))/A85)/A85)/-1.530865410115))/-1.530865410115)/-4.23850153187335)/A85))/-3.60395854857462)/A85))/A85)/-4.23850153187335)))/A85))/-3.95403276804611)/(-0.289052163921174/(((((((-0.289052163921174/A85)-A85)-A85)/0.745684281546186)*((((((-1.530865410115/-1.530865410115)-(((A85-((0.634635425640298/-3.95403276804611)/0.939371553007536))/A85)/-3.29021991183098))/((-3.29021991183098-(((((((A85/A85)+2.36310108554938)+((-3.29021991183098-((-3.95403276804611+-3.95403276804611)/(A85-(0.723231419320762/0.745684281546186))))/A85))-(A85/2.65464065940207))/-1.9506511263832)/-3.95403276804611)*A85))/A85))+A85)/3.15176829003569)/-1.530865410115))/A85)/2.65464065940207)))/-3.95403276804611)/-1.530865410115))))-(A85/(-3.29021991183098-((((0.634635425640298-((-3.29021991183098/-3.95403276804611)/2.65464065940207))/(A85-(A85/A85)))/-0.289052163921174)/(2.80848206741713/A85)))))/A85))*2.65464065940207))/A85)/A85)/-1.530865410115))/A85)/-4.23850153187335)/A85))/-3.60395854857462)/A85)/A85))))/((((0.634635425640298-(((-1.530865410115/0.745684281546186)/(((((-3.29021991183098-((0.745684281546186/((((-3.29021991183098-A85)+(0.56857708626146/A85))*0.485527698127902)*(((((0.634635425640298-((((-3.95403276804611-((((((A85/2.39036088437134)--0.798400548006539)/2.39036088437134)-(A85/2.36310108554938))/-3.95403276804611)/(0.745684281546186/A85)))/A85)/(0.723231419320762/(((-3.29021991183098--0.335916867085711)/-3.95403276804611)/(((0.634635425640298/0.745684281546186)-(A85/((-3.29021991183098-(0.745684281546186/(0.634635425640298/A85)))/A85)))/A85))))/(-0.798400548006539/((((-1.530865410115/0.745684281546186)/-3.95403276804611)/2.65464065940207)/((((0.745684281546186/(((-3.29021991183098-((A85/-3.95403276804611)/(0.745684281546186/A85)))/A85)/-4.23850153187335))/-3.95403276804611)/((((-3.29021991183098-((((0.634635425640298-((-3.29021991183098/-3.95403276804611)/2.65464065940207))/(((-3.95403276804611-((((((-0.289052163921174/0.723231419320762)+(0.56857708626146/A85))-((((((0.634635425640298-((A85/A85)*4.27883615366466))/A85)/0.485527698127902)/A85)/(0.723231419320762/(((-3.29021991183098--0.335916867085711)/A85)/-3.95403276804611)))/2.65464065940207))/A85)/-3.95403276804611)/A85))/A85)/-4.23850153187335))/-3.95403276804611)/(0.634635425640298/A85)))/A85)/-4.23850153187335)/(0.939371553007536*A85)))/((((-0.289052163921174/((((-3.29021991183098-((((A85/-3.95403276804611)-0.56857708626146)/-3.95403276804611)+A85))-((A85/3.91683639638052)/(((0.723231419320762/(-0.289052163921174/2.36310108554938))/((((-0.289052163921174/0.723231419320762)+(-3.29021991183098-((((-3.29021991183098-A85)/A85)/(0.723231419320762/(((-3.29021991183098--0.335916867085711)/A85)/-3.95403276804611)))/(0.745684281546186/0.0885517973945262))))*0.485527698127902)*((-3.29021991183098-(-3.29021991183098-A85))/(((-3.29021991183098+(((-3.29021991183098-(-3.29021991183098-(-3.29021991183098-(((((((-3.95403276804611-((((((A85/2.39036088437134)--0.798400548006539)/-3.29021991183098)-(A85/2.36310108554938))/-3.95403276804611)/(0.745684281546186/A85)))/A85)-(A85/A85))/(((((A85-(A85/(A85/A85)))-(((A85/(-1.530865410115/A85))/(A85-(((((0.723231419320762/A85)-A85)/(-3.29021991183098-((((((0.723231419320762/2.36310108554938)/-3.95403276804611)-(-1.530865410115/2.65464065940207))/A85)/-3.95403276804611)-A85)))/-3.95403276804611)/0.939371553007536)))/-1.530865410115))/A85)/-4.23850153187335)/(-4.23850153187335/2.65464065940207)))/-3.60395854857462)/A85)/A85))))/-3.95403276804611)/0.939371553007536))/1.01168358556239)/-3.60395854857462))))/A85)))+(((-3.29021991183098-(((-3.29021991183098-((((0.634635425640298-(((-1.530865410115/-4.23850153187335)/-3.29021991183098)*2.65464065940207))/((((-3.29021991183098-(A85/A85))/A85)*0.485527698127902)*(((0.723231419320762/(-1.38572432576861/2.36310108554938))/-4.23850153187335)/A85)))/A85)/-2.59173656167185))/A85)+A85))/A85)/-0.540677948525603))/(0.939371553007536*0.634635425640298)))+(0.56857708626146/((A85/((((-3.29021991183098-(((((0.745684281546186/A85)/-3.95403276804611)/(-0.289052163921174/2.36310108554938))/((((0.723231419320762/A85)+(0.56857708626146/0.634635425640298))*((((((((0.723231419320762/A85)-0.745684281546186)/A85)/0.745684281546186)*((0.723231419320762/A85)/-1.530865410115))/(0.634635425640298/-3.95403276804611))/2.65464065940207)-((0.745684281546186/-3.29021991183098)/A85)))*((-3.29021991183098-((-1.530865410115/A85)/(-3.29021991183098-(A85/(A85/A85)))))/((((-3.29021991183098-((-4.23850153187335/-3.95403276804611)/A85))/-3.29021991183098)/A85)/-3.60395854857462))))/A85))/A85)/-4.23850153187335)/2.65464065940207))/-3.95403276804611)))*0.485527698127902)*((-3.29021991183098-A85)/A85)))))))/A85)*2.65464065940207)/-3.30912193164231)/-4.23850153187335)))/B85))/((((0.634635425640298-(((-1.530865410115/0.745684281546186)/-3.95403276804611)/2.65464065940207))/A85)/A85)/A85))/-4.23850153187335)/A85)/-3.95403276804611))/2.65464065940207))/A85)/A85)/A85))/-4.23850153187335)/A85)/-3.29021991183098))/A85)/-4.23850153187335))))/-1.530865410115)))))/A85)/A85)/A85)))/((-3.29021991183098-((((-3.29021991183098-((((0.634635425640298-(((0.634635425640298-((((-3.95403276804611-((((((A85/2.39036088437134)--0.798400548006539)/2.39036088437134)-(A85/2.36310108554938))/-3.95403276804611)/(0.745684281546186/A85)))/A85)/(0.723231419320762/(((-3.29021991183098--0.335916867085711)/A85)/(((0.634635425640298/(((A85/-3.95403276804611)-0.56857708626146)/-4.23850153187335))-(A85/((-3.29021991183098-(0.745684281546186/((-3.29021991183098-((((A85-(((0.745684281546186/A85)/-3.95403276804611)/0.939371553007536))/A85)/-3.95403276804611)/(0.745684281546186/A85)))/A85)))/A85)))/A85))))/(-0.798400548006539/(-3.95403276804611-(A85/(0.745684281546186/A85))))))/A85)*2.65464065940207))/-4.23850153187335)/(((-3.29021991183098-(((-1.530865410115/A85)/(-3.29021991183098-(A85/(A85/A85))))/(-3.29021991183098-(((((0.745684281546186/A85)/-3.95403276804611)/(A85/(((((((0.723231419320762/A85)-A85)/A85)/((-3.29021991183098-((0.939371553007536*A85)/0.939371553007536))/A85))*(((((-3.29021991183098-(((A85-((0.634635425640298/-3.95403276804611)/0.939371553007536))/A85)/(0.745684281546186/-3.95403276804611)))/((-3.29021991183098-(((((((A85/A85)/(((((0.745684281546186/A85)/((-3.29021991183098-(((((A85/A85)/-3.95403276804611)/(-0.289052163921174/(((-0.289052163921174/0.723231419320762)+(0.56857708626146/0.745684281546186))/0.723231419320762)))/(A85*(((0.723231419320762/A85)/-4.23850153187335)/A85)))/A85))/A85))/((((-3.29021991183098-(A85-(((((0.723231419320762/A85)-A85)/A85)/-3.95403276804611)/0.939371553007536)))/A85)/-4.23850153187335)/-3.95403276804611))/((((-0.289052163921174/0.723231419320762)+(0.56857708626146/A85))*0.485527698127902)*(((A85/A85)/-4.23850153187335)/A85)))/A85))/-3.95403276804611)-(-1.530865410115/2.65464065940207))/A85)/-3.95403276804611)-A85))/A85))/A85)/-3.95403276804611)/-1.530865410115))/A85)/2.65464065940207)))/-3.95403276804611)/-1.530865410115))))-((((0.745684281546186/-3.29021991183098)/A85)/-3.95403276804611)/((((A85/2.39036088437134)--0.798400548006539)/2.39036088437134)-(A85/2.36310108554938))))/A85))*2.65464065940207))/A85)/(A85-(((((0.723231419320762/A85)-A85)/A85)/-3.95403276804611)/0.939371553007536)))/-1.530865410115))/A85))/-1.530865410115))/A85)/-4.23850153187335)-((((((((-3.29021991183098-((A85/-3.29021991183098)/A85))/A85)/A85)/-3.95403276804611)-(-0.289052163921174/2.65464065940207))/A85)/-3.95403276804611)-A85))/A85))/-3.29021991183098)/A85)*(-3.29021991183098-(((A85/A85)*-3.95403276804611)/(A85/A85))))/(-3.29021991183098-A85)))-((((((((-3.29021991183098-((0.745684281546186/((((-3.29021991183098-A85)+(0.56857708626146/A85))*0.485527698127902)*(((-3.29021991183098-(((0.485527698127902/((((-3.29021991183098-((((-2.46029387606925/-3.29021991183098)/A85)/((((-3.29021991183098-((((0.634635425640298-(((0.634635425640298-((((-3.95403276804611-(((((-3.29021991183098--0.335916867085711)/2.39036088437134)-(A85/2.36310108554938))/-3.95403276804611)/(0.745684281546186/A85)))/A85)/(0.723231419320762/(((-3.29021991183098--0.335916867085711)/A85)/(((0.634635425640298/(((-3.29021991183098-((0.745684281546186/(-3.29021991183098-((((0.723231419320762/A85)-((((((-0.289052163921174/-3.29021991183098)+(0.56857708626146/A85))-((((-3.29021991183098-A85)/A85)/(0.723231419320762/(((-3.29021991183098-(-3.29021991183098-0.939371553007536))/A85)/-3.95403276804611)))/2.65464065940207))-(((((-3.29021991183098-2.39036088437134)/((-3.29021991183098-(2.65464065940207/A85))/A85))/A85)/((-3.29021991183098-A85)/A85))/-1.530865410115))/A85)/A85))--3.95403276804611)+-2.66446621575618)))/A85))/((((0.634635425640298-(((-1.530865410115/0.745684281546186)/-3.95403276804611)/2.65464065940207))/A85)/A85)/A85))/-4.23850153187335))-(A85/((-3.29021991183098-(0.745684281546186/((-3.29021991183098-((A85/((-3.29021991183098-(0.745684281546186/(0.634635425640298/A85)))/A85))/(0.745684281546186/A85)))/A85)))/A85)))/A85))))/(-0.798400548006539/(-3.95403276804611-(A85/(0.745684281546186/A85))))))/A85)*2.65464065940207))/A85)/((-3.29021991183098-((((-3.29021991183098-(((-1.530865410115/-4.23850153187335)/(((-3.29021991183098-(((-1.530865410115/A85)/(-3.29021991183098-(A85/(A85/A85))))/(-3.29021991183098-((-3.29021991183098-((0.485527698127902/A85)/2.65464065940207))/-1.530865410115))))-((((0.745684281546186/-3.29021991183098)/A85)/-3.95403276804611)/((((A85/2.39036088437134)--0.798400548006539)/2.39036088437134)-(A85/2.36310108554938))))/A85))*2.65464065940207))/A85)/(A85-(((((0.723231419320762/A85)-A85)/A85)/-3.95403276804611)/0.939371553007536)))/-1.530865410115))/A85))/-1.530865410115))/A85)/-4.23850153187335)-((((((((-3.29021991183098-((A85/-3.29021991183098)/A85))/A85)/A85)/-3.95403276804611)-(-0.289052163921174/2.65464065940207))/A85)/-3.95403276804611)-A85)))/-1.530865410115))/A85)/-4.23850153187335)/A85))/-3.60395854857462)/A85))/-3.30912193164231)/-4.23850153187335)))/B85))/((((0.634635425640298-(((-1.530865410115/0.745684281546186)/-3.95403276804611)/2.65464065940207))/A85)/A85)/A85))/-4.23850153187335)/A85)/-3.29021991183098)/A85)/-3.95403276804611)/-1.530865410115))/((0.634635425640298/-3.95403276804611)/0.939371553007536)))*2.65464065940207))/((((-3.29021991183098-(A85/A85))/A85)*0.485527698127902)*(((0.723231419320762/(-1.38572432576861/2.36310108554938))/-4.23850153187335)/A85)))/-3.95403276804611)/-2.59173656167185))/A85)+A85))/A85)/-0.540677948525603))/(0.939371553007536*A85)))+(0.56857708626146/((A85/((((-3.29021991183098-(((((0.745684281546186/A85)/-3.95403276804611)/(-0.289052163921174/2.36310108554938))/((((-0.289052163921174/0.723231419320762)+(0.56857708626146/0.745684281546186))*(((((((((-0.289052163921174/0.723231419320762)/A85)-0.745684281546186)/A85)/0.745684281546186)*((0.723231419320762/A85)/-1.530865410115))/(0.634635425640298/-3.95403276804611))/2.65464065940207)-((0.745684281546186/-3.29021991183098)/A85)))*((-3.29021991183098-((-1.530865410115/A85)/(-3.29021991183098-(A85/(A85/A85)))))/2.65464065940207)))/A85))/A85)/-4.23850153187335)/2.65464065940207))/-3.95403276804611)))*0.485527698127902)*((-3.29021991183098-A85)/A85))))))+A85))-((A85/3.91683639638052)/2.65464065940207))+(((-3.29021991183098-(0.745684281546186+A85))/A85)/-0.540677948525603))/(0.939371553007536*A85)))+(0.56857708626146/((A85/((((-3.29021991183098-(((((0.745684281546186/A85)/-3.95403276804611)/(-0.289052163921174/2.36310108554938))/((((-0.289052163921174/0.723231419320762)+(0.56857708626146/0.745684281546186))*(-3.29021991183098-(((A85/(2.36310108554938/-3.29021991183098))/-3.29021991183098)/A85)))*((-3.29021991183098-A85)/(((((0.723231419320762/A85)-(((-1.530865410115+A85)/(((-3.29021991183098-(((0.485527698127902/(((((-3.29021991183098-((A85/((((-3.29021991183098-((((((0.723231419320762/A85)-A85)/A85)/-3.95403276804611)*A85)/A85))/A85)/-4.23850153187335)/(0.745684281546186/A85)))/-3.95403276804611))/A85)/-4.23850153187335)/A85)/A85))/-3.95403276804611)/2.65464065940207))/A85)/A85))/2.65464065940207))/-3.29021991183098)/-3.95403276804611)/-3.60395854857462))))/A85))/A85)/-4.23850153187335)/2.65464065940207))/-3.95403276804611)))*0.485527698127902)*((-3.29021991183098-A85)/A85)))/A85))/A85)/-4.23850153187335)/2.65464065940207)/A85))/A85)-(((2.35593346834316/-4.23850153187335)/(((-3.29021991183098-(((-1.530865410115/A85)/(-3.29021991183098-(A85/(A85/A85))))/(-3.29021991183098-(((((0.745684281546186/((0.745684281546186/((((-3.29021991183098-A85)+(0.56857708626146/A85))*0.485527698127902)*(((-3.29021991183098-((((A85/A85)/((((-3.29021991183098-((((0.634635425640298-(((0.634635425640298-((((-3.95403276804611-((((((A85/2.39036088437134)--0.798400548006539)/2.39036088437134)-(A85/2.36310108554938))/-3.95403276804611)/(0.745684281546186/A85)))/A85)/(0.723231419320762/(((-3.29021991183098--0.335916867085711)/-3.95403276804611)/(((0.634635425640298/0.745684281546186)-(A85/((-3.29021991183098-(0.745684281546186/(0.634635425640298/A85)))/A85)))/A85))))/(-0.798400548006539/((((-1.530865410115/0.745684281546186)/-3.95403276804611)/2.65464065940207)/((((0.745684281546186/(((-3.29021991183098-((A85/-3.95403276804611)/(0.745684281546186/A85)))/A85)/-4.23850153187335))/-3.95403276804611)/((((-3.29021991183098-((((0.634635425640298-((-3.29021991183098/-3.95403276804611)/(((-1.530865410115/-1.530865410115)-(((-3.29021991183098-2.65464065940207)/A85)/-3.29021991183098))/((-3.29021991183098-(((((((A85/A85)+2.36310108554938)+(-3.29021991183098/A85))-(A85/2.65464065940207))/-1.9506511263832)/-3.95403276804611)*A85))/A85))))/(((-3.29021991183098-((((((-0.289052163921174/0.723231419320762)+(0.56857708626146/A85))-((((((0.634635425640298-((A85/A85)*4.27883615366466))/A85)/0.485527698127902)/A85)/(0.723231419320762/(((-3.29021991183098--0.335916867085711)/A85)/((((A85/A85)/(((((0.745684281546186/A85)/((-3.29021991183098-(((((A85/A85)/-3.95403276804611)/(-0.289052163921174/((-1.530865410115/-1.530865410115)-(((A85-2.65464065940207)/A85)/-3.29021991183098))))/((((-3.95403276804611/0.723231419320762)+(0.56857708626146/A85))*0.485527698127902)*(((0.723231419320762/A85)/-4.23850153187335)/A85)))/A85))/A85))/((((-3.29021991183098-((-3.95403276804611/-3.95403276804611)/(0.634635425640298/A85)))/A85)/-4.23850153187335)/(A85/A85)))/((((-0.289052163921174/0.723231419320762)+(0.56857708626146/A85))*0.485527698127902)*(((0.723231419320762/A85)/-4.23850153187335)/A85)))/A85))/-3.95403276804611)-(-1.530865410115/2.65464065940207)))))/2.65464065940207))/A85)/-3.95403276804611)/A85))/A85)/-4.23850153187335))/-3.95403276804611)/(0.634635425640298/A85)))/A85)/-4.23850153187335)/(0.939371553007536*A85)))/((((-0.289052163921174/((((-3.29021991183098-((((A85/-3.95403276804611)-0.56857708626146)/-3.95403276804611)+A85))--4.23850153187335)+(((-3.29021991183098-(((-3.29021991183098-((((0.634635425640298-(((-1.530865410115/-4.23850153187335)/(((-3.29021991183098-((((((-3.29021991183098-(-3.29021991183098-A85))/(((((-3.29021991183098-((((0.634635425640298-(((0.634635425640298-((((-3.95403276804611-((((((A85/2.39036088437134)--0.798400548006539)/2.39036088437134)-(A85/2.36310108554938))/-3.95403276804611)/(0.745684281546186/A85)))/A85)/(0.723231419320762/(((-3.29021991183098--0.335916867085711)/A85)/(((0.634635425640298/(((((A85-(A85/A85))/((((-3.29021991183098-((((0.634635425640298--1.530865410115)/A85)/(-3.29021991183098-(((((0.723231419320762/A85)-A85)/A85)/-3.95403276804611)/0.939371553007536)))/-1.530865410115))/A85)/-4.23850153187335)/A85))-((0.745684281546186/(-3.29021991183098-(0.56857708626146/0.745684281546186)))/A85))/((((0.634635425640298-(-0.289052163921174/0.723231419320762))/A85)/A85)/A85))/-4.23850153187335))-(A85/((-3.29021991183098-(0.745684281546186/((-3.29021991183098-((((-3.29021991183098-(((0.745684281546186/A85)/-3.95403276804611)/0.939371553007536))/A85)/-3.95403276804611)/(0.745684281546186/A85)))/A85)))/A85)))/A85))))/(-0.798400548006539/(-3.95403276804611-(A85/(0.723231419320762/A85))))))/A85)*2.65464065940207))/A85)/((-3.29021991183098-((((-3.29021991183098-(((-1.530865410115/-4.23850153187335)/(((-3.29021991183098-(((-1.530865410115/A85)/(-3.29021991183098-(A85/(A85/A85))))/(-3.29021991183098-(((((0.745684281546186/A85)/-3.95403276804611)/(-0.289052163921174/(((((((A85/A85)-A85)/A85)/((-3.29021991183098-((0.939371553007536*A85)/0.939371553007536))/A85))*(((((-3.29021991183098-(((A85-((0.634635425640298/-3.95403276804611)/0.939371553007536))/A85)/(0.745684281546186/-3.95403276804611)))/((-3.29021991183098-(((((((A85/A85)/(((((0.745684281546186/A85)/((-3.29021991183098-(((((A85/A85)/-3.95403276804611)/(-0.289052163921174/(((-0.289052163921174/0.723231419320762)+(0.56857708626146/0.745684281546186))/0.723231419320762)))/(A85*(((-3.29021991183098-(((((((-3.95403276804611-((((((A85/2.39036088437134)--0.798400548006539)/2.39036088437134)-(A85/2.36310108554938))/-3.95403276804611)/(0.745684281546186/A85)))/A85)-(A85/A85))/((((-3.95403276804611-((((0.634635425640298-(((-1.530865410115/-4.23850153187335)/(((((-3.29021991183098-((((A85/-3.95403276804611)/(0.745684281546186/A85))/0.745684281546186)/2.65464065940207))-A85)/A85)-0.634635425640298)/A85))*2.65464065940207))/A85)/(A85-(((((0.723231419320762/A85)-A85)/(-3.29021991183098-((-3.29021991183098-(((-1.530865410115/A85)/(-3.29021991183098--3.95403276804611))/(-3.29021991183098-(((((0.745684281546186/A85)/-3.95403276804611)/(-0.289052163921174/(((((((0.723231419320762/A85)-A85)/(0.485527698127902/((((-3.29021991183098-((((0.634635425640298-((A85/A85)*4.27883615366466))/A85)/A85)/-1.530865410115))/A85)/-4.23850153187335)/A85)))/((-3.29021991183098-((0.939371553007536*A85)/0.939371553007536))/A85))*(((((-3.29021991183098-(((A85-((0.634635425640298/-3.95403276804611)/0.939371553007536))/A85)/(0.745684281546186/-3.95403276804611)))/((-3.29021991183098-(((((((A85/A85)/(((((0.745684281546186/A85)/((-3.29021991183098-(-3.29021991183098/A85))/A85))/((((0.56857708626146-((((((((-3.29021991183098-((A85/((((-3.29021991183098-((0.939371553007536*A85)/A85))/A85)/-4.23850153187335)/(0.745684281546186/A85)))/-3.95403276804611))/A85)/-4.23850153187335)/A85)-(-3.29021991183098-0.745684281546186))/(((A85/(A85/2.65464065940207))/A85)/0.634635425640298))/-3.95403276804611)/(0.634635425640298/A85)))/A85)/-4.23850153187335)/(A85/A85)))/((((-0.289052163921174/0.723231419320762)+(0.56857708626146/A85))*0.485527698127902)*(((0.723231419320762/A85)/-4.23850153187335)/A85)))/A85))/-3.95403276804611)-(-1.530865410115/(((((A85/A85)+2.36310108554938)+((-3.29021991183098-((-3.95403276804611+-3.95403276804611)/(A85-(((0.723231419320762/2.36310108554938)-((-3.29021991183098-(((((((0.745684281546186/A85)/-3.95403276804611)/((((-3.29021991183098-(-3.29021991183098-(-3.29021991183098-(((((A85-(A85/A85))/((((-3.29021991183098-((((0.634635425640298--1.530865410115)/A85)/(((((0.745684281546186/A85)/-3.95403276804611)/((((-3.29021991183098-(-3.29021991183098-(-3.29021991183098-(((A85/-3.60395854857462)/A85)/A85))))/((((0.634635425640298-(((((((A85/A85)/(((((0.745684281546186/A85)/((-3.29021991183098-(((((A85/A85)/-3.95403276804611)/(-0.289052163921174/(A85/0.723231419320762)))/((((-3.95403276804611/0.723231419320762)+(0.56857708626146/A85))*0.485527698127902)*(((0.723231419320762/A85)/-4.23850153187335)/A85)))/A85))/0.56857708626146))/((((-3.29021991183098-((((0.634635425640298-(-3.29021991183098-0.745684281546186))/(((A85/(A85/A85))/A85)/0.634635425640298))/-3.95403276804611)/(0.634635425640298/A85)))/A85)/-4.23850153187335)/(A85/A85)))/((((-0.289052163921174/0.723231419320762)+(0.56857708626146/((((((A85/A85)+2.36310108554938)+((-3.29021991183098-((-3.95403276804611+-3.95403276804611)/(A85-(0.723231419320762/(((0.634635425640298-(((-1.530865410115/0.745684281546186)/-3.95403276804611)/2.65464065940207))/A85)/A85)))))/A85))-(A85/2.65464065940207))/-1.9506511263832)/-3.95403276804611)))*0.485527698127902)*(((0.723231419320762/A85)/-4.23850153187335)/A85)))/A85))/-3.95403276804611)-(-1.530865410115/2.65464065940207))/((-3.29021991183098-((((A85/-3.95403276804611)/(0.745684281546186/A85))/0.745684281546186)/2.65464065940207))-A85))/-3.95403276804611)-A85))/A85)/A85)/A85))/-4.23850153187335)/(((((((A85/A85)-A85)/A85)/0.745684281546186)*((-3.29021991183098/-3.95403276804611)/-1.530865410115))/A85)/2.65464065940207)))/A85)/0.745684281546186))/-1.530865410115))/A85)/-4.23850153187335)/A85))/-3.60395854857462)/A85)/A85))))/((((0.634635425640298-(((((((A85/A85)/(((((0.745684281546186/A85)/((-3.29021991183098-(((((A85/A85)/-3.95403276804611)/(-0.289052163921174/(A85/0.723231419320762)))/((((-3.95403276804611/0.723231419320762)+(0.56857708626146/A85))*0.485527698127902)*(((0.723231419320762/A85)/-4.23850153187335)/A85)))/A85))/A85))/((((-3.29021991183098-((((0.634635425640298-(-3.29021991183098-0.745684281546186))/(A85/0.634635425640298))/-3.95403276804611)/(0.634635425640298/-3.29021991183098)))/A85)/-4.23850153187335)/(A85/A85)))/((((-0.289052163921174/0.723231419320762)+(0.56857708626146/((((((A85/A85)+2.36310108554938)+((-3.29021991183098-((-3.95403276804611+-3.95403276804611)/A85))/A85))-(A85/2.65464065940207))/-1.9506511263832)/-3.95403276804611)))*0.485527698127902)*((((-3.29021991183098-(-3.29021991183098-A85))/(((((-3.29021991183098-((((0.634635425640298-(((0.634635425640298-((((-3.95403276804611-(((((-3.29021991183098--0.335916867085711)/2.39036088437134)-((-3.95403276804611/0.723231419320762)+(0.56857708626146/A85)))/-3.95403276804611)/(0.745684281546186/A85)))/A85)/(0.723231419320762/(((-3.29021991183098--0.335916867085711)/A85)/(((0.634635425640298/(((-3.29021991183098-((0.745684281546186/(-3.29021991183098-((((0.723231419320762/A85)-(((((0.723231419320762+(0.56857708626146/A85))-((((-3.29021991183098-A85)/A85)/(0.723231419320762/(((-3.29021991183098--0.335916867085711)/A85)/-3.95403276804611)))/2.65464065940207))-(((((-3.29021991183098-2.39036088437134)/((-3.29021991183098-(2.65464065940207/A85))/A85))/A85)/((-3.29021991183098-A85)/A85))/-1.530865410115))/A85)/A85))--3.95403276804611)+-2.66446621575618)))/A85))/((((0.634635425640298-(((-1.530865410115/0.745684281546186)/-3.95403276804611)/2.65464065940207))/A85)/A85)/A85))/-4.23850153187335))-(A85/((-3.29021991183098-(0.745684281546186/((-3.29021991183098-((((-3.29021991183098-(((-3.95403276804611-((((((A85/2.39036088437134)--0.798400548006539)/2.39036088437134)-(A85/2.36310108554938))/-3.95403276804611)/(0.745684281546186/A85)))/A85)-(A85/A85)))/(((((A85/A85)/-3.95403276804611)/(-0.289052163921174/(A85/0.723231419320762)))/((((-3.95403276804611/0.723231419320762)+(0.56857708626146/A85))*0.485527698127902)*(((0.723231419320762/A85)/-4.23850153187335)/A85)))/A85))/-3.95403276804611)/(0.745684281546186/A85)))/A85)))/A85)))/A85))))/(-0.798400548006539/(-3.95403276804611-(A85/(0.745684281546186/A85))))))/A85)*2.65464065940207))/A85)/((-3.29021991183098-(((0.634635425640298/A85)/(A85-(((((0.723231419320762/A85)-A85)/A85)/-3.95403276804611)/0.939371553007536)))/-1.530865410115))/A85))/-1.530865410115))/A85)/-4.23850153187335)-((((((((-3.29021991183098-((A85/-3.29021991183098)/A85))/A85)/A85)/A85)-(-0.289052163921174/2.65464065940207))/A85)/-3.95403276804611)-((-3.29021991183098-(0.745684281546186/((-3.29021991183098-((((A85-(((0.745684281546186/A85)/-3.95403276804611)/0.939371553007536))/A85)/-3.95403276804611)/(0.745684281546186/A85)))/A85)))/A85)))/A85))/-4.23850153187335)/A85)))/A85))/-3.95403276804611)-(-1.530865410115/2.65464065940207))/((-3.29021991183098-((((A85/-3.95403276804611)/(0.745684281546186/A85))/0.745684281546186)/2.65464065940207))-A85))/-3.95403276804611)-A85))/A85)/A85)/A85))/-4.23850153187335)/(((((((A85/A85)-A85)/A85)/0.745684281546186)*((-3.29021991183098/-3.95403276804611)/-1.530865410115))/A85)/2.65464065940207)))/A85)/0.745684281546186)/-3.95403276804611)/-1.530865410115))/A85))/A85))))/A85))-(A85/2.65464065940207))/-1.9506511263832)))/A85)/-3.95403276804611)-A85))/A85))/A85)/(((((-3.29021991183098--3.95403276804611)/((-3.29021991183098-(2.65464065940207/A85))/A85))/A85)/((-3.29021991183098-A85)/A85))/-1.530865410115))/-1.530865410115))/A85)/2.65464065940207)))/-3.95403276804611)/-1.530865410115))))-((((A85/-3.29021991183098)/A85)/-3.95403276804611)/-1.530865410115))))/-3.95403276804611)/0.939371553007536)))/-1.530865410115))/A85)/-4.23850153187335)/(-4.23850153187335/2.65464065940207)))/-3.60395854857462)/A85)/A85))/-4.23850153187335)/A85)))/A85))/A85))/((((-3.29021991183098-(A85-(((((0.723231419320762/A85)-A85)/A85)/-3.95403276804611)/0.939371553007536)))/A85)/-4.23850153187335)/(A85/A85)))/((((-0.289052163921174/0.723231419320762)+A85)*0.485527698127902)*(((0.723231419320762/A85)/-4.23850153187335)/A85)))/A85))/-3.95403276804611)-(-1.530865410115/2.65464065940207))/A85)/-3.95403276804611)-A85))/A85))/A85)/-3.95403276804611)/-1.530865410115))/(((((-3.95403276804611-((-3.29021991183098/(0.745684281546186/A85))/(0.745684281546186/A85)))/A85)-(A85/A85))/(((((-3.29021991183098-(A85/(A85/A85)))-(((A85/(-1.530865410115/A85))/(A85-(((((0.723231419320762/A85)-A85)/(-3.29021991183098-((((((0.723231419320762/2.36310108554938)/-3.95403276804611)-(-1.530865410115/2.65464065940207))/A85)/-3.95403276804611)-A85)))/-3.95403276804611)/0.939371553007536)))/-1.530865410115))/A85)/-4.23850153187335)/(-4.23850153187335/2.65464065940207)))/-3.60395854857462))/2.65464065940207)))/-3.95403276804611)/-1.530865410115))))-((((0.745684281546186/-3.29021991183098)/A85)/-3.95403276804611)/((((A85/2.39036088437134)--0.798400548006539)/2.39036088437134)-(A85/2.36310108554938))))/A85))*2.65464065940207))/A85)/(A85-(-3.95403276804611/0.939371553007536)))/-1.530865410115))/A85))/-1.530865410115))/A85)/-4.23850153187335)-((((((((-3.29021991183098-((A85/-3.29021991183098)/A85))/A85)/A85)/-3.95403276804611)-(-0.289052163921174/2.65464065940207))/A85)/-3.95403276804611)-A85))/A85))/-3.29021991183098)/A85)*(-3.29021991183098-(((A85/A85)*-3.95403276804611)/(A85/A85))))/(-3.29021991183098-A85)))-((((-2.46029387606925/((((-3.29021991183098-((0.485527698127902/A85)/2.65464065940207))/A85)/-4.23850153187335)/A85))/A85)/-3.95403276804611)/-1.530865410115))/A85))*2.65464065940207))/(-4.23850153187335*(((0.723231419320762/(-1.38572432576861/2.36310108554938))/-4.23850153187335)/A85)))/A85)/-2.59173656167185))/A85)+A85))/A85)/-0.540677948525603))/(0.939371553007536*A85)))+(0.56857708626146/((A85/((((-3.29021991183098-(((((0.745684281546186/A85)/-3.95403276804611)/(-0.289052163921174/2.36310108554938))/((((-0.289052163921174/0.723231419320762)+(0.56857708626146/0.745684281546186))*((((((((0.723231419320762/A85)-0.745684281546186)/A85)/0.745684281546186)*((0.723231419320762/A85)/-1.530865410115))/(0.634635425640298/-3.95403276804611))/2.65464065940207)-((0.745684281546186/-3.29021991183098)/A85)))*((((A85/A85)+2.36310108554938)+((-3.29021991183098-((-3.95403276804611+-3.95403276804611)/(A85-(0.723231419320762/0.745684281546186))))/A85))/((((-3.29021991183098-((-4.23850153187335/-3.95403276804611)/A85))/-3.29021991183098)/A85)/-3.60395854857462))))/A85))/A85)/-4.23850153187335)/2.65464065940207))/-3.95403276804611)))*0.485527698127902)*((-3.29021991183098-A85)/A85)))))))/A85)*2.65464065940207))/A85)/A85)/-1.530865410115))/-1.530865410115)/-4.23850153187335)/A85))/-3.60395854857462)/A85))/A85)/-4.23850153187335)))/A85))/-3.95403276804611)/(-0.289052163921174/(((((((0.56857708626146/A85)-A85)-A85)/0.745684281546186)*((((((-1.530865410115/-1.530865410115)-(((A85-(((-3.29021991183098-((((A85/-3.95403276804611)-0.56857708626146)/-3.95403276804611)+A85))-((A85/3.91683639638052)/2.65464065940207))/0.939371553007536))/-1.530865410115)/-3.29021991183098))/((-3.29021991183098-(((((((A85/A85)+2.36310108554938)+((-3.29021991183098-((-3.95403276804611+-3.95403276804611)/(A85-(((0.723231419320762/2.36310108554938)-((-3.29021991183098-(((((((0.745684281546186/A85)/-3.95403276804611)/(((A85/((((-3.29021991183098-(((((0.745684281546186/A85)/-3.95403276804611)/(-0.289052163921174/2.36310108554938))/((((-0.289052163921174/0.723231419320762)+(0.56857708626146/0.745684281546186))*(-3.29021991183098-(((A85/(2.36310108554938/-3.29021991183098))/-3.29021991183098)/A85)))*((-3.29021991183098-A85)/(((((0.723231419320762/A85)-(((-1.530865410115+A85)/(((-3.29021991183098-(((0.485527698127902/(((((-3.29021991183098-((A85/((((-3.29021991183098-((((((0.723231419320762/0.745684281546186)-A85)/A85)/-3.95403276804611)*A85)/A85))/A85)/-4.23850153187335)/(0.745684281546186/A85)))/-3.95403276804611))/A85)/-4.23850153187335)/A85)/A85))/-3.95403276804611)/2.65464065940207))/A85)/A85))/2.65464065940207))/-3.29021991183098)/-3.95403276804611)/-3.60395854857462))))/A85))/A85)/-4.23850153187335)/2.65464065940207))/-4.23850153187335)/(((((((A85/A85)-A85)/A85)/0.745684281546186)*((-3.29021991183098/-3.95403276804611)/-1.530865410115))/A85)/2.65464065940207)))/A85)/0.745684281546186)/-3.95403276804611)/-1.530865410115))/A85))/A85))))/A85))-(A85/2.65464065940207))/-1.9506511263832)/-3.95403276804611)*A85))/A85))+A85)/3.15176829003569)/-1.530865410115))/A85)/2.65464065940207)))/-3.95403276804611)/-1.530865410115))))-(A85/(-3.29021991183098-((((0.634635425640298-((-3.29021991183098/-3.95403276804611)/2.65464065940207))/(A85-(A85/A85)))/-0.289052163921174)/(2.80848206741713/A85)))))/A85))*2.65464065940207))/A85)/A85)/-1.530865410115))/A85)/-4.23850153187335)/A85))/-3.60395854857462)/A85)/A85))))/((((0.634635425640298-(((-1.530865410115/0.745684281546186)/(((((-3.29021991183098-((0.745684281546186/((((-3.29021991183098-A85)+(0.56857708626146/A85))*0.485527698127902)*(((-3.29021991183098-(((0.485527698127902/((((-3.29021991183098-((((0.634635425640298-((A85/A85)*0.634635425640298))/A85)/A85)/-1.530865410115))/A85)/-4.23850153187335)/A85))/-3.60395854857462)/A85))/-3.30912193164231)/-4.23850153187335)))/B85))/((((0.634635425640298-(((-1.530865410115/0.745684281546186)/-3.95403276804611)/2.65464065940207))/A85)/A85)/A85))/-4.23850153187335)/A85)/-3.95403276804611))/2.65464065940207))/A85)/A85)/A85))/-4.23850153187335)/A85)/-3.29021991183098))/A85)/-4.23850153187335))))/-1.530865410115))))-(A85/(-3.29021991183098-((((0.634635425640298-((-3.29021991183098/-3.95403276804611)/2.65464065940207))/(A85-(A85/A85)))/-0.289052163921174)/(2.80848206741713/A85)))))/A85))*2.65464065940207))/A85)/A85)/-1.530865410115))/A85)/-4.23850153187335)/A85))/-3.60395854857462)/A85)/A85))))/((((0.634635425640298-(((-1.530865410115/0.745684281546186)/(((((-3.29021991183098-((0.745684281546186/((((-3.29021991183098-A85)+(0.56857708626146/A85))*0.485527698127902)*(((-3.29021991183098-(((0.485527698127902/((((-3.29021991183098-((((0.634635425640298-((A85/A85)*3.91683639638052))/A85)/A85)/-1.530865410115))/A85)/-4.23850153187335)/A85))/-3.60395854857462)/A85))/-3.30912193164231)/-4.23850153187335)))/B85))/((((0.634635425640298-(((-1.530865410115/0.745684281546186)/-3.95403276804611)/2.65464065940207))/A85)/A85)/A85))/-4.23850153187335)/A85)/-3.95403276804611))/2.65464065940207))/A85)/A85)/A85))/-4.23850153187335)/A85)/-3.29021991183098))/A85)/-4.23850153187335)))/A85)/-4.23850153187335)</f>
      </c>
    </row>
    <row r="86">
      <c r="A86" t="n" s="0">
        <v>7.777777777777779</v>
      </c>
      <c r="B86" t="n" s="0">
        <v>-1.1111111111111107</v>
      </c>
      <c r="C86" t="n" s="0">
        <v>0.2076740870117113</v>
      </c>
      <c r="D86" s="0">
        <f>(((-3.29021991183098-((A86/-3.95403276804611)/(((-3.29021991183098-(((((-3.29021991183098-(-3.29021991183098-(-3.29021991183098-(((((A86-(A86/A86))/((((-3.29021991183098-(((((((((-3.29021991183098-(((0.723231419320762/(-0.289052163921174/2.36310108554938))/((((-0.289052163921174/0.723231419320762)+(-3.29021991183098-((((-3.29021991183098-A86)/A86)/(0.723231419320762/(((-3.29021991183098--0.335916867085711)/A86)/-3.95403276804611)))/(0.745684281546186/0.0885517973945262))))*0.485527698127902)*((-3.29021991183098-(-3.29021991183098-A86))/(((-3.29021991183098+(((-3.29021991183098-(-3.29021991183098-(-3.29021991183098-(((((((-3.95403276804611-((((((A86/2.39036088437134)--0.798400548006539)/2.39036088437134)-(A86/2.36310108554938))/-3.95403276804611)/(0.745684281546186/A86)))/A86)-(A86/A86))/((((-3.95403276804611-((((0.634635425640298-(((-1.530865410115/-4.23850153187335)/(((((-3.29021991183098-((((A86/-3.95403276804611)/(0.745684281546186/A86))/0.745684281546186)/2.65464065940207))-A86)/A86)-0.634635425640298)/A86))*2.65464065940207))/A86)/(A86-(((((0.723231419320762/A86)-A86)/(-3.29021991183098-((-3.29021991183098-(((-1.530865410115/A86)/(-3.29021991183098-(A86/(A86/A86))))/(-3.29021991183098-(((((0.745684281546186/A86)/A86)/((0.634635425640298/-3.95403276804611)/(((((((0.723231419320762/A86)-A86)/A86)/((-3.29021991183098-((0.939371553007536*A86)/((((-3.95403276804611-2.36310108554938)/A86)/-4.23850153187335)/(-4.23850153187335/2.65464065940207))))/A86))*(((((-3.29021991183098-(((A86-((0.634635425640298/-3.95403276804611)/0.939371553007536))/A86)/(0.745684281546186/-3.95403276804611)))/((-3.29021991183098-(((((((A86/A86)/(((0.745684281546186/-3.29021991183098)/A86)/A86))/-3.95403276804611)-(((-1.530865410115+A86)/(((-3.29021991183098-(((0.485527698127902/(((((-3.29021991183098-((A86/((((-3.29021991183098-((0.939371553007536*A86)/A86))/A86)/-4.23850153187335)/(0.745684281546186/A86)))/-3.95403276804611))/A86)/-4.23850153187335)/A86)/A86))/-3.95403276804611)/((-3.29021991183098-((((0.634635425640298-(((0.634635425640298-((((-3.95403276804611-((((((A86/2.39036088437134)--0.798400548006539)/2.39036088437134)-(A86/2.36310108554938))/-3.95403276804611)/(0.745684281546186/-0.289052163921174)))/((A86/-3.95403276804611)/(((-3.29021991183098-(((((-3.29021991183098-(-3.29021991183098-(-3.29021991183098-(((((A86-(A86/A86))/((((-3.29021991183098-(((((((((-3.29021991183098-(((0.723231419320762/(-0.289052163921174/2.36310108554938))/((((-0.289052163921174/0.723231419320762)+(-3.29021991183098-((((-3.29021991183098-A86)/A86)/(0.723231419320762/(((-3.29021991183098--0.335916867085711)/A86)/-3.95403276804611)))/(0.745684281546186/0.0885517973945262))))*0.485527698127902)*((-3.29021991183098-(-3.29021991183098-A86))/(((-3.29021991183098+(((-3.29021991183098-(-3.29021991183098-(-3.29021991183098-(((((((-3.95403276804611-((((((A86/2.39036088437134)--0.798400548006539)/-3.29021991183098)-(A86/2.36310108554938))/-3.95403276804611)/(0.745684281546186/A86)))/A86)-(A86/A86))/(((((-3.29021991183098-(A86/(A86/A86)))-((((0.634635425640298-(((-1.530865410115/-4.23850153187335)/(((((-3.29021991183098-((((A86/-3.95403276804611)/(0.745684281546186/A86))/0.745684281546186)/2.65464065940207))-A86)/A86)-0.634635425640298)/A86))*2.65464065940207))/A86)/(A86-(((((0.723231419320762/A86)-A86)/(-3.29021991183098-((((((0.723231419320762/2.36310108554938)/-3.95403276804611)-(-1.530865410115/2.65464065940207))/A86)/-3.95403276804611)-A86)))/-3.95403276804611)/0.939371553007536)))/-1.530865410115))/A86)/-4.23850153187335)/(-4.23850153187335/2.65464065940207)))/-3.60395854857462)/A86)/A86))))/-3.95403276804611)/0.939371553007536))/1.01168358556239)/-3.60395854857462))))/A86))*A86)/A86)-(((((-3.29021991183098-(((((0.745684281546186/(((-3.29021991183098-((A86/-3.95403276804611)/(0.745684281546186/A86)))/A86)/-4.23850153187335))/-3.95403276804611)/(((((-3.29021991183098-(((((0.723231419320762/2.36310108554938)-((-3.29021991183098-(((((((0.745684281546186/A86)/-3.95403276804611)/((((-3.29021991183098-(-3.29021991183098--0.335916867085711))/((((0.634635425640298-(((-1.530865410115/0.745684281546186)/-3.95403276804611)/2.65464065940207))/A86)/A86)/A86))/-4.23850153187335)/(((((((0.723231419320762/A86)-A86)/A86)/0.745684281546186)*((-4.23850153187335/-3.95403276804611)/-1.530865410115))/A86)/2.65464065940207)))/A86)/0.745684281546186)/-3.95403276804611)/-1.530865410115))/A86))/A86)/-3.95403276804611)/0.939371553007536))/A86)/-3.60395854857462)/-4.23850153187335)/(-3.95403276804611/A86)))/((((-0.289052163921174/((((-3.29021991183098-((((0.745684281546186/-3.95403276804611)-0.56857708626146)/-3.95403276804611)+A86))-((A86/3.91683639638052)/2.65464065940207))+(((-3.29021991183098-(0.745684281546186+A86))/A86)/-0.540677948525603))/(0.939371553007536*A86)))+(0.56857708626146/((A86/((((-3.29021991183098-(((((0.745684281546186/A86)/-3.95403276804611)/(-0.289052163921174/2.36310108554938))/((((-0.289052163921174/0.723231419320762)+(0.56857708626146/0.745684281546186))*(-3.29021991183098-(((A86/(2.36310108554938/-3.29021991183098))/-3.29021991183098)/A86)))*((-3.29021991183098-A86)/(((((0.723231419320762/A86)-(((-1.530865410115+A86)/(((-3.29021991183098-(((0.485527698127902/(((((-3.29021991183098-((A86/((((-3.29021991183098-((0.939371553007536*A86)/A86))/A86)/-4.23850153187335)/2.65464065940207))/-3.95403276804611))/A86)/-4.23850153187335)/A86)/A86))/-3.95403276804611)/2.65464065940207))/A86)/A86))/2.65464065940207))/-3.29021991183098)/-3.95403276804611)/-3.60395854857462))))/A86))/A86)/-4.23850153187335)/2.65464065940207))/-3.95403276804611)))*0.485527698127902)*((-3.29021991183098-A86)/A86)))/A86))/A86)/-4.23850153187335)/2.65464065940207)/A86))/A86)-(((2.35593346834316/-4.23850153187335)/(((-3.29021991183098-(((-1.530865410115/A86)/(-3.29021991183098-(A86/(A86/A86))))/(-3.29021991183098-(((((0.745684281546186/((0.745684281546186/((((-3.29021991183098-A86)+(((A86/(0.745684281546186/(0.634635425640298/A86)))-A86)/A86))*0.485527698127902)*(((-3.29021991183098-((((A86/A86)/((((-3.29021991183098-((((0.634635425640298-(((A86/-3.95403276804611)/A86)*2.65464065940207))/A86)/A86)/-1.530865410115))/A86)/-4.23850153187335)/A86))/-3.60395854857462)/A86))/(((-3.29021991183098-A86)/A86)/(0.723231419320762/(((-3.29021991183098--0.335916867085711)/A86)/-3.95403276804611))))/-4.23850153187335)))/A86))/-3.95403276804611)/(-0.289052163921174/(((((((0.723231419320762/A86)-A86)-A86)/0.745684281546186)*((((((-1.530865410115/-1.530865410115)-(((A86-((0.634635425640298/-3.95403276804611)/0.939371553007536))/A86)/-3.29021991183098))/((-3.29021991183098-(((((((A86/A86)+2.36310108554938)+((-3.29021991183098-((A86+-3.95403276804611)/(A86-(0.723231419320762/0.745684281546186))))/A86))-(A86/2.65464065940207))/-1.9506511263832)/-3.95403276804611)*A86))/A86))+A86)/3.15176829003569)/-1.530865410115))/0.485527698127902)/2.65464065940207)))/-3.95403276804611)/-1.530865410115))))-(A86/(-3.29021991183098-((((0.634635425640298-((-3.29021991183098/-3.95403276804611)/2.65464065940207))/(A86-(A86/A86)))/-0.289052163921174)/(2.80848206741713/A86)))))/A86))*2.65464065940207))/A86)/A86)/-1.530865410115))/A86)/-4.23850153187335)/A86))/-3.60395854857462)/A86)/A86))))/((((0.634635425640298-(((-1.530865410115/0.745684281546186)/(((((-3.29021991183098-((0.745684281546186/((((-3.29021991183098-A86)+(0.56857708626146/A86))*0.485527698127902)*(((-3.29021991183098-(((0.485527698127902/((((-3.29021991183098-0.939371553007536)/A86)/-4.23850153187335)/A86))/-3.60395854857462)/A86))/-3.30912193164231)/-4.23850153187335)))/B86))/((((0.634635425640298-(((-1.530865410115/0.745684281546186)/-3.95403276804611)/2.65464065940207))/A86)/A86)/A86))/-4.23850153187335)/A86)/-3.95403276804611))/2.65464065940207))/A86)/A86)/A86))/-4.23850153187335)/A86)/-3.29021991183098))/A86)/-4.23850153187335)))/(0.723231419320762/(((-3.29021991183098--0.335916867085711)/-3.95403276804611)/(((0.634635425640298/0.745684281546186)-(A86/((-3.29021991183098-(0.745684281546186/(0.634635425640298/A86)))/A86)))/A86))))/(-0.798400548006539/((((-1.530865410115/0.745684281546186)/-3.95403276804611)/2.65464065940207)/((((0.745684281546186/(((-3.29021991183098-((A86/-3.95403276804611)/(0.745684281546186/A86)))/A86)/-4.23850153187335))/-3.95403276804611)/((((-3.29021991183098-((((0.634635425640298-((-3.29021991183098/-3.95403276804611)/2.65464065940207))/(((-3.29021991183098-((((((-0.289052163921174/0.723231419320762)+(0.56857708626146/A86))-((((-3.29021991183098-A86)/A86)/(0.723231419320762/(((-3.29021991183098--0.335916867085711)/A86)/-3.95403276804611)))/2.65464065940207))/A86)/-3.95403276804611)/A86))/A86)/-4.23850153187335))/-3.95403276804611)/(0.634635425640298/A86)))/A86)/-4.23850153187335)/(0.939371553007536*A86)))/((((-0.289052163921174/((((-3.29021991183098-((((A86/-3.95403276804611)-0.56857708626146)/-3.95403276804611)+A86))-((A86/3.91683639638052)/2.65464065940207))+(((-3.29021991183098-(((-3.29021991183098-(((0.485527698127902/((((-3.29021991183098-((0.485527698127902/A86)/2.65464065940207))/A86)/-4.23850153187335)/A86))/-3.60395854857462)/A86))/-3.30912193164231)/-4.23850153187335))/A86)/-0.540677948525603))/(0.939371553007536*A86)))+(0.56857708626146/((A86/((((-3.29021991183098-(((((0.745684281546186/A86)/-3.95403276804611)/(-0.289052163921174/2.36310108554938))/((((-0.289052163921174/(-3.29021991183098-(((((A86/A86)/-3.95403276804611)/(-0.289052163921174/(A86/0.723231419320762)))/((((-3.95403276804611/0.723231419320762)+(0.56857708626146/A86))*0.485527698127902)*(((0.723231419320762/(0.634635425640298-(((-1.530865410115/0.745684281546186)/-3.95403276804611)/2.65464065940207)))/-4.23850153187335)/A86)))/A86)))+(0.56857708626146/0.745684281546186))*((((((((0.723231419320762/A86)-0.745684281546186)/A86)/0.745684281546186)*(((((-3.29021991183098-((((-3.29021991183098-(((((0.745684281546186/A86)--1.530865410115)/(0.745684281546186/A86))/-3.95403276804611)/2.65464065940207))/A86)/-4.23850153187335)/(0.745684281546186/0.939371553007536)))/((-3.29021991183098-((A86/-3.95403276804611)/(0.745684281546186/A86)))/A86))/-3.29021991183098)/-3.95403276804611)/-1.530865410115))/(0.634635425640298/-3.95403276804611))/2.65464065940207)-((0.745684281546186/-3.29021991183098)/A86)))*((-3.29021991183098-((-1.530865410115/A86)/(-3.29021991183098-(A86/(A86/A86)))))/((((-3.29021991183098-((-4.23850153187335/-3.95403276804611)/A86))/-3.29021991183098)/A86)/-3.60395854857462))))/A86))/A86)/-4.23850153187335)/2.65464065940207))/-3.95403276804611)))*0.485527698127902)*((-3.29021991183098-A86)/A86)))))))/A86)*2.65464065940207))/A86)/A86)/-1.530865410115))/-1.530865410115)))/A86)/A86))/2.65464065940207))/A86)/-3.95403276804611)-A86))/A86))/A86)/-3.95403276804611)/-1.530865410115))/-3.29021991183098)/2.65464065940207)))/-3.95403276804611)/-1.530865410115))))-((((0.745684281546186/-3.29021991183098)/A86)/-3.95403276804611)/-1.530865410115))))/-3.95403276804611)/0.939371553007536)))/-1.530865410115))/A86)/-4.23850153187335)/(-4.23850153187335/2.65464065940207)))/-3.60395854857462)/A86)/A86))))/-3.95403276804611)/0.939371553007536))/1.01168358556239)/-3.60395854857462))))/A86))*A86)/A86)-(((((-3.29021991183098-(((((0.745684281546186/(((-3.29021991183098-((A86/-3.95403276804611)/(0.745684281546186/A86)))/A86)/-4.23850153187335))/-3.95403276804611)/(((((-3.29021991183098-(((((0.723231419320762/2.36310108554938)-((-3.29021991183098-(((((((0.745684281546186/A86)/-3.95403276804611)/((((-3.29021991183098-(-3.29021991183098-(-3.29021991183098-(((((A86-(A86/A86))/((((-3.29021991183098-((((0.634635425640298--1.530865410115)/A86)/(-3.29021991183098-(((((0.723231419320762/A86)-A86)/A86)/-3.95403276804611)/0.939371553007536)))/-1.530865410115))/(A86-(A86/A86)))/-4.23850153187335)/A86))/-3.60395854857462)/A86)/A86))))/((((0.634635425640298-(((((((A86/A86)/(((((0.745684281546186/A86)/((-3.29021991183098-(((((A86/A86)/-3.95403276804611)/(-0.289052163921174/(A86/0.723231419320762)))/((((-3.95403276804611/0.723231419320762)+(0.56857708626146/A86))*0.485527698127902)*(((0.723231419320762/A86)/-4.23850153187335)/A86)))/A86))/0.56857708626146))/((((-3.29021991183098-((((0.634635425640298-(-3.29021991183098-0.745684281546186))/(((A86/(A86/A86))/B86)/0.634635425640298))/-3.95403276804611)/(((((0.745684281546186/(((-3.29021991183098-((A86/-3.95403276804611)/(0.745684281546186/A86)))/A86)/-4.23850153187335))/-3.95403276804611)/((((-3.29021991183098-((((0.634635425640298-((-3.29021991183098/-3.95403276804611)/2.65464065940207))/(((-3.29021991183098-((((((-0.289052163921174/0.723231419320762)+(0.56857708626146/A86))-((((-3.29021991183098-A86)/A86)/(0.723231419320762/(((-3.29021991183098--0.335916867085711)/A86)/-3.95403276804611)))/2.65464065940207))/A86)/-3.95403276804611)/A86))/A86)/-4.23850153187335))/-3.95403276804611)/(0.634635425640298/A86)))/A86)/-4.23850153187335)/(0.939371553007536*A86)))/((((-0.289052163921174/((((-3.29021991183098-((((A86/-3.95403276804611)-0.56857708626146)/-3.95403276804611)+A86))-((A86/3.91683639638052)/2.65464065940207))+(((-3.29021991183098-(((-3.29021991183098-(((0.485527698127902/((((-3.29021991183098-((0.485527698127902/A86)/2.65464065940207))/A86)/-4.23850153187335)/A86))/-3.60395854857462)/A86))/-3.30912193164231)/-4.23850153187335))/A86)/-0.540677948525603))/(0.939371553007536*A86)))+(0.56857708626146/((-4.23850153187335/((((-3.29021991183098-(((((0.745684281546186/A86)/-3.95403276804611)/(-0.289052163921174/2.36310108554938))/((((-0.289052163921174/(-3.29021991183098-(((((A86/A86)/-3.95403276804611)/(-0.289052163921174/(A86/0.723231419320762)))/((((-3.95403276804611/0.723231419320762)+(0.56857708626146/A86))*0.485527698127902)*(((0.723231419320762/(0.634635425640298-(((-1.530865410115/0.745684281546186)/-3.95403276804611)/2.65464065940207)))/-4.23850153187335)/A86)))/A86)))+(0.56857708626146/0.745684281546186))*((((((((0.723231419320762/A86)-0.745684281546186)/A86)/0.745684281546186)*(((((-3.29021991183098-((((-3.29021991183098-(((((0.745684281546186/A86)--1.530865410115)/(0.745684281546186/A86))/-3.95403276804611)/2.65464065940207))/A86)/-4.23850153187335)/(0.745684281546186/0.939371553007536)))/((-3.29021991183098-((A86/-3.95403276804611)/(0.745684281546186/A86)))/A86))/-3.29021991183098)/-3.95403276804611)/-1.530865410115))/(0.634635425640298/-3.95403276804611))/2.65464065940207)-((0.745684281546186/-3.29021991183098)/A86)))*((-3.29021991183098-((-1.530865410115/A86)/(-3.29021991183098-(A86/(A86/A86)))))/((((-3.29021991183098-((-4.23850153187335/-3.95403276804611)/A86))/-3.29021991183098)/A86)/-3.60395854857462))))/A86))/A86)/-4.23850153187335)/2.65464065940207))/-3.95403276804611)))*0.485527698127902)*((-3.29021991183098-A86)/A86)))/A86)))/A86)/-4.23850153187335)/(A86/-3.29021991183098)))/((((-0.289052163921174/0.723231419320762)+((((0.745684281546186/A86)/((-3.29021991183098-(((((A86/A86)/-3.95403276804611)/(-0.289052163921174/(A86/0.723231419320762)))/((((-3.95403276804611/0.723231419320762)+(0.56857708626146/A86))*0.485527698127902)*(((0.723231419320762/A86)/-4.23850153187335)/A86)))/A86))/A86))/((((-3.29021991183098-((((0.634635425640298-(-3.29021991183098-0.745684281546186))/(((A86/(A86/A86))/A86)/0.634635425640298))/-3.95403276804611)/(0.634635425640298/A86)))/A86)/-4.23850153187335)/(A86/A86)))/((((((A86/A86)+2.36310108554938)+((-3.29021991183098-((-3.95403276804611+-3.95403276804611)/(A86-(0.723231419320762/-1.530865410115))))/A86))-(A86/2.65464065940207))/-1.9506511263832)/-3.95403276804611)))*0.485527698127902)*(((0.723231419320762/A86)/-4.23850153187335)/A86)))/A86))/-3.95403276804611)-(-1.530865410115/2.65464065940207))/((-3.29021991183098-((((A86/A86)/(0.745684281546186/A86))/0.745684281546186)/2.65464065940207))-A86))/-3.95403276804611)-A86))/A86)/A86)/A86))/-4.23850153187335)/(((((((A86/A86)-A86)/A86)/0.745684281546186)*((-3.29021991183098/-3.95403276804611)/-1.530865410115))/A86)/2.65464065940207)))/A86)/0.745684281546186)/-3.95403276804611)/-1.530865410115))/A86))/A86)/-3.95403276804611)/0.939371553007536))/A86)/-3.60395854857462)/-4.23850153187335)/(-3.95403276804611/A86)))/((((-0.289052163921174/((((-3.29021991183098-((((A86/-3.95403276804611)-0.56857708626146)/-3.95403276804611)+A86))-((A86/3.91683639638052)/2.65464065940207))+(((-3.29021991183098-(0.745684281546186+A86))/A86)/-0.540677948525603))/(0.939371553007536*A86)))+(0.56857708626146/((A86/((((-3.29021991183098-(((((0.745684281546186/A86)/-3.95403276804611)/(-0.289052163921174/2.36310108554938))/((((-0.289052163921174/0.723231419320762)+(0.56857708626146/0.745684281546186))*(-3.29021991183098-0.723231419320762))*((-3.29021991183098-A86)/(((((0.723231419320762/A86)-(((-1.530865410115+A86)/(((-3.29021991183098-(((0.485527698127902/(((((-3.29021991183098-((A86/((((-3.29021991183098-((0.939371553007536*A86)/A86))/A86)/-4.23850153187335)/(0.745684281546186/A86)))/-3.95403276804611))/A86)/-4.23850153187335)/A86)/A86))/-3.95403276804611)/((-3.29021991183098-((((0.634635425640298-(((0.634635425640298-((((-3.95403276804611-((((((A86/2.39036088437134)--0.798400548006539)/2.39036088437134)-(A86/2.36310108554938))/-3.95403276804611)/(0.745684281546186/-0.289052163921174)))/((A86/-3.95403276804611)/(((-3.29021991183098-(((((-3.29021991183098-(-3.29021991183098-(-3.29021991183098-(((((A86-(A86/A86))/((((-3.29021991183098-(((((((((-3.29021991183098-(((0.723231419320762/(-0.289052163921174/2.36310108554938))/((((-0.289052163921174/0.723231419320762)+(-3.29021991183098-((((-3.29021991183098-A86)/A86)/(0.723231419320762/(((-3.29021991183098--0.335916867085711)/A86)/-3.95403276804611)))/(0.745684281546186/0.0885517973945262))))*0.485527698127902)*((-3.29021991183098-(-3.29021991183098-A86))/(((-3.29021991183098+(((-3.29021991183098-(-3.29021991183098-(-3.29021991183098-(((((((-3.95403276804611-((((((A86/2.39036088437134)--0.798400548006539)/-3.29021991183098)-(A86/2.36310108554938))/-3.95403276804611)/(0.745684281546186/A86)))/A86)-(A86/A86))/(((((-3.29021991183098-(A86/(A86/A86)))-((((0.634635425640298-(((-1.530865410115/-4.23850153187335)/(((((-3.29021991183098-((((A86/-3.95403276804611)/(0.745684281546186/A86))/0.745684281546186)/2.65464065940207))-A86)/A86)-0.634635425640298)/A86))*2.65464065940207))/A86)/(A86-(((((0.723231419320762/A86)-A86)/(-3.29021991183098-((((((0.723231419320762/2.36310108554938)/-3.95403276804611)-(-1.530865410115/2.65464065940207))/A86)/-3.95403276804611)-A86)))/-3.95403276804611)/0.939371553007536)))/-1.530865410115))/A86)/-4.23850153187335)/(-4.23850153187335/2.65464065940207)))/-3.60395854857462)/A86)/A86))))/-3.95403276804611)/0.939371553007536))/1.01168358556239)/-3.60395854857462))))/A86))*A86)/A86)-(((((-3.29021991183098-(((((0.745684281546186/(((-3.29021991183098-((A86/-3.95403276804611)/(0.745684281546186/A86)))/A86)/-4.23850153187335))/-3.95403276804611)/(((((-3.29021991183098-(((((0.723231419320762/2.36310108554938)-((-3.29021991183098-(((((((0.745684281546186/A86)/-3.95403276804611)/((((-3.29021991183098-(-3.29021991183098--0.335916867085711))/((((0.634635425640298-(((-1.530865410115/0.745684281546186)/-3.95403276804611)/2.65464065940207))/A86)/A86)/A86))/-4.23850153187335)/(((((((0.723231419320762/A86)-A86)/A86)/0.745684281546186)*((-4.23850153187335/-3.95403276804611)/-1.530865410115))/A86)/2.65464065940207)))/A86)/0.745684281546186)/-3.95403276804611)/-1.530865410115))/A86))/A86)/-3.95403276804611)/0.939371553007536))/A86)/-3.60395854857462)/-4.23850153187335)/(-3.95403276804611/A86)))/((((-0.289052163921174/((((-3.29021991183098-((((A86/-3.95403276804611)-0.56857708626146)/-3.95403276804611)+A86))-((A86/3.91683639638052)/2.65464065940207))+(((-3.29021991183098-(0.745684281546186+A86))/A86)/-0.540677948525603))/(0.939371553007536*A86)))+(0.56857708626146/((A86/((((-3.29021991183098-(((((0.745684281546186/A86)/-3.95403276804611)/(-0.289052163921174/2.36310108554938))/((((-0.289052163921174/0.723231419320762)+(0.56857708626146/0.745684281546186))*(-3.29021991183098-(((A86/(2.36310108554938/-3.29021991183098))/-3.29021991183098)/A86)))*((-3.29021991183098-A86)/(((((0.723231419320762/A86)-(((-1.530865410115+A86)/(((-3.29021991183098-(((0.485527698127902/(((((-3.29021991183098-((A86/((((-3.29021991183098-((0.939371553007536*A86)/A86))/A86)/-4.23850153187335)/2.65464065940207))/-3.95403276804611))/A86)/-4.23850153187335)/A86)/A86))/-3.95403276804611)/2.65464065940207))/A86)/A86))/2.65464065940207))/-3.29021991183098)/-3.95403276804611)/-3.60395854857462))))/A86))/A86)/-4.23850153187335)/2.65464065940207))/-3.95403276804611)))*0.485527698127902)*((-3.29021991183098-A86)/A86)))/A86))/A86)/-4.23850153187335)/2.65464065940207)/A86))/A86)-(((2.35593346834316/-4.23850153187335)/(((-3.29021991183098-(((-1.530865410115/A86)/(-3.29021991183098-(A86/(A86/A86))))/(-3.29021991183098-(((((0.745684281546186/((0.745684281546186/((((-3.29021991183098-A86)+(((A86/(-3.29021991183098-((((0.634635425640298-((-3.29021991183098/-3.95403276804611)/2.65464065940207))/(A86-(A86/A86)))/-0.289052163921174)/(2.80848206741713/A86))))-A86)/A86))*0.485527698127902)*(((-3.29021991183098-((((A86/A86)/((((-3.29021991183098-((((0.634635425640298-(((A86/-3.95403276804611)/A86)*2.65464065940207))/A86)/A86)/-1.530865410115))/A86)/-4.23850153187335)/A86))/A86)/A86))/(((-3.29021991183098-A86)/A86)/(0.723231419320762/(((-3.29021991183098--0.335916867085711)/A86)/-3.95403276804611))))/-4.23850153187335)))/A86))/-3.95403276804611)/(-0.289052163921174/(((((((0.723231419320762/A86)-A86)-A86)/0.745684281546186)*((((((-1.530865410115/-1.530865410115)-(((A86-((0.634635425640298/-3.95403276804611)/0.939371553007536))/A86)/-3.29021991183098))/((-3.29021991183098-(((((((A86/A86)+2.36310108554938)+((-3.29021991183098-((A86+-3.95403276804611)/(A86-(0.723231419320762/0.745684281546186))))/A86))-(A86/2.65464065940207))/-1.9506511263832)/-3.95403276804611)*A86))/A86))+A86)/3.15176829003569)/-1.530865410115))/0.485527698127902)/2.65464065940207)))/-3.95403276804611)/-1.530865410115))))-(A86/(-3.29021991183098-((((0.634635425640298-((-3.29021991183098/-3.95403276804611)/2.65464065940207))/(A86-(A86/A86)))/-0.289052163921174)/(2.80848206741713/A86)))))/A86))*2.65464065940207))/A86)/A86)/-1.530865410115))/A86)/-4.23850153187335)/A86))/-3.60395854857462)/A86)/A86))))/((((0.634635425640298-(((-1.530865410115/0.745684281546186)/(((((-3.29021991183098-((0.745684281546186/((((-3.29021991183098-A86)+(0.56857708626146/A86))*0.485527698127902)*(((-3.29021991183098-(((0.485527698127902/((((-3.29021991183098-0.939371553007536)/A86)/-4.23850153187335)/A86))/-3.60395854857462)/A86))/-3.30912193164231)/-4.23850153187335)))/B86))/((((0.634635425640298-(((-1.530865410115/0.745684281546186)/-3.95403276804611)/2.65464065940207))/A86)/A86)/A86))/-4.23850153187335)/A86)/-3.95403276804611))/2.65464065940207))/A86)/A86)/A86))/-4.23850153187335)/A86)/-3.29021991183098))/A86)/-4.23850153187335)))/(0.723231419320762/(((-3.29021991183098--0.335916867085711)/-3.95403276804611)/(((0.634635425640298/0.745684281546186)-(A86/((-3.29021991183098-(0.745684281546186/(0.634635425640298/A86)))/A86)))/A86))))/(-0.798400548006539/((((-1.530865410115/0.745684281546186)/-3.95403276804611)/2.65464065940207)/((((0.745684281546186/(((-3.29021991183098-((A86/-3.95403276804611)/(0.745684281546186/A86)))/A86)/-4.23850153187335))/-3.95403276804611)/((((-3.29021991183098-((((0.634635425640298-((-3.29021991183098/-3.95403276804611)/2.65464065940207))/(((-3.29021991183098-((((((-0.289052163921174/0.723231419320762)+(0.56857708626146/A86))-((((-3.29021991183098-A86)/A86)/(0.723231419320762/(((-3.29021991183098--0.335916867085711)/A86)/-3.95403276804611)))/2.65464065940207))/A86)/-3.95403276804611)/A86))/A86)/-4.23850153187335))/-3.95403276804611)/(0.634635425640298/A86)))/A86)/-4.23850153187335)/(0.939371553007536*A86)))/((((-0.289052163921174/((((-3.29021991183098-((((A86/-3.95403276804611)-0.56857708626146)/-3.95403276804611)+A86))-((A86/3.91683639638052)/2.65464065940207))+(((-3.29021991183098-(((-3.29021991183098-(((0.485527698127902/((((-3.29021991183098-((0.485527698127902/A86)/2.65464065940207))/A86)/-4.23850153187335)/A86))/-3.60395854857462)/A86))/-3.30912193164231)/-4.23850153187335))/A86)/-0.540677948525603))/(0.939371553007536*A86)))+(0.56857708626146/((A86/((((-3.29021991183098-(((((0.745684281546186/A86)/-3.95403276804611)/(-0.289052163921174/2.36310108554938))/((((-0.289052163921174/(-3.29021991183098-(((((A86/A86)/-3.95403276804611)/(-0.289052163921174/(A86/0.723231419320762)))/((((-3.95403276804611/0.723231419320762)+(0.56857708626146/A86))*0.485527698127902)*(((0.723231419320762/(0.634635425640298-(((-1.530865410115/0.745684281546186)/-3.95403276804611)/2.65464065940207)))/-4.23850153187335)/A86)))/A86)))+(0.56857708626146/0.745684281546186))*((((((((0.723231419320762/A86)-0.745684281546186)/A86)/0.745684281546186)*(((((-3.29021991183098-((((-3.29021991183098-(((((0.745684281546186/A86)--1.530865410115)/(0.745684281546186/A86))/-3.95403276804611)/2.65464065940207))/A86)/-4.23850153187335)/(0.745684281546186/0.939371553007536)))/((-3.29021991183098-((A86/-3.95403276804611)/(0.745684281546186/A86)))/A86))/-3.29021991183098)/-3.95403276804611)/-1.530865410115))/(0.634635425640298/-3.95403276804611))/2.65464065940207)-((0.745684281546186/-3.29021991183098)/A86)))*((-3.29021991183098-((-1.530865410115/A86)/(-3.29021991183098-(A86/(A86/A86)))))/((((-3.29021991183098-((-4.23850153187335/-3.95403276804611)/A86))/-3.29021991183098)/A86)/-3.60395854857462))))/A86))/A86)/-4.23850153187335)/2.65464065940207))/-3.95403276804611)))*0.485527698127902)*((-3.29021991183098-A86)/A86)))))))/A86)*2.65464065940207))/A86)/A86)/-1.530865410115))/-1.530865410115)))/A86)/A86))/2.65464065940207))/-3.29021991183098)/-3.95403276804611)/-3.60395854857462))))/A86))/A86)/-4.23850153187335)/2.65464065940207))/-3.95403276804611)))*0.485527698127902)*((-3.29021991183098-A86)/A86)))/A86))/A86)/-4.23850153187335)/2.65464065940207)/A86))/A86)-(((2.35593346834316/-4.23850153187335)/(((-3.29021991183098-(((-1.530865410115/A86)/(-3.29021991183098-(A86/(A86/A86))))/(-3.29021991183098-(((((0.745684281546186/((0.745684281546186/(-3.29021991183098-((((A86/A86)/0.745684281546186)/-3.95403276804611)/-1.530865410115)))/A86))/-3.95403276804611)/(-0.289052163921174/(((((((0.723231419320762/A86)-A86)-A86)/0.745684281546186)*((((((((-3.29021991183098-((((0.634635425640298-(-3.29021991183098-0.745684281546186))/(((A86/(A86/A86))/A86)/0.634635425640298))/-3.95403276804611)/(0.634635425640298/A86)))/A86)/-4.23850153187335)-(((A86-((0.634635425640298/-3.95403276804611)/0.939371553007536))/A86)/-3.29021991183098))/((-3.29021991183098-(((((((A86/A86)+2.36310108554938)+((-3.29021991183098-((-3.95403276804611+-3.95403276804611)/(A86-(0.723231419320762/0.745684281546186))))/A86))-(A86/2.65464065940207))/-1.9506511263832)/-3.95403276804611)*A86))/A86))+A86)/3.15176829003569)/-1.530865410115))/A86)/2.65464065940207)))/(-3.29021991183098-((A86/-3.95403276804611)/(((-3.29021991183098-(((((-3.29021991183098-(-3.29021991183098-(-3.29021991183098-(((((A86-(A86/A86))/((((-3.29021991183098-(((((((((-3.29021991183098-(((0.723231419320762/(-0.289052163921174/2.36310108554938))/((((-0.289052163921174/0.723231419320762)+(-3.29021991183098-((((-3.29021991183098-A86)/A86)/(0.723231419320762/(((-3.29021991183098--0.335916867085711)/A86)/-3.95403276804611)))/(0.745684281546186/0.0885517973945262))))*0.485527698127902)*((-3.29021991183098-(-3.29021991183098-A86))/(((-3.29021991183098+(((-3.29021991183098-(-3.29021991183098-(-3.29021991183098--3.29021991183098)))/-3.95403276804611)/0.939371553007536))/1.01168358556239)/-3.60395854857462))))/A86))*A86)/A86)-(((((-3.29021991183098-(((((0.745684281546186/(((-3.29021991183098-((A86/-3.95403276804611)/(0.745684281546186/A86)))/A86)/-4.23850153187335))/-3.95403276804611)/(((((-3.29021991183098-((((-3.29021991183098-((((A86/-3.95403276804611)/(0.745684281546186/A86))/0.745684281546186)/2.65464065940207))-A86)/-3.95403276804611)/0.939371553007536))/A86)/-3.60395854857462)/-4.23850153187335)/(-3.95403276804611/A86)))/((((-0.289052163921174/((((-3.29021991183098-((((A86/-3.95403276804611)-0.56857708626146)/(-0.798400548006539/((((-1.530865410115/0.745684281546186)/-3.95403276804611)/2.65464065940207)/((((0.745684281546186/(((-3.29021991183098-((A86/-3.95403276804611)/(0.745684281546186/A86)))/A86)/-4.23850153187335))/-3.95403276804611)/((((-3.29021991183098-((((0.634635425640298-((-3.29021991183098/-3.95403276804611)/2.65464065940207))/(((-3.29021991183098-((((((-0.289052163921174/0.723231419320762)+(0.56857708626146/A86))-((((-3.29021991183098-A86)/A86)/(0.723231419320762/((0.745684281546186/A86)/-3.95403276804611)))/2.65464065940207))/A86)/-3.95403276804611)/A86))/A86)/-4.23850153187335))/-3.95403276804611)/(0.634635425640298/A86)))/A86)/-4.23850153187335)/(0.939371553007536*A86)))/((((-0.289052163921174/((((-3.29021991183098-((((A86/-3.95403276804611)-0.56857708626146)/-3.95403276804611)+A86))-((A86/3.91683639638052)/2.65464065940207))+(((-3.29021991183098-(((-3.29021991183098-((((0.634635425640298-((-3.29021991183098/(((A86-((((((-3.29021991183098-(-3.29021991183098-A86))/(((((-3.29021991183098-((((0.634635425640298-(((0.634635425640298-((((-3.95403276804611-(0.634635425640298-(((-1.530865410115/0.745684281546186)/-3.95403276804611)/2.65464065940207)))/A86)/(0.723231419320762/(((-3.29021991183098--0.335916867085711)/A86)/(((0.634635425640298/(((-3.29021991183098-((0.745684281546186/(-3.29021991183098-((((0.723231419320762/A86)-((((((-0.289052163921174/-3.29021991183098)+(0.56857708626146/A86))-((((-3.29021991183098-A86)/A86)/(0.723231419320762/(((-3.29021991183098--3.29021991183098)/A86)/-3.95403276804611)))/2.65464065940207))-(((((-3.29021991183098-2.39036088437134)/((-3.29021991183098-(2.65464065940207/A86))/A86))/A86)/((-0.335916867085711-A86)/A86))/-1.530865410115))/A86)/A86))--3.95403276804611)+-2.66446621575618)))/A86))/((((0.634635425640298-(((-1.530865410115/0.745684281546186)/-3.95403276804611)/2.65464065940207))/A86)/A86)/A86))/-4.23850153187335))-(A86/((-3.29021991183098-(0.745684281546186/((-3.29021991183098-((((A86-(((0.745684281546186/A86)/-3.95403276804611)/0.939371553007536))/A86)/-3.95403276804611)/(0.745684281546186/A86)))/A86)))/A86)))/A86))))/(-0.798400548006539/(-3.95403276804611-(A86/(0.745684281546186/A86))))))/A86)*2.65464065940207))/((-3.29021991183098-(-3.29021991183098-(-3.29021991183098-(((((A86-(A86/A86))/((((-3.29021991183098-((((0.634635425640298--1.530865410115)/A86)/(-3.29021991183098-(((((0.723231419320762/A86)-A86)/A86)/-3.95403276804611)/0.939371553007536)))/-1.530865410115))/A86)/-4.23850153187335)/A86))/-3.60395854857462)/A86)/A86))))/((((0.634635425640298-(((((((A86/A86)/(((((0.745684281546186/A86)/((-3.29021991183098-A86)/A86))/(A86/(A86/A86)))/((-1.530865410115*((-3.29021991183098-(((((0.745684281546186/A86)/-3.95403276804611)/(-0.289052163921174/2.36310108554938))/(((((-3.29021991183098-((((-2.46029387606925/-3.29021991183098)/A86)/((((-3.29021991183098-((((0.634635425640298-(((0.634635425640298-((((-3.95403276804611-(((((-3.29021991183098--0.335916867085711)/2.39036088437134)-(A86/2.36310108554938))/-3.95403276804611)/(0.745684281546186/A86)))/A86)/(0.723231419320762/(((-3.29021991183098--0.335916867085711)/A86)/(((0.634635425640298/(((-3.29021991183098-((0.745684281546186/(-3.29021991183098-((((0.723231419320762/A86)-((((((-0.289052163921174/-3.29021991183098)+(0.56857708626146/A86))-((((-3.29021991183098-A86)/A86)/(0.723231419320762/(((-3.29021991183098--0.335916867085711)/A86)/-3.95403276804611)))/2.65464065940207))-(((((-3.29021991183098-2.39036088437134)/((-3.29021991183098-(2.65464065940207/A86))/A86))/A86)/((-3.29021991183098-A86)/A86))/-1.530865410115))/A86)/A86))--3.95403276804611)+-2.66446621575618)))/A86))/((((0.634635425640298-(((-1.530865410115/0.745684281546186)/-3.95403276804611)/2.65464065940207))/A86)/A86)/A86))/-4.23850153187335))-(A86/((-3.29021991183098-(0.745684281546186/((-3.29021991183098-((A86/((-3.29021991183098-(0.745684281546186/(0.634635425640298/A86)))/A86))/(0.745684281546186/A86)))/A86)))/A86)))/A86))))/(-0.798400548006539/(-3.95403276804611-(A86/(0.745684281546186/A86))))))/A86)*2.65464065940207))/A86)/((-3.29021991183098-((((-3.29021991183098-(((-1.530865410115/-4.23850153187335)/(((-3.29021991183098-(((-1.530865410115/A86)/(-3.29021991183098-(A86/(A86/A86))))/(-3.29021991183098-((-3.29021991183098-((0.485527698127902/A86)/2.65464065940207))/-1.530865410115))))-((((0.745684281546186/-3.29021991183098)/A86)/-3.95403276804611)/((((A86/2.39036088437134)--0.798400548006539)/2.39036088437134)-(A86/2.36310108554938))))/A86))*2.65464065940207))/A86)/(A86-(((((0.723231419320762/A86)-A86)/A86)/-3.95403276804611)/0.939371553007536)))/-1.530865410115))/A86))/-1.530865410115))/A86)/-4.23850153187335)-((((((((-3.29021991183098-((A86/-3.29021991183098)/A86))/A86)/A86)/-3.95403276804611)-(-0.289052163921174/2.65464065940207))/A86)/-3.95403276804611)-A86)))/-1.530865410115))/A86)+(0.56857708626146/0.745684281546186))*((((((((0.723231419320762/A86)-A86)/A86)/0.745684281546186)*((-3.29021991183098/-3.95403276804611)/-1.530865410115))/(0.634635425640298/(((((((0.723231419320762/A86)-A86)/A86)/0.745684281546186)*((-4.23850153187335/-3.95403276804611)/-1.530865410115))/A86)/2.65464065940207)))/2.65464065940207)-((0.745684281546186/-3.29021991183098)/A86)))*((-3.29021991183098-((-1.530865410115/A86)/(-3.29021991183098-(A86/(A86/A86)))))/((((-3.29021991183098-((-4.23850153187335/-3.95403276804611)/A86))/-3.29021991183098)/A86)/-3.60395854857462))))/A86))/A86))*(((0.723231419320762/A86)/-4.23850153187335)/A86)))/A86))/-3.95403276804611)-(-1.530865410115/2.65464065940207))/(-3.95403276804611-A86))/-3.95403276804611)-(((-1.530865410115/A86)/(-3.29021991183098-(A86/(A86/A86))))/(-3.29021991183098-(((((0.745684281546186/((0.745684281546186/((((-3.29021991183098-A86)+(0.56857708626146/A86))*0.485527698127902)*(((-3.29021991183098-((((A86/A86)/((((-3.29021991183098-((((0.634635425640298-(((0.634635425640298-((((-3.95403276804611-((-3.29021991183098-(((((0.745684281546186/((((0.634635425640298-(-3.29021991183098-0.745684281546186))/(((A86/(A86/A86))/A86)/0.634635425640298))/-3.95403276804611)/(0.634635425640298/A86)))/-3.95403276804611)/(-0.289052163921174/(((((((0.56857708626146/A86)-A86)-A86)/0.745684281546186)*((((((-1.530865410115/-1.530865410115)-(((A86-((0.634635425640298/-3.95403276804611)/0.939371553007536))/A86)/-3.29021991183098))/((-3.29021991183098-(((((((A86/A86)+2.36310108554938)+((-3.29021991183098-((-3.95403276804611+-3.95403276804611)/(A86-(0.723231419320762/0.745684281546186))))/A86))-(A86/2.65464065940207))/-1.9506511263832)/-3.95403276804611)*A86))/A86))+A86)/3.15176829003569)/-1.530865410115))/A86)/2.65464065940207)))/-3.95403276804611)/-1.530865410115))/(0.745684281546186/A86)))/A86)/(0.723231419320762/(((-3.29021991183098--0.335916867085711)/-3.95403276804611)/(((0.634635425640298/0.745684281546186)-(A86/((-3.29021991183098-(0.745684281546186/(0.634635425640298/A86)))/A86)))/A86))))/(-0.798400548006539/((((A86/0.745684281546186)/-3.95403276804611)/2.65464065940207)/((((0.745684281546186/(((-3.29021991183098-((A86/-3.95403276804611)/(0.745684281546186/A86)))/A86)/-4.23850153187335))/-3.95403276804611)/((((-3.29021991183098-((((0.634635425640298-((-3.29021991183098/-3.95403276804611)/2.65464065940207))/(((-3.29021991183098-((((((-0.289052163921174/0.723231419320762)+(0.56857708626146/A86))-((0.745684281546186/(0.723231419320762/(((-3.29021991183098--0.335916867085711)/A86)/-3.95403276804611)))/2.65464065940207))/A86)/-3.95403276804611)/A86))/A86)/-4.23850153187335))/-3.95403276804611)/(0.634635425640298/(((-3.29021991183098-((((0.634635425640298-(((0.634635425640298-((((-3.95403276804611-(((-1.530865410115/0.745684281546186)/-3.95403276804611)/(0.745684281546186/A86)))/A86)/(0.723231419320762/(((-3.29021991183098--0.335916867085711)/A86)/(((0.634635425640298/(((-3.29021991183098-((0.745684281546186/(-3.29021991183098-((((0.723231419320762/A86)-((A86/A86)/A86))--3.95403276804611)+-2.66446621575618)))/A86))/((((0.634635425640298-(((-1.530865410115/0.745684281546186)/-3.95403276804611)/2.65464065940207))/A86)/A86)/A86))/-4.23850153187335))-(A86/((-3.29021991183098-(0.745684281546186/((-3.29021991183098-((((-3.29021991183098-(((0.745684281546186/A86)/-3.95403276804611)/0.939371553007536))/A86)/-1.530865410115)/(0.745684281546186/A86)))/A86)))/A86)))/A86))))/(-0.798400548006539/((A86-((((-3.29021991183098-(((A86/(-1.530865410115/A86))*A86)/-1.530865410115))/-4.23850153187335)/-4.23850153187335)/2.36310108554938))/A86))))/A86)*2.65464065940207))/A86)/((-3.29021991183098-((((-3.29021991183098-0.634635425640298)/3.15176829003569)/(A86-(((((0.723231419320762/A86)-A86)/A86)/-3.95403276804611)/0.939371553007536)))/-1.530865410115))/A86))/-1.530865410115))/A86)/-4.23850153187335))))/A86)/-4.23850153187335)/(0.939371553007536*A86)))/((((-0.289052163921174/((((-3.29021991183098-((((A86/-3.95403276804611)-0.56857708626146)/-3.95403276804611)+A86))-((A86/3.91683639638052)/2.65464065940207))+(((-3.29021991183098-(((-3.29021991183098-(((0.485527698127902/((((-3.29021991183098-((0.485527698127902/A86)/-1.530865410115))/A86)/(A86/A86))/A86))/-3.60395854857462)/A86))/-3.30912193164231)/-4.23850153187335))/A86)/-0.540677948525603))/(0.939371553007536*A86)))+(0.56857708626146/(((A86/-3.95403276804611)/(0.745684281546186/A86))/-3.95403276804611)))*0.485527698127902)*((0.745684281546186-A86)/A86)))))))/A86)*2.65464065940207))/0.745684281546186)/A86)/-1.530865410115))/-1.530865410115)/-4.23850153187335)/A86))/-3.60395854857462)/A86))/A86)/-4.23850153187335)))/A86))/-3.95403276804611)/(-0.289052163921174/(((((((0.723231419320762/A86)-A86)-A86)/0.745684281546186)*((((((((-3.29021991183098-((((0.634635425640298-(-3.29021991183098-0.745684281546186))/(((A86/(A86/A86))/A86)/0.634635425640298))/-3.95403276804611)/(0.634635425640298/A86)))/A86)/-4.23850153187335)-(((((A86/-3.95403276804611)-0.56857708626146)-((0.634635425640298/-3.95403276804611)/0.939371553007536))/A86)/-3.29021991183098))/((-3.29021991183098-(((((((A86/A86)+2.36310108554938)+((-3.29021991183098-((-3.95403276804611+-3.95403276804611)/(A86-(0.723231419320762/0.745684281546186))))/A86))-(A86/2.65464065940207))/-1.9506511263832)/-3.95403276804611)*A86))/A86))+A86)/3.15176829003569)/-1.530865410115))/A86)/2.65464065940207)))/(-3.29021991183098-((A86/-3.95403276804611)/(((-3.29021991183098-(((((-3.29021991183098-(-3.29021991183098-(-3.29021991183098-(((((A86-(A86/A86))/((((-3.29021991183098-(((((((((-3.29021991183098-(((0.723231419320762/(-0.289052163921174/2.36310108554938))/((((-0.289052163921174/0.723231419320762)+(-3.29021991183098-((((-3.29021991183098-A86)/A86)/(0.723231419320762/(((-3.29021991183098--0.335916867085711)/A86)/-3.95403276804611)))/(0.745684281546186/0.0885517973945262))))*0.485527698127902)*((-3.29021991183098-0.745684281546186)/(((-3.29021991183098+(((-3.29021991183098-(-3.29021991183098-(-3.29021991183098-(((((((-3.95403276804611-((((((A86/2.39036088437134)--0.798400548006539)/2.39036088437134)-(A86/2.36310108554938))/-3.95403276804611)/(0.745684281546186/A86)))/A86)-(A86/A86))/((((-3.95403276804611-((((0.634635425640298-(((-1.530865410115/-4.23850153187335)/(((((-3.29021991183098-((((A86/-3.95403276804611)/((((-3.29021991183098-((0.485527698127902/A86)/2.65464065940207))/A86)/-4.23850153187335)/A86))/0.745684281546186)/2.65464065940207))-A86)/A86)-0.634635425640298)/A86))*2.65464065940207))/A86)/(A86-(((((0.723231419320762/A86)-A86)/(A86-((0.745684281546186-(((-1.530865410115/A86)/(-3.29021991183098-(A86/(A86/-4.23850153187335))))/(-3.29021991183098-(((((0.745684281546186/A86)/-3.95403276804611)/(-0.289052163921174/(((((((0.723231419320762/A86)-A86)/A86)/((-3.29021991183098-((0.939371553007536*A86)/0.939371553007536))/A86))*(((((-3.29021991183098-(((A86-((0.634635425640298/A86)/0.939371553007536))/A86)/(0.745684281546186/-3.95403276804611)))/((-3.29021991183098-(((((((A86/A86)/((-3.29021991183098/((((-0.289052163921174/0.723231419320762)+(0.56857708626146/A86))*0.485527698127902)*(((0.723231419320762/A86)/-4.23850153187335)/A86)))/A86))/-3.95403276804611)-(-1.530865410115/2.65464065940207))/A86)/-3.95403276804611)-A86))/-3.60395854857462))/A86)/-3.95403276804611)/-1.530865410115))/A86)/2.65464065940207)))/-3.95403276804611)/-1.530865410115))))-(A86/-1.530865410115))))/-3.95403276804611)/0.939371553007536)))/-1.530865410115))/A86)/-4.23850153187335)/(-4.23850153187335/2.65464065940207)))/-3.60395854857462)/A86)/A86))))/-3.95403276804611)/0.939371553007536))/1.01168358556239)/-3.60395854857462))))/A86))*A86)/A86)-(((((-3.29021991183098-(((((0.745684281546186/(((-3.29021991183098-((A86/-3.95403276804611)/(0.745684281546186/A86)))/A86)/-4.23850153187335))/-3.95403276804611)/(((((-3.29021991183098-((((A86/A86)/(((((0.745684281546186/A86)/((-3.29021991183098-(((((A86/A86)/-3.95403276804611)/(-0.289052163921174/(A86/0.723231419320762)))/((((-3.95403276804611/0.723231419320762)+(0.56857708626146/A86))*0.485527698127902)*(((0.723231419320762/A86)/-4.23850153187335)/A86)))/A86))/A86))/((((-3.29021991183098-((((0.634635425640298-(-3.29021991183098-0.745684281546186))/(A86/0.634635425640298))/-3.95403276804611)/(0.634635425640298/A86)))/A86)/-4.23850153187335)/(A86/A86)))/((((-0.289052163921174/0.723231419320762)+(0.56857708626146/((((((A86/A86)+2.36310108554938)+((-3.29021991183098-((-3.95403276804611+(A86/0.723231419320762))/A86))/A86))-(A86/2.65464065940207))/-1.9506511263832)/-3.95403276804611)))*0.485527698127902)*((((-3.29021991183098-(-3.29021991183098-A86))/(((((-3.29021991183098-((((0.634635425640298-(((0.634635425640298-((((-3.95403276804611-(((((-3.29021991183098--0.335916867085711)/2.39036088437134)-((-3.95403276804611/0.723231419320762)+(0.56857708626146/A86)))/-3.95403276804611)/(0.745684281546186/A86)))/A86)/(0.723231419320762/(((-3.29021991183098--0.335916867085711)/A86)/(((0.634635425640298/(((-3.29021991183098-((0.745684281546186/(-3.29021991183098-((((0.723231419320762/A86)-(((((0.723231419320762+(0.56857708626146/A86))-((((-3.29021991183098-A86)/A86)/(0.723231419320762/(((-3.29021991183098--0.335916867085711)/A86)/-3.95403276804611)))/2.65464065940207))-(((((-3.29021991183098-2.39036088437134)/((-3.29021991183098-(2.65464065940207/A86))/A86))/A86)/((-3.29021991183098-A86)/A86))/-1.530865410115))/A86)/A86))--3.95403276804611)+-2.66446621575618)))/A86))/((((0.634635425640298-(((-1.530865410115/0.745684281546186)/-3.95403276804611)/2.65464065940207))/A86)/A86)/A86))/-4.23850153187335))-(A86/((-3.29021991183098-(0.745684281546186/((-3.29021991183098-((((-3.29021991183098-(((-3.95403276804611-((((((A86/2.39036088437134)--0.798400548006539)/2.39036088437134)-(A86/2.36310108554938))/-3.95403276804611)/(0.745684281546186/A86)))/A86)-(A86/A86)))/(((((A86/A86)/-3.95403276804611)/(-0.289052163921174/(A86/0.723231419320762)))/((((-3.95403276804611/0.723231419320762)+(0.56857708626146/A86))*0.485527698127902)*(((0.723231419320762/A86)/-4.23850153187335)/A86)))/A86))/-3.95403276804611)/(0.745684281546186/A86)))/A86)))/A86)))/A86))))/(-0.798400548006539/(-3.95403276804611-(A86/(0.745684281546186/A86))))))/A86)*2.65464065940207))/A86)/((-3.29021991183098-(((0.634635425640298/A86)/(A86-(((((0.723231419320762/A86)-A86)/A86)/-3.95403276804611)/0.939371553007536)))/-1.530865410115))/A86))/-1.530865410115))/A86)/-4.23850153187335)-((((((((-3.29021991183098-((A86/-3.29021991183098)/A86))/A86)/A86)/A86)-(-0.289052163921174/2.65464065940207))/A86)/-3.95403276804611)-((-3.29021991183098-(0.745684281546186/((-3.29021991183098-((((A86-(((0.745684281546186/A86)/-3.95403276804611)/0.939371553007536))/A86)/-3.95403276804611)/(0.745684281546186/A86)))/A86)))/A86)))/A86))/-4.23850153187335)/A86)))/A86))/-3.95403276804611)-(-1.530865410115/2.65464065940207)))/-1.530865410115)/-3.60395854857462)/-4.23850153187335)/(-3.95403276804611/A86)))/((((-0.289052163921174/((((-3.29021991183098-(((2.36310108554938-0.56857708626146)/-3.95403276804611)+A86))-((A86/3.91683639638052)/2.65464065940207))+(((-3.29021991183098-(0.745684281546186+A86))/A86)/-0.540677948525603))/(0.939371553007536*A86)))+(0.56857708626146/((0.745684281546186/A86)/-3.95403276804611)))*0.485527698127902)*((-3.29021991183098-A86)/A86)))/A86))/A86)/-4.23850153187335)/2.65464065940207)/A86))/A86)-(((2.35593346834316/-4.23850153187335)/(((-3.29021991183098-(((-1.530865410115/A86)/(-3.29021991183098-(A86/(A86/A86))))/(-3.29021991183098-(((((0.745684281546186/((0.745684281546186/((((-3.29021991183098-A86)+(0.56857708626146/A86))*0.485527698127902)*(((-3.29021991183098-((((((((0.634635425640298-((-3.29021991183098/-3.95403276804611)/2.65464065940207))/(((-3.29021991183098-((((((-0.289052163921174/0.723231419320762)+(0.56857708626146/A86))-((((-3.29021991183098-A86)/A86)/(0.723231419320762/-3.29021991183098))/2.65464065940207))/A86)/-3.95403276804611)/A86))/A86)/-4.23850153187335))/-3.95403276804611)/(0.634635425640298/A86))/A86)/((((-3.29021991183098-((((0.634635425640298-(((0.634635425640298-((((-3.95403276804611-((((((A86/2.39036088437134)--0.798400548006539)/2.39036088437134)-(A86/2.36310108554938))/-3.95403276804611)/(0.745684281546186/A86)))/A86)/(0.723231419320762/(((-3.29021991183098--0.335916867085711)/-3.95403276804611)/(((0.634635425640298/0.745684281546186)-(A86/((-3.29021991183098-(0.745684281546186/(0.634635425640298/A86)))/A86)))/A86))))/(-0.798400548006539/((((-1.530865410115/0.745684281546186)/-3.95403276804611)/2.65464065940207)/((((0.745684281546186/(((-3.29021991183098-((A86/-3.95403276804611)/(0.745684281546186/A86)))/A86)/-4.23850153187335))/-3.95403276804611)/((((-3.29021991183098-((((0.634635425640298-((-3.29021991183098/-3.95403276804611)/2.65464065940207))/(((-3.95403276804611-((((((-0.289052163921174/0.723231419320762)+(0.56857708626146/A86))-((((((0.634635425640298-((A86/A86)*4.27883615366466))/A86)/0.485527698127902)/A86)/(0.723231419320762/(((-3.29021991183098--0.335916867085711)/A86)/-3.95403276804611)))/2.65464065940207))/A86)/-3.95403276804611)/A86))/A86)/-4.23850153187335))/-3.95403276804611)/(0.634635425640298/A86)))/A86)/-4.23850153187335)/(0.939371553007536*A86)))/((((-0.289052163921174/((((-3.29021991183098-((((A86/-3.95403276804611)-0.56857708626146)/-3.95403276804611)+A86))-((A86/3.91683639638052)/(((0.723231419320762/(-0.289052163921174/2.36310108554938))/((((-0.289052163921174/0.723231419320762)+(-3.29021991183098-((((-3.29021991183098-A86)/A86)/(0.723231419320762/(((-3.29021991183098--0.335916867085711)/A86)/-3.95403276804611)))/(0.745684281546186/0.0885517973945262))))*0.485527698127902)*((-3.29021991183098-(-3.29021991183098-A86))/(((-3.29021991183098+(((-3.29021991183098-(-3.29021991183098-(-3.29021991183098-(((((((-3.95403276804611-((((((A86/2.39036088437134)--0.798400548006539)/-3.29021991183098)-(A86/2.36310108554938))/-3.95403276804611)/(0.745684281546186/A86)))/A86)-(A86/A86))/(((((-3.29021991183098-(A86/(A86/A86)))-(((A86/(-1.530865410115/A86))/(A86-(((((0.723231419320762/A86)-A86)/(-3.29021991183098-((((((0.723231419320762/2.36310108554938)/-3.95403276804611)-(-1.530865410115/2.65464065940207))/A86)/-3.95403276804611)-A86)))/-3.95403276804611)/0.939371553007536)))/-1.530865410115))/A86)/-4.23850153187335)/(-4.23850153187335/2.65464065940207)))/-3.60395854857462)/A86)/A86))))/-3.95403276804611)/0.939371553007536))/1.01168358556239)/-3.60395854857462))))/A86)))+(((-3.29021991183098-(((-3.29021991183098-((((0.634635425640298-(((-1.530865410115/-4.23850153187335)/(((-3.29021991183098-((((((-3.29021991183098-(-3.29021991183098-A86))/(((((-3.29021991183098-((((0.634635425640298-(((0.634635425640298-((((-3.95403276804611-(((((-3.29021991183098--0.335916867085711)/2.39036088437134)-(A86/(-3.29021991183098-(2.65464065940207/A86))))/-3.95403276804611)/(0.745684281546186/A86)))/A86)/(0.723231419320762/(((-3.29021991183098--0.335916867085711)/A86)/(((0.634635425640298/(((-3.29021991183098-((0.745684281546186/(-3.29021991183098-((((0.723231419320762/A86)-(((((0.723231419320762+(0.56857708626146/A86))-((((-3.29021991183098-A86)/A86)/(0.723231419320762/(((-3.29021991183098--0.335916867085711)/A86)/-3.95403276804611)))/2.65464065940207))-(((((-3.29021991183098-2.39036088437134)/((-3.29021991183098-(2.65464065940207/A86))/A86))/A86)/((-3.29021991183098-A86)/A86))/-1.530865410115))/A86)/A86))--3.95403276804611)+-2.66446621575618)))/A86))/((((0.634635425640298-(((-1.530865410115/0.745684281546186)/-3.95403276804611)/2.65464065940207))/A86)/A86)/A86))/-4.23850153187335))-(A86/((-3.29021991183098-(0.745684281546186/((-3.29021991183098-((((-3.29021991183098-(((-3.95403276804611-((((((A86/2.39036088437134)--0.798400548006539)/2.39036088437134)-(A86/2.36310108554938))/-3.95403276804611)/(0.745684281546186/A86)))/A86)-(A86/A86)))/(((((A86/A86)/-3.95403276804611)/(-0.289052163921174/(A86/0.723231419320762)))/((((-3.95403276804611/0.723231419320762)+(0.56857708626146/A86))*0.485527698127902)*(((0.723231419320762/A86)/-4.23850153187335)/A86)))/A86))/-3.95403276804611)/(0.745684281546186/A86)))/A86)))/A86)))/A86))))/(-0.798400548006539/(-3.95403276804611-(A86/(0.745684281546186/A86))))))/A86)*2.65464065940207))/A86)/((-3.29021991183098-(((0.634635425640298/A86)/(A86-(((((0.723231419320762/A86)-A86)/A86)/-3.95403276804611)/0.939371553007536)))/-1.530865410115))/A86))/-1.530865410115))/A86)/-4.23850153187335)-((((((((0.745684281546186/A86)/-3.95403276804611)/A86)/A86)-(-0.289052163921174/2.65464065940207))/A86)/-3.95403276804611)-A86))/A86))/-3.29021991183098)/A86)*(-3.29021991183098-(((A86/A86)*-3.95403276804611)/(A86/A86))))/(-3.29021991183098-A86)))-((((-2.46029387606925/-3.29021991183098)/A86)/-3.95403276804611)/-1.530865410115))/A86))*2.65464065940207))/((((-3.29021991183098-(A86/A86))/A86)*0.485527698127902)*(((0.723231419320762/(-1.38572432576861/2.36310108554938))/-4.23850153187335)/A86)))/A86)/-2.59173656167185))/A86)+A86))/A86)/-0.540677948525603))/(0.939371553007536*0.634635425640298)))+(0.56857708626146/((A86/((((-3.29021991183098-(((((0.745684281546186/A86)/-3.95403276804611)/(-0.289052163921174/2.36310108554938))/((((0.723231419320762/A86)+(0.56857708626146/0.634635425640298))*((((((((0.723231419320762/A86)-0.745684281546186)/A86)/0.745684281546186)*((0.723231419320762/A86)/-1.530865410115))/(0.634635425640298/-3.95403276804611))/2.65464065940207)-((0.745684281546186/-3.29021991183098)/A86)))*((-3.29021991183098-((-1.530865410115/A86)/(-3.29021991183098-(A86/(A86/A86)))))/((((-3.29021991183098-((-4.23850153187335/-3.95403276804611)/A86))/-3.29021991183098)/A86)/-3.60395854857462))))/A86))/A86)/-4.23850153187335)/2.65464065940207))/-3.95403276804611)))*0.485527698127902)*((-3.29021991183098-A86)/A86)))))))/A86)*2.65464065940207))/A86)/A86)/-1.530865410115))/-1.530865410115)/-4.23850153187335)/A86))/-3.60395854857462)/A86))/A86)/-4.23850153187335)))/A86))/-3.95403276804611)/(-0.289052163921174/(((((((-0.289052163921174/A86)-A86)-A86)/0.745684281546186)*((((((-1.530865410115/-1.530865410115)-(((A86-((0.634635425640298/-3.95403276804611)/0.939371553007536))/A86)/-3.29021991183098))/((-3.29021991183098-(((((((A86/A86)+2.36310108554938)+((-3.29021991183098-((-3.95403276804611+-3.95403276804611)/(A86-(0.723231419320762/0.745684281546186))))/A86))-(A86/2.65464065940207))/-1.9506511263832)/-3.95403276804611)*A86))/A86))+A86)/3.15176829003569)/-1.530865410115))/A86)/2.65464065940207)))/-3.95403276804611)/-1.530865410115))))-(A86/(-3.29021991183098-((((0.634635425640298-((-3.29021991183098/-3.95403276804611)/2.65464065940207))/(A86-(A86/A86)))/-0.289052163921174)/(2.80848206741713/A86)))))/A86))*2.65464065940207))/A86)/A86)/-1.530865410115))/A86)/-4.23850153187335)/A86))/-3.60395854857462)/A86)/A86))))/((((0.634635425640298-(((-1.530865410115/0.745684281546186)/(((((-3.29021991183098-((0.745684281546186/((((-3.29021991183098-A86)+(0.56857708626146/A86))*0.485527698127902)*(((((0.634635425640298-((((-3.95403276804611-((((((A86/2.39036088437134)--0.798400548006539)/2.39036088437134)-(A86/2.36310108554938))/-3.95403276804611)/(0.745684281546186/A86)))/A86)/(0.723231419320762/(((-3.29021991183098--0.335916867085711)/-3.95403276804611)/(((0.634635425640298/0.745684281546186)-(A86/((-3.29021991183098-(0.745684281546186/(0.634635425640298/A86)))/A86)))/A86))))/(-0.798400548006539/((((-1.530865410115/0.745684281546186)/-3.95403276804611)/2.65464065940207)/((((0.745684281546186/(((-3.29021991183098-((A86/-3.95403276804611)/(0.745684281546186/A86)))/A86)/-4.23850153187335))/-3.95403276804611)/((((-3.29021991183098-((((0.634635425640298-((-3.29021991183098/-3.95403276804611)/2.65464065940207))/(((-3.95403276804611-((((((-0.289052163921174/0.723231419320762)+(0.56857708626146/A86))-((((((0.634635425640298-((A86/A86)*4.27883615366466))/A86)/0.485527698127902)/A86)/(0.723231419320762/(((-3.29021991183098--0.335916867085711)/A86)/-3.95403276804611)))/2.65464065940207))/A86)/-3.95403276804611)/A86))/A86)/-4.23850153187335))/-3.95403276804611)/(0.634635425640298/A86)))/A86)/-4.23850153187335)/(0.939371553007536*A86)))/((((-0.289052163921174/((((-3.29021991183098-((((A86/-3.95403276804611)-0.56857708626146)/-3.95403276804611)+A86))-((A86/3.91683639638052)/(((0.723231419320762/(-0.289052163921174/2.36310108554938))/((((-0.289052163921174/0.723231419320762)+(-3.29021991183098-((((-3.29021991183098-A86)/A86)/(0.723231419320762/(((-3.29021991183098--0.335916867085711)/A86)/-3.95403276804611)))/(0.745684281546186/0.0885517973945262))))*0.485527698127902)*((-3.29021991183098-(-3.29021991183098-A86))/(((-3.29021991183098+(((-3.29021991183098-(-3.29021991183098-(-3.29021991183098-(((((((-3.95403276804611-((((((A86/2.39036088437134)--0.798400548006539)/-3.29021991183098)-(A86/2.36310108554938))/-3.95403276804611)/(0.745684281546186/A86)))/A86)-(A86/A86))/(((((A86-(A86/(A86/A86)))-(((A86/(-1.530865410115/A86))/(A86-(((((0.723231419320762/A86)-A86)/(-3.29021991183098-((((((0.723231419320762/2.36310108554938)/-3.95403276804611)-(-1.530865410115/2.65464065940207))/A86)/-3.95403276804611)-A86)))/-3.95403276804611)/0.939371553007536)))/-1.530865410115))/A86)/-4.23850153187335)/(-4.23850153187335/2.65464065940207)))/-3.60395854857462)/A86)/A86))))/-3.95403276804611)/0.939371553007536))/1.01168358556239)/-3.60395854857462))))/A86)))+(((-3.29021991183098-(((-3.29021991183098-((((0.634635425640298-(((-1.530865410115/-4.23850153187335)/-3.29021991183098)*2.65464065940207))/((((-3.29021991183098-(A86/A86))/A86)*0.485527698127902)*(((0.723231419320762/(-1.38572432576861/2.36310108554938))/-4.23850153187335)/A86)))/A86)/-2.59173656167185))/A86)+A86))/A86)/-0.540677948525603))/(0.939371553007536*0.634635425640298)))+(0.56857708626146/((A86/((((-3.29021991183098-(((((0.745684281546186/A86)/-3.95403276804611)/(-0.289052163921174/2.36310108554938))/((((0.723231419320762/A86)+(0.56857708626146/0.634635425640298))*((((((((0.723231419320762/A86)-0.745684281546186)/A86)/0.745684281546186)*((0.723231419320762/A86)/-1.530865410115))/(0.634635425640298/-3.95403276804611))/2.65464065940207)-((0.745684281546186/-3.29021991183098)/A86)))*((-3.29021991183098-((-1.530865410115/A86)/(-3.29021991183098-(A86/(A86/A86)))))/((((-3.29021991183098-((-4.23850153187335/-3.95403276804611)/A86))/-3.29021991183098)/A86)/-3.60395854857462))))/A86))/A86)/-4.23850153187335)/2.65464065940207))/-3.95403276804611)))*0.485527698127902)*((-3.29021991183098-A86)/A86)))))))/A86)*2.65464065940207)/-3.30912193164231)/-4.23850153187335)))/B86))/((((0.634635425640298-(((-1.530865410115/0.745684281546186)/-3.95403276804611)/2.65464065940207))/A86)/A86)/A86))/-4.23850153187335)/A86)/-3.95403276804611))/2.65464065940207))/A86)/A86)/A86))/-4.23850153187335)/A86)/-3.29021991183098))/A86)/-4.23850153187335))))/-1.530865410115)))))/A86)/A86)/A86)))/((-3.29021991183098-((((-3.29021991183098-((((0.634635425640298-(((0.634635425640298-((((-3.95403276804611-((((((A86/2.39036088437134)--0.798400548006539)/2.39036088437134)-(A86/2.36310108554938))/-3.95403276804611)/(0.745684281546186/A86)))/A86)/(0.723231419320762/(((-3.29021991183098--0.335916867085711)/A86)/(((0.634635425640298/(((A86/-3.95403276804611)-0.56857708626146)/-4.23850153187335))-(A86/((-3.29021991183098-(0.745684281546186/((-3.29021991183098-((((A86-(((0.745684281546186/A86)/-3.95403276804611)/0.939371553007536))/A86)/-3.95403276804611)/(0.745684281546186/A86)))/A86)))/A86)))/A86))))/(-0.798400548006539/(-3.95403276804611-(A86/(0.745684281546186/A86))))))/A86)*2.65464065940207))/-4.23850153187335)/(((-3.29021991183098-(((-1.530865410115/A86)/(-3.29021991183098-(A86/(A86/A86))))/(-3.29021991183098-(((((0.745684281546186/A86)/-3.95403276804611)/(A86/(((((((0.723231419320762/A86)-A86)/A86)/((-3.29021991183098-((0.939371553007536*A86)/0.939371553007536))/A86))*(((((-3.29021991183098-(((A86-((0.634635425640298/-3.95403276804611)/0.939371553007536))/A86)/(0.745684281546186/-3.95403276804611)))/((-3.29021991183098-(((((((A86/A86)/(((((0.745684281546186/A86)/((-3.29021991183098-(((((A86/A86)/-3.95403276804611)/(-0.289052163921174/(((-0.289052163921174/0.723231419320762)+(0.56857708626146/0.745684281546186))/0.723231419320762)))/(A86*(((0.723231419320762/A86)/-4.23850153187335)/A86)))/A86))/A86))/((((-3.29021991183098-(A86-(((((0.723231419320762/A86)-A86)/A86)/-3.95403276804611)/0.939371553007536)))/A86)/-4.23850153187335)/-3.95403276804611))/((((-0.289052163921174/0.723231419320762)+(0.56857708626146/A86))*0.485527698127902)*(((A86/A86)/-4.23850153187335)/A86)))/A86))/-3.95403276804611)-(-1.530865410115/2.65464065940207))/A86)/-3.95403276804611)-A86))/A86))/A86)/-3.95403276804611)/-1.530865410115))/A86)/2.65464065940207)))/-3.95403276804611)/-1.530865410115))))-((((0.745684281546186/-3.29021991183098)/A86)/-3.95403276804611)/((((A86/2.39036088437134)--0.798400548006539)/2.39036088437134)-(A86/2.36310108554938))))/A86))*2.65464065940207))/A86)/(A86-(((((0.723231419320762/A86)-A86)/A86)/-3.95403276804611)/0.939371553007536)))/-1.530865410115))/A86))/-1.530865410115))/A86)/-4.23850153187335)-((((((((-3.29021991183098-((A86/-3.29021991183098)/A86))/A86)/A86)/-3.95403276804611)-(-0.289052163921174/2.65464065940207))/A86)/-3.95403276804611)-A86))/A86))/-3.29021991183098)/A86)*(-3.29021991183098-(((A86/A86)*-3.95403276804611)/(A86/A86))))/(-3.29021991183098-A86)))-((((((((-3.29021991183098-((0.745684281546186/((((-3.29021991183098-A86)+(0.56857708626146/A86))*0.485527698127902)*(((-3.29021991183098-(((0.485527698127902/((((-3.29021991183098-((((-2.46029387606925/-3.29021991183098)/A86)/((((-3.29021991183098-((((0.634635425640298-(((0.634635425640298-((((-3.95403276804611-(((((-3.29021991183098--0.335916867085711)/2.39036088437134)-(A86/2.36310108554938))/-3.95403276804611)/(0.745684281546186/A86)))/A86)/(0.723231419320762/(((-3.29021991183098--0.335916867085711)/A86)/(((0.634635425640298/(((-3.29021991183098-((0.745684281546186/(-3.29021991183098-((((0.723231419320762/A86)-((((((-0.289052163921174/-3.29021991183098)+(0.56857708626146/A86))-((((-3.29021991183098-A86)/A86)/(0.723231419320762/(((-3.29021991183098-(-3.29021991183098-0.939371553007536))/A86)/-3.95403276804611)))/2.65464065940207))-(((((-3.29021991183098-2.39036088437134)/((-3.29021991183098-(2.65464065940207/A86))/A86))/A86)/((-3.29021991183098-A86)/A86))/-1.530865410115))/A86)/A86))--3.95403276804611)+-2.66446621575618)))/A86))/((((0.634635425640298-(((-1.530865410115/0.745684281546186)/-3.95403276804611)/2.65464065940207))/A86)/A86)/A86))/-4.23850153187335))-(A86/((-3.29021991183098-(0.745684281546186/((-3.29021991183098-((A86/((-3.29021991183098-(0.745684281546186/(0.634635425640298/A86)))/A86))/(0.745684281546186/A86)))/A86)))/A86)))/A86))))/(-0.798400548006539/(-3.95403276804611-(A86/(0.745684281546186/A86))))))/A86)*2.65464065940207))/A86)/((-3.29021991183098-((((-3.29021991183098-(((-1.530865410115/-4.23850153187335)/(((-3.29021991183098-(((-1.530865410115/A86)/(-3.29021991183098-(A86/(A86/A86))))/(-3.29021991183098-((-3.29021991183098-((0.485527698127902/A86)/2.65464065940207))/-1.530865410115))))-((((0.745684281546186/-3.29021991183098)/A86)/-3.95403276804611)/((((A86/2.39036088437134)--0.798400548006539)/2.39036088437134)-(A86/2.36310108554938))))/A86))*2.65464065940207))/A86)/(A86-(((((0.723231419320762/A86)-A86)/A86)/-3.95403276804611)/0.939371553007536)))/-1.530865410115))/A86))/-1.530865410115))/A86)/-4.23850153187335)-((((((((-3.29021991183098-((A86/-3.29021991183098)/A86))/A86)/A86)/-3.95403276804611)-(-0.289052163921174/2.65464065940207))/A86)/-3.95403276804611)-A86)))/-1.530865410115))/A86)/-4.23850153187335)/A86))/-3.60395854857462)/A86))/-3.30912193164231)/-4.23850153187335)))/B86))/((((0.634635425640298-(((-1.530865410115/0.745684281546186)/-3.95403276804611)/2.65464065940207))/A86)/A86)/A86))/-4.23850153187335)/A86)/-3.29021991183098)/A86)/-3.95403276804611)/-1.530865410115))/((0.634635425640298/-3.95403276804611)/0.939371553007536)))*2.65464065940207))/((((-3.29021991183098-(A86/A86))/A86)*0.485527698127902)*(((0.723231419320762/(-1.38572432576861/2.36310108554938))/-4.23850153187335)/A86)))/-3.95403276804611)/-2.59173656167185))/A86)+A86))/A86)/-0.540677948525603))/(0.939371553007536*A86)))+(0.56857708626146/((A86/((((-3.29021991183098-(((((0.745684281546186/A86)/-3.95403276804611)/(-0.289052163921174/2.36310108554938))/((((-0.289052163921174/0.723231419320762)+(0.56857708626146/0.745684281546186))*(((((((((-0.289052163921174/0.723231419320762)/A86)-0.745684281546186)/A86)/0.745684281546186)*((0.723231419320762/A86)/-1.530865410115))/(0.634635425640298/-3.95403276804611))/2.65464065940207)-((0.745684281546186/-3.29021991183098)/A86)))*((-3.29021991183098-((-1.530865410115/A86)/(-3.29021991183098-(A86/(A86/A86)))))/2.65464065940207)))/A86))/A86)/-4.23850153187335)/2.65464065940207))/-3.95403276804611)))*0.485527698127902)*((-3.29021991183098-A86)/A86))))))+A86))-((A86/3.91683639638052)/2.65464065940207))+(((-3.29021991183098-(0.745684281546186+A86))/A86)/-0.540677948525603))/(0.939371553007536*A86)))+(0.56857708626146/((A86/((((-3.29021991183098-(((((0.745684281546186/A86)/-3.95403276804611)/(-0.289052163921174/2.36310108554938))/((((-0.289052163921174/0.723231419320762)+(0.56857708626146/0.745684281546186))*(-3.29021991183098-(((A86/(2.36310108554938/-3.29021991183098))/-3.29021991183098)/A86)))*((-3.29021991183098-A86)/(((((0.723231419320762/A86)-(((-1.530865410115+A86)/(((-3.29021991183098-(((0.485527698127902/(((((-3.29021991183098-((A86/((((-3.29021991183098-((((((0.723231419320762/A86)-A86)/A86)/-3.95403276804611)*A86)/A86))/A86)/-4.23850153187335)/(0.745684281546186/A86)))/-3.95403276804611))/A86)/-4.23850153187335)/A86)/A86))/-3.95403276804611)/2.65464065940207))/A86)/A86))/2.65464065940207))/-3.29021991183098)/-3.95403276804611)/-3.60395854857462))))/A86))/A86)/-4.23850153187335)/2.65464065940207))/-3.95403276804611)))*0.485527698127902)*((-3.29021991183098-A86)/A86)))/A86))/A86)/-4.23850153187335)/2.65464065940207)/A86))/A86)-(((2.35593346834316/-4.23850153187335)/(((-3.29021991183098-(((-1.530865410115/A86)/(-3.29021991183098-(A86/(A86/A86))))/(-3.29021991183098-(((((0.745684281546186/((0.745684281546186/((((-3.29021991183098-A86)+(0.56857708626146/A86))*0.485527698127902)*(((-3.29021991183098-((((A86/A86)/((((-3.29021991183098-((((0.634635425640298-(((0.634635425640298-((((-3.95403276804611-((((((A86/2.39036088437134)--0.798400548006539)/2.39036088437134)-(A86/2.36310108554938))/-3.95403276804611)/(0.745684281546186/A86)))/A86)/(0.723231419320762/(((-3.29021991183098--0.335916867085711)/-3.95403276804611)/(((0.634635425640298/0.745684281546186)-(A86/((-3.29021991183098-(0.745684281546186/(0.634635425640298/A86)))/A86)))/A86))))/(-0.798400548006539/((((-1.530865410115/0.745684281546186)/-3.95403276804611)/2.65464065940207)/((((0.745684281546186/(((-3.29021991183098-((A86/-3.95403276804611)/(0.745684281546186/A86)))/A86)/-4.23850153187335))/-3.95403276804611)/((((-3.29021991183098-((((0.634635425640298-((-3.29021991183098/-3.95403276804611)/(((-1.530865410115/-1.530865410115)-(((-3.29021991183098-2.65464065940207)/A86)/-3.29021991183098))/((-3.29021991183098-(((((((A86/A86)+2.36310108554938)+(-3.29021991183098/A86))-(A86/2.65464065940207))/-1.9506511263832)/-3.95403276804611)*A86))/A86))))/(((-3.29021991183098-((((((-0.289052163921174/0.723231419320762)+(0.56857708626146/A86))-((((((0.634635425640298-((A86/A86)*4.27883615366466))/A86)/0.485527698127902)/A86)/(0.723231419320762/(((-3.29021991183098--0.335916867085711)/A86)/((((A86/A86)/(((((0.745684281546186/A86)/((-3.29021991183098-(((((A86/A86)/-3.95403276804611)/(-0.289052163921174/((-1.530865410115/-1.530865410115)-(((A86-2.65464065940207)/A86)/-3.29021991183098))))/((((-3.95403276804611/0.723231419320762)+(0.56857708626146/A86))*0.485527698127902)*(((0.723231419320762/A86)/-4.23850153187335)/A86)))/A86))/A86))/((((-3.29021991183098-((-3.95403276804611/-3.95403276804611)/(0.634635425640298/A86)))/A86)/-4.23850153187335)/(A86/A86)))/((((-0.289052163921174/0.723231419320762)+(0.56857708626146/A86))*0.485527698127902)*(((0.723231419320762/A86)/-4.23850153187335)/A86)))/A86))/-3.95403276804611)-(-1.530865410115/2.65464065940207)))))/2.65464065940207))/A86)/-3.95403276804611)/A86))/A86)/-4.23850153187335))/-3.95403276804611)/(0.634635425640298/A86)))/A86)/-4.23850153187335)/(0.939371553007536*A86)))/((((-0.289052163921174/((((-3.29021991183098-((((A86/-3.95403276804611)-0.56857708626146)/-3.95403276804611)+A86))--4.23850153187335)+(((-3.29021991183098-(((-3.29021991183098-((((0.634635425640298-(((-1.530865410115/-4.23850153187335)/(((-3.29021991183098-((((((-3.29021991183098-(-3.29021991183098-A86))/(((((-3.29021991183098-((((0.634635425640298-(((0.634635425640298-((((-3.95403276804611-((((((A86/2.39036088437134)--0.798400548006539)/2.39036088437134)-(A86/2.36310108554938))/-3.95403276804611)/(0.745684281546186/A86)))/A86)/(0.723231419320762/(((-3.29021991183098--0.335916867085711)/A86)/(((0.634635425640298/(((((A86-(A86/A86))/((((-3.29021991183098-((((0.634635425640298--1.530865410115)/A86)/(-3.29021991183098-(((((0.723231419320762/A86)-A86)/A86)/-3.95403276804611)/0.939371553007536)))/-1.530865410115))/A86)/-4.23850153187335)/A86))-((0.745684281546186/(-3.29021991183098-(0.56857708626146/0.745684281546186)))/A86))/((((0.634635425640298-(-0.289052163921174/0.723231419320762))/A86)/A86)/A86))/-4.23850153187335))-(A86/((-3.29021991183098-(0.745684281546186/((-3.29021991183098-((((-3.29021991183098-(((0.745684281546186/A86)/-3.95403276804611)/0.939371553007536))/A86)/-3.95403276804611)/(0.745684281546186/A86)))/A86)))/A86)))/A86))))/(-0.798400548006539/(-3.95403276804611-(A86/(0.723231419320762/A86))))))/A86)*2.65464065940207))/A86)/((-3.29021991183098-((((-3.29021991183098-(((-1.530865410115/-4.23850153187335)/(((-3.29021991183098-(((-1.530865410115/A86)/(-3.29021991183098-(A86/(A86/A86))))/(-3.29021991183098-(((((0.745684281546186/A86)/-3.95403276804611)/(-0.289052163921174/(((((((A86/A86)-A86)/A86)/((-3.29021991183098-((0.939371553007536*A86)/0.939371553007536))/A86))*(((((-3.29021991183098-(((A86-((0.634635425640298/-3.95403276804611)/0.939371553007536))/A86)/(0.745684281546186/-3.95403276804611)))/((-3.29021991183098-(((((((A86/A86)/(((((0.745684281546186/A86)/((-3.29021991183098-(((((A86/A86)/-3.95403276804611)/(-0.289052163921174/(((-0.289052163921174/0.723231419320762)+(0.56857708626146/0.745684281546186))/0.723231419320762)))/(A86*(((-3.29021991183098-(((((((-3.95403276804611-((((((A86/2.39036088437134)--0.798400548006539)/2.39036088437134)-(A86/2.36310108554938))/-3.95403276804611)/(0.745684281546186/A86)))/A86)-(A86/A86))/((((-3.95403276804611-((((0.634635425640298-(((-1.530865410115/-4.23850153187335)/(((((-3.29021991183098-((((A86/-3.95403276804611)/(0.745684281546186/A86))/0.745684281546186)/2.65464065940207))-A86)/A86)-0.634635425640298)/A86))*2.65464065940207))/A86)/(A86-(((((0.723231419320762/A86)-A86)/(-3.29021991183098-((-3.29021991183098-(((-1.530865410115/A86)/(-3.29021991183098--3.95403276804611))/(-3.29021991183098-(((((0.745684281546186/A86)/-3.95403276804611)/(-0.289052163921174/(((((((0.723231419320762/A86)-A86)/(0.485527698127902/((((-3.29021991183098-((((0.634635425640298-((A86/A86)*4.27883615366466))/A86)/A86)/-1.530865410115))/A86)/-4.23850153187335)/A86)))/((-3.29021991183098-((0.939371553007536*A86)/0.939371553007536))/A86))*(((((-3.29021991183098-(((A86-((0.634635425640298/-3.95403276804611)/0.939371553007536))/A86)/(0.745684281546186/-3.95403276804611)))/((-3.29021991183098-(((((((A86/A86)/(((((0.745684281546186/A86)/((-3.29021991183098-(-3.29021991183098/A86))/A86))/((((0.56857708626146-((((((((-3.29021991183098-((A86/((((-3.29021991183098-((0.939371553007536*A86)/A86))/A86)/-4.23850153187335)/(0.745684281546186/A86)))/-3.95403276804611))/A86)/-4.23850153187335)/A86)-(-3.29021991183098-0.745684281546186))/(((A86/(A86/2.65464065940207))/A86)/0.634635425640298))/-3.95403276804611)/(0.634635425640298/A86)))/A86)/-4.23850153187335)/(A86/A86)))/((((-0.289052163921174/0.723231419320762)+(0.56857708626146/A86))*0.485527698127902)*(((0.723231419320762/A86)/-4.23850153187335)/A86)))/A86))/-3.95403276804611)-(-1.530865410115/(((((A86/A86)+2.36310108554938)+((-3.29021991183098-((-3.95403276804611+-3.95403276804611)/(A86-(((0.723231419320762/2.36310108554938)-((-3.29021991183098-(((((((0.745684281546186/A86)/-3.95403276804611)/((((-3.29021991183098-(-3.29021991183098-(-3.29021991183098-(((((A86-(A86/A86))/((((-3.29021991183098-((((0.634635425640298--1.530865410115)/A86)/(((((0.745684281546186/A86)/-3.95403276804611)/((((-3.29021991183098-(-3.29021991183098-(-3.29021991183098-(((A86/-3.60395854857462)/A86)/A86))))/((((0.634635425640298-(((((((A86/A86)/(((((0.745684281546186/A86)/((-3.29021991183098-(((((A86/A86)/-3.95403276804611)/(-0.289052163921174/(A86/0.723231419320762)))/((((-3.95403276804611/0.723231419320762)+(0.56857708626146/A86))*0.485527698127902)*(((0.723231419320762/A86)/-4.23850153187335)/A86)))/A86))/0.56857708626146))/((((-3.29021991183098-((((0.634635425640298-(-3.29021991183098-0.745684281546186))/(((A86/(A86/A86))/A86)/0.634635425640298))/-3.95403276804611)/(0.634635425640298/A86)))/A86)/-4.23850153187335)/(A86/A86)))/((((-0.289052163921174/0.723231419320762)+(0.56857708626146/((((((A86/A86)+2.36310108554938)+((-3.29021991183098-((-3.95403276804611+-3.95403276804611)/(A86-(0.723231419320762/(((0.634635425640298-(((-1.530865410115/0.745684281546186)/-3.95403276804611)/2.65464065940207))/A86)/A86)))))/A86))-(A86/2.65464065940207))/-1.9506511263832)/-3.95403276804611)))*0.485527698127902)*(((0.723231419320762/A86)/-4.23850153187335)/A86)))/A86))/-3.95403276804611)-(-1.530865410115/2.65464065940207))/((-3.29021991183098-((((A86/-3.95403276804611)/(0.745684281546186/A86))/0.745684281546186)/2.65464065940207))-A86))/-3.95403276804611)-A86))/A86)/A86)/A86))/-4.23850153187335)/(((((((A86/A86)-A86)/A86)/0.745684281546186)*((-3.29021991183098/-3.95403276804611)/-1.530865410115))/A86)/2.65464065940207)))/A86)/0.745684281546186))/-1.530865410115))/A86)/-4.23850153187335)/A86))/-3.60395854857462)/A86)/A86))))/((((0.634635425640298-(((((((A86/A86)/(((((0.745684281546186/A86)/((-3.29021991183098-(((((A86/A86)/-3.95403276804611)/(-0.289052163921174/(A86/0.723231419320762)))/((((-3.95403276804611/0.723231419320762)+(0.56857708626146/A86))*0.485527698127902)*(((0.723231419320762/A86)/-4.23850153187335)/A86)))/A86))/A86))/((((-3.29021991183098-((((0.634635425640298-(-3.29021991183098-0.745684281546186))/(A86/0.634635425640298))/-3.95403276804611)/(0.634635425640298/-3.29021991183098)))/A86)/-4.23850153187335)/(A86/A86)))/((((-0.289052163921174/0.723231419320762)+(0.56857708626146/((((((A86/A86)+2.36310108554938)+((-3.29021991183098-((-3.95403276804611+-3.95403276804611)/A86))/A86))-(A86/2.65464065940207))/-1.9506511263832)/-3.95403276804611)))*0.485527698127902)*((((-3.29021991183098-(-3.29021991183098-A86))/(((((-3.29021991183098-((((0.634635425640298-(((0.634635425640298-((((-3.95403276804611-(((((-3.29021991183098--0.335916867085711)/2.39036088437134)-((-3.95403276804611/0.723231419320762)+(0.56857708626146/A86)))/-3.95403276804611)/(0.745684281546186/A86)))/A86)/(0.723231419320762/(((-3.29021991183098--0.335916867085711)/A86)/(((0.634635425640298/(((-3.29021991183098-((0.745684281546186/(-3.29021991183098-((((0.723231419320762/A86)-(((((0.723231419320762+(0.56857708626146/A86))-((((-3.29021991183098-A86)/A86)/(0.723231419320762/(((-3.29021991183098--0.335916867085711)/A86)/-3.95403276804611)))/2.65464065940207))-(((((-3.29021991183098-2.39036088437134)/((-3.29021991183098-(2.65464065940207/A86))/A86))/A86)/((-3.29021991183098-A86)/A86))/-1.530865410115))/A86)/A86))--3.95403276804611)+-2.66446621575618)))/A86))/((((0.634635425640298-(((-1.530865410115/0.745684281546186)/-3.95403276804611)/2.65464065940207))/A86)/A86)/A86))/-4.23850153187335))-(A86/((-3.29021991183098-(0.745684281546186/((-3.29021991183098-((((-3.29021991183098-(((-3.95403276804611-((((((A86/2.39036088437134)--0.798400548006539)/2.39036088437134)-(A86/2.36310108554938))/-3.95403276804611)/(0.745684281546186/A86)))/A86)-(A86/A86)))/(((((A86/A86)/-3.95403276804611)/(-0.289052163921174/(A86/0.723231419320762)))/((((-3.95403276804611/0.723231419320762)+(0.56857708626146/A86))*0.485527698127902)*(((0.723231419320762/A86)/-4.23850153187335)/A86)))/A86))/-3.95403276804611)/(0.745684281546186/A86)))/A86)))/A86)))/A86))))/(-0.798400548006539/(-3.95403276804611-(A86/(0.745684281546186/A86))))))/A86)*2.65464065940207))/A86)/((-3.29021991183098-(((0.634635425640298/A86)/(A86-(((((0.723231419320762/A86)-A86)/A86)/-3.95403276804611)/0.939371553007536)))/-1.530865410115))/A86))/-1.530865410115))/A86)/-4.23850153187335)-((((((((-3.29021991183098-((A86/-3.29021991183098)/A86))/A86)/A86)/A86)-(-0.289052163921174/2.65464065940207))/A86)/-3.95403276804611)-((-3.29021991183098-(0.745684281546186/((-3.29021991183098-((((A86-(((0.745684281546186/A86)/-3.95403276804611)/0.939371553007536))/A86)/-3.95403276804611)/(0.745684281546186/A86)))/A86)))/A86)))/A86))/-4.23850153187335)/A86)))/A86))/-3.95403276804611)-(-1.530865410115/2.65464065940207))/((-3.29021991183098-((((A86/-3.95403276804611)/(0.745684281546186/A86))/0.745684281546186)/2.65464065940207))-A86))/-3.95403276804611)-A86))/A86)/A86)/A86))/-4.23850153187335)/(((((((A86/A86)-A86)/A86)/0.745684281546186)*((-3.29021991183098/-3.95403276804611)/-1.530865410115))/A86)/2.65464065940207)))/A86)/0.745684281546186)/-3.95403276804611)/-1.530865410115))/A86))/A86))))/A86))-(A86/2.65464065940207))/-1.9506511263832)))/A86)/-3.95403276804611)-A86))/A86))/A86)/(((((-3.29021991183098--3.95403276804611)/((-3.29021991183098-(2.65464065940207/A86))/A86))/A86)/((-3.29021991183098-A86)/A86))/-1.530865410115))/-1.530865410115))/A86)/2.65464065940207)))/-3.95403276804611)/-1.530865410115))))-((((A86/-3.29021991183098)/A86)/-3.95403276804611)/-1.530865410115))))/-3.95403276804611)/0.939371553007536)))/-1.530865410115))/A86)/-4.23850153187335)/(-4.23850153187335/2.65464065940207)))/-3.60395854857462)/A86)/A86))/-4.23850153187335)/A86)))/A86))/A86))/((((-3.29021991183098-(A86-(((((0.723231419320762/A86)-A86)/A86)/-3.95403276804611)/0.939371553007536)))/A86)/-4.23850153187335)/(A86/A86)))/((((-0.289052163921174/0.723231419320762)+A86)*0.485527698127902)*(((0.723231419320762/A86)/-4.23850153187335)/A86)))/A86))/-3.95403276804611)-(-1.530865410115/2.65464065940207))/A86)/-3.95403276804611)-A86))/A86))/A86)/-3.95403276804611)/-1.530865410115))/(((((-3.95403276804611-((-3.29021991183098/(0.745684281546186/A86))/(0.745684281546186/A86)))/A86)-(A86/A86))/(((((-3.29021991183098-(A86/(A86/A86)))-(((A86/(-1.530865410115/A86))/(A86-(((((0.723231419320762/A86)-A86)/(-3.29021991183098-((((((0.723231419320762/2.36310108554938)/-3.95403276804611)-(-1.530865410115/2.65464065940207))/A86)/-3.95403276804611)-A86)))/-3.95403276804611)/0.939371553007536)))/-1.530865410115))/A86)/-4.23850153187335)/(-4.23850153187335/2.65464065940207)))/-3.60395854857462))/2.65464065940207)))/-3.95403276804611)/-1.530865410115))))-((((0.745684281546186/-3.29021991183098)/A86)/-3.95403276804611)/((((A86/2.39036088437134)--0.798400548006539)/2.39036088437134)-(A86/2.36310108554938))))/A86))*2.65464065940207))/A86)/(A86-(-3.95403276804611/0.939371553007536)))/-1.530865410115))/A86))/-1.530865410115))/A86)/-4.23850153187335)-((((((((-3.29021991183098-((A86/-3.29021991183098)/A86))/A86)/A86)/-3.95403276804611)-(-0.289052163921174/2.65464065940207))/A86)/-3.95403276804611)-A86))/A86))/-3.29021991183098)/A86)*(-3.29021991183098-(((A86/A86)*-3.95403276804611)/(A86/A86))))/(-3.29021991183098-A86)))-((((-2.46029387606925/((((-3.29021991183098-((0.485527698127902/A86)/2.65464065940207))/A86)/-4.23850153187335)/A86))/A86)/-3.95403276804611)/-1.530865410115))/A86))*2.65464065940207))/(-4.23850153187335*(((0.723231419320762/(-1.38572432576861/2.36310108554938))/-4.23850153187335)/A86)))/A86)/-2.59173656167185))/A86)+A86))/A86)/-0.540677948525603))/(0.939371553007536*A86)))+(0.56857708626146/((A86/((((-3.29021991183098-(((((0.745684281546186/A86)/-3.95403276804611)/(-0.289052163921174/2.36310108554938))/((((-0.289052163921174/0.723231419320762)+(0.56857708626146/0.745684281546186))*((((((((0.723231419320762/A86)-0.745684281546186)/A86)/0.745684281546186)*((0.723231419320762/A86)/-1.530865410115))/(0.634635425640298/-3.95403276804611))/2.65464065940207)-((0.745684281546186/-3.29021991183098)/A86)))*((((A86/A86)+2.36310108554938)+((-3.29021991183098-((-3.95403276804611+-3.95403276804611)/(A86-(0.723231419320762/0.745684281546186))))/A86))/((((-3.29021991183098-((-4.23850153187335/-3.95403276804611)/A86))/-3.29021991183098)/A86)/-3.60395854857462))))/A86))/A86)/-4.23850153187335)/2.65464065940207))/-3.95403276804611)))*0.485527698127902)*((-3.29021991183098-A86)/A86)))))))/A86)*2.65464065940207))/A86)/A86)/-1.530865410115))/-1.530865410115)/-4.23850153187335)/A86))/-3.60395854857462)/A86))/A86)/-4.23850153187335)))/A86))/-3.95403276804611)/(-0.289052163921174/(((((((0.56857708626146/A86)-A86)-A86)/0.745684281546186)*((((((-1.530865410115/-1.530865410115)-(((A86-(((-3.29021991183098-((((A86/-3.95403276804611)-0.56857708626146)/-3.95403276804611)+A86))-((A86/3.91683639638052)/2.65464065940207))/0.939371553007536))/-1.530865410115)/-3.29021991183098))/((-3.29021991183098-(((((((A86/A86)+2.36310108554938)+((-3.29021991183098-((-3.95403276804611+-3.95403276804611)/(A86-(((0.723231419320762/2.36310108554938)-((-3.29021991183098-(((((((0.745684281546186/A86)/-3.95403276804611)/(((A86/((((-3.29021991183098-(((((0.745684281546186/A86)/-3.95403276804611)/(-0.289052163921174/2.36310108554938))/((((-0.289052163921174/0.723231419320762)+(0.56857708626146/0.745684281546186))*(-3.29021991183098-(((A86/(2.36310108554938/-3.29021991183098))/-3.29021991183098)/A86)))*((-3.29021991183098-A86)/(((((0.723231419320762/A86)-(((-1.530865410115+A86)/(((-3.29021991183098-(((0.485527698127902/(((((-3.29021991183098-((A86/((((-3.29021991183098-((((((0.723231419320762/0.745684281546186)-A86)/A86)/-3.95403276804611)*A86)/A86))/A86)/-4.23850153187335)/(0.745684281546186/A86)))/-3.95403276804611))/A86)/-4.23850153187335)/A86)/A86))/-3.95403276804611)/2.65464065940207))/A86)/A86))/2.65464065940207))/-3.29021991183098)/-3.95403276804611)/-3.60395854857462))))/A86))/A86)/-4.23850153187335)/2.65464065940207))/-4.23850153187335)/(((((((A86/A86)-A86)/A86)/0.745684281546186)*((-3.29021991183098/-3.95403276804611)/-1.530865410115))/A86)/2.65464065940207)))/A86)/0.745684281546186)/-3.95403276804611)/-1.530865410115))/A86))/A86))))/A86))-(A86/2.65464065940207))/-1.9506511263832)/-3.95403276804611)*A86))/A86))+A86)/3.15176829003569)/-1.530865410115))/A86)/2.65464065940207)))/-3.95403276804611)/-1.530865410115))))-(A86/(-3.29021991183098-((((0.634635425640298-((-3.29021991183098/-3.95403276804611)/2.65464065940207))/(A86-(A86/A86)))/-0.289052163921174)/(2.80848206741713/A86)))))/A86))*2.65464065940207))/A86)/A86)/-1.530865410115))/A86)/-4.23850153187335)/A86))/-3.60395854857462)/A86)/A86))))/((((0.634635425640298-(((-1.530865410115/0.745684281546186)/(((((-3.29021991183098-((0.745684281546186/((((-3.29021991183098-A86)+(0.56857708626146/A86))*0.485527698127902)*(((-3.29021991183098-(((0.485527698127902/((((-3.29021991183098-((((0.634635425640298-((A86/A86)*0.634635425640298))/A86)/A86)/-1.530865410115))/A86)/-4.23850153187335)/A86))/-3.60395854857462)/A86))/-3.30912193164231)/-4.23850153187335)))/B86))/((((0.634635425640298-(((-1.530865410115/0.745684281546186)/-3.95403276804611)/2.65464065940207))/A86)/A86)/A86))/-4.23850153187335)/A86)/-3.95403276804611))/2.65464065940207))/A86)/A86)/A86))/-4.23850153187335)/A86)/-3.29021991183098))/A86)/-4.23850153187335))))/-1.530865410115))))-(A86/(-3.29021991183098-((((0.634635425640298-((-3.29021991183098/-3.95403276804611)/2.65464065940207))/(A86-(A86/A86)))/-0.289052163921174)/(2.80848206741713/A86)))))/A86))*2.65464065940207))/A86)/A86)/-1.530865410115))/A86)/-4.23850153187335)/A86))/-3.60395854857462)/A86)/A86))))/((((0.634635425640298-(((-1.530865410115/0.745684281546186)/(((((-3.29021991183098-((0.745684281546186/((((-3.29021991183098-A86)+(0.56857708626146/A86))*0.485527698127902)*(((-3.29021991183098-(((0.485527698127902/((((-3.29021991183098-((((0.634635425640298-((A86/A86)*3.91683639638052))/A86)/A86)/-1.530865410115))/A86)/-4.23850153187335)/A86))/-3.60395854857462)/A86))/-3.30912193164231)/-4.23850153187335)))/B86))/((((0.634635425640298-(((-1.530865410115/0.745684281546186)/-3.95403276804611)/2.65464065940207))/A86)/A86)/A86))/-4.23850153187335)/A86)/-3.95403276804611))/2.65464065940207))/A86)/A86)/A86))/-4.23850153187335)/A86)/-3.29021991183098))/A86)/-4.23850153187335)))/A86)/-4.23850153187335)</f>
      </c>
    </row>
    <row r="87">
      <c r="A87" t="n" s="0">
        <v>7.777777777777779</v>
      </c>
      <c r="B87" t="n" s="0">
        <v>1.1111111111111107</v>
      </c>
      <c r="C87" t="n" s="0">
        <v>0.2076740870117113</v>
      </c>
      <c r="D87" s="0">
        <f>(((-3.29021991183098-((A87/-3.95403276804611)/(((-3.29021991183098-(((((-3.29021991183098-(-3.29021991183098-(-3.29021991183098-(((((A87-(A87/A87))/((((-3.29021991183098-(((((((((-3.29021991183098-(((0.723231419320762/(-0.289052163921174/2.36310108554938))/((((-0.289052163921174/0.723231419320762)+(-3.29021991183098-((((-3.29021991183098-A87)/A87)/(0.723231419320762/(((-3.29021991183098--0.335916867085711)/A87)/-3.95403276804611)))/(0.745684281546186/0.0885517973945262))))*0.485527698127902)*((-3.29021991183098-(-3.29021991183098-A87))/(((-3.29021991183098+(((-3.29021991183098-(-3.29021991183098-(-3.29021991183098-(((((((-3.95403276804611-((((((A87/2.39036088437134)--0.798400548006539)/2.39036088437134)-(A87/2.36310108554938))/-3.95403276804611)/(0.745684281546186/A87)))/A87)-(A87/A87))/((((-3.95403276804611-((((0.634635425640298-(((-1.530865410115/-4.23850153187335)/(((((-3.29021991183098-((((A87/-3.95403276804611)/(0.745684281546186/A87))/0.745684281546186)/2.65464065940207))-A87)/A87)-0.634635425640298)/A87))*2.65464065940207))/A87)/(A87-(((((0.723231419320762/A87)-A87)/(-3.29021991183098-((-3.29021991183098-(((-1.530865410115/A87)/(-3.29021991183098-(A87/(A87/A87))))/(-3.29021991183098-(((((0.745684281546186/A87)/A87)/((0.634635425640298/-3.95403276804611)/(((((((0.723231419320762/A87)-A87)/A87)/((-3.29021991183098-((0.939371553007536*A87)/((((-3.95403276804611-2.36310108554938)/A87)/-4.23850153187335)/(-4.23850153187335/2.65464065940207))))/A87))*(((((-3.29021991183098-(((A87-((0.634635425640298/-3.95403276804611)/0.939371553007536))/A87)/(0.745684281546186/-3.95403276804611)))/((-3.29021991183098-(((((((A87/A87)/(((0.745684281546186/-3.29021991183098)/A87)/A87))/-3.95403276804611)-(((-1.530865410115+A87)/(((-3.29021991183098-(((0.485527698127902/(((((-3.29021991183098-((A87/((((-3.29021991183098-((0.939371553007536*A87)/A87))/A87)/-4.23850153187335)/(0.745684281546186/A87)))/-3.95403276804611))/A87)/-4.23850153187335)/A87)/A87))/-3.95403276804611)/((-3.29021991183098-((((0.634635425640298-(((0.634635425640298-((((-3.95403276804611-((((((A87/2.39036088437134)--0.798400548006539)/2.39036088437134)-(A87/2.36310108554938))/-3.95403276804611)/(0.745684281546186/-0.289052163921174)))/((A87/-3.95403276804611)/(((-3.29021991183098-(((((-3.29021991183098-(-3.29021991183098-(-3.29021991183098-(((((A87-(A87/A87))/((((-3.29021991183098-(((((((((-3.29021991183098-(((0.723231419320762/(-0.289052163921174/2.36310108554938))/((((-0.289052163921174/0.723231419320762)+(-3.29021991183098-((((-3.29021991183098-A87)/A87)/(0.723231419320762/(((-3.29021991183098--0.335916867085711)/A87)/-3.95403276804611)))/(0.745684281546186/0.0885517973945262))))*0.485527698127902)*((-3.29021991183098-(-3.29021991183098-A87))/(((-3.29021991183098+(((-3.29021991183098-(-3.29021991183098-(-3.29021991183098-(((((((-3.95403276804611-((((((A87/2.39036088437134)--0.798400548006539)/-3.29021991183098)-(A87/2.36310108554938))/-3.95403276804611)/(0.745684281546186/A87)))/A87)-(A87/A87))/(((((-3.29021991183098-(A87/(A87/A87)))-((((0.634635425640298-(((-1.530865410115/-4.23850153187335)/(((((-3.29021991183098-((((A87/-3.95403276804611)/(0.745684281546186/A87))/0.745684281546186)/2.65464065940207))-A87)/A87)-0.634635425640298)/A87))*2.65464065940207))/A87)/(A87-(((((0.723231419320762/A87)-A87)/(-3.29021991183098-((((((0.723231419320762/2.36310108554938)/-3.95403276804611)-(-1.530865410115/2.65464065940207))/A87)/-3.95403276804611)-A87)))/-3.95403276804611)/0.939371553007536)))/-1.530865410115))/A87)/-4.23850153187335)/(-4.23850153187335/2.65464065940207)))/-3.60395854857462)/A87)/A87))))/-3.95403276804611)/0.939371553007536))/1.01168358556239)/-3.60395854857462))))/A87))*A87)/A87)-(((((-3.29021991183098-(((((0.745684281546186/(((-3.29021991183098-((A87/-3.95403276804611)/(0.745684281546186/A87)))/A87)/-4.23850153187335))/-3.95403276804611)/(((((-3.29021991183098-(((((0.723231419320762/2.36310108554938)-((-3.29021991183098-(((((((0.745684281546186/A87)/-3.95403276804611)/((((-3.29021991183098-(-3.29021991183098--0.335916867085711))/((((0.634635425640298-(((-1.530865410115/0.745684281546186)/-3.95403276804611)/2.65464065940207))/A87)/A87)/A87))/-4.23850153187335)/(((((((0.723231419320762/A87)-A87)/A87)/0.745684281546186)*((-4.23850153187335/-3.95403276804611)/-1.530865410115))/A87)/2.65464065940207)))/A87)/0.745684281546186)/-3.95403276804611)/-1.530865410115))/A87))/A87)/-3.95403276804611)/0.939371553007536))/A87)/-3.60395854857462)/-4.23850153187335)/(-3.95403276804611/A87)))/((((-0.289052163921174/((((-3.29021991183098-((((0.745684281546186/-3.95403276804611)-0.56857708626146)/-3.95403276804611)+A87))-((A87/3.91683639638052)/2.65464065940207))+(((-3.29021991183098-(0.745684281546186+A87))/A87)/-0.540677948525603))/(0.939371553007536*A87)))+(0.56857708626146/((A87/((((-3.29021991183098-(((((0.745684281546186/A87)/-3.95403276804611)/(-0.289052163921174/2.36310108554938))/((((-0.289052163921174/0.723231419320762)+(0.56857708626146/0.745684281546186))*(-3.29021991183098-(((A87/(2.36310108554938/-3.29021991183098))/-3.29021991183098)/A87)))*((-3.29021991183098-A87)/(((((0.723231419320762/A87)-(((-1.530865410115+A87)/(((-3.29021991183098-(((0.485527698127902/(((((-3.29021991183098-((A87/((((-3.29021991183098-((0.939371553007536*A87)/A87))/A87)/-4.23850153187335)/2.65464065940207))/-3.95403276804611))/A87)/-4.23850153187335)/A87)/A87))/-3.95403276804611)/2.65464065940207))/A87)/A87))/2.65464065940207))/-3.29021991183098)/-3.95403276804611)/-3.60395854857462))))/A87))/A87)/-4.23850153187335)/2.65464065940207))/-3.95403276804611)))*0.485527698127902)*((-3.29021991183098-A87)/A87)))/A87))/A87)/-4.23850153187335)/2.65464065940207)/A87))/A87)-(((2.35593346834316/-4.23850153187335)/(((-3.29021991183098-(((-1.530865410115/A87)/(-3.29021991183098-(A87/(A87/A87))))/(-3.29021991183098-(((((0.745684281546186/((0.745684281546186/((((-3.29021991183098-A87)+(((A87/(0.745684281546186/(0.634635425640298/A87)))-A87)/A87))*0.485527698127902)*(((-3.29021991183098-((((A87/A87)/((((-3.29021991183098-((((0.634635425640298-(((A87/-3.95403276804611)/A87)*2.65464065940207))/A87)/A87)/-1.530865410115))/A87)/-4.23850153187335)/A87))/-3.60395854857462)/A87))/(((-3.29021991183098-A87)/A87)/(0.723231419320762/(((-3.29021991183098--0.335916867085711)/A87)/-3.95403276804611))))/-4.23850153187335)))/A87))/-3.95403276804611)/(-0.289052163921174/(((((((0.723231419320762/A87)-A87)-A87)/0.745684281546186)*((((((-1.530865410115/-1.530865410115)-(((A87-((0.634635425640298/-3.95403276804611)/0.939371553007536))/A87)/-3.29021991183098))/((-3.29021991183098-(((((((A87/A87)+2.36310108554938)+((-3.29021991183098-((A87+-3.95403276804611)/(A87-(0.723231419320762/0.745684281546186))))/A87))-(A87/2.65464065940207))/-1.9506511263832)/-3.95403276804611)*A87))/A87))+A87)/3.15176829003569)/-1.530865410115))/0.485527698127902)/2.65464065940207)))/-3.95403276804611)/-1.530865410115))))-(A87/(-3.29021991183098-((((0.634635425640298-((-3.29021991183098/-3.95403276804611)/2.65464065940207))/(A87-(A87/A87)))/-0.289052163921174)/(2.80848206741713/A87)))))/A87))*2.65464065940207))/A87)/A87)/-1.530865410115))/A87)/-4.23850153187335)/A87))/-3.60395854857462)/A87)/A87))))/((((0.634635425640298-(((-1.530865410115/0.745684281546186)/(((((-3.29021991183098-((0.745684281546186/((((-3.29021991183098-A87)+(0.56857708626146/A87))*0.485527698127902)*(((-3.29021991183098-(((0.485527698127902/((((-3.29021991183098-0.939371553007536)/A87)/-4.23850153187335)/A87))/-3.60395854857462)/A87))/-3.30912193164231)/-4.23850153187335)))/B87))/((((0.634635425640298-(((-1.530865410115/0.745684281546186)/-3.95403276804611)/2.65464065940207))/A87)/A87)/A87))/-4.23850153187335)/A87)/-3.95403276804611))/2.65464065940207))/A87)/A87)/A87))/-4.23850153187335)/A87)/-3.29021991183098))/A87)/-4.23850153187335)))/(0.723231419320762/(((-3.29021991183098--0.335916867085711)/-3.95403276804611)/(((0.634635425640298/0.745684281546186)-(A87/((-3.29021991183098-(0.745684281546186/(0.634635425640298/A87)))/A87)))/A87))))/(-0.798400548006539/((((-1.530865410115/0.745684281546186)/-3.95403276804611)/2.65464065940207)/((((0.745684281546186/(((-3.29021991183098-((A87/-3.95403276804611)/(0.745684281546186/A87)))/A87)/-4.23850153187335))/-3.95403276804611)/((((-3.29021991183098-((((0.634635425640298-((-3.29021991183098/-3.95403276804611)/2.65464065940207))/(((-3.29021991183098-((((((-0.289052163921174/0.723231419320762)+(0.56857708626146/A87))-((((-3.29021991183098-A87)/A87)/(0.723231419320762/(((-3.29021991183098--0.335916867085711)/A87)/-3.95403276804611)))/2.65464065940207))/A87)/-3.95403276804611)/A87))/A87)/-4.23850153187335))/-3.95403276804611)/(0.634635425640298/A87)))/A87)/-4.23850153187335)/(0.939371553007536*A87)))/((((-0.289052163921174/((((-3.29021991183098-((((A87/-3.95403276804611)-0.56857708626146)/-3.95403276804611)+A87))-((A87/3.91683639638052)/2.65464065940207))+(((-3.29021991183098-(((-3.29021991183098-(((0.485527698127902/((((-3.29021991183098-((0.485527698127902/A87)/2.65464065940207))/A87)/-4.23850153187335)/A87))/-3.60395854857462)/A87))/-3.30912193164231)/-4.23850153187335))/A87)/-0.540677948525603))/(0.939371553007536*A87)))+(0.56857708626146/((A87/((((-3.29021991183098-(((((0.745684281546186/A87)/-3.95403276804611)/(-0.289052163921174/2.36310108554938))/((((-0.289052163921174/(-3.29021991183098-(((((A87/A87)/-3.95403276804611)/(-0.289052163921174/(A87/0.723231419320762)))/((((-3.95403276804611/0.723231419320762)+(0.56857708626146/A87))*0.485527698127902)*(((0.723231419320762/(0.634635425640298-(((-1.530865410115/0.745684281546186)/-3.95403276804611)/2.65464065940207)))/-4.23850153187335)/A87)))/A87)))+(0.56857708626146/0.745684281546186))*((((((((0.723231419320762/A87)-0.745684281546186)/A87)/0.745684281546186)*(((((-3.29021991183098-((((-3.29021991183098-(((((0.745684281546186/A87)--1.530865410115)/(0.745684281546186/A87))/-3.95403276804611)/2.65464065940207))/A87)/-4.23850153187335)/(0.745684281546186/0.939371553007536)))/((-3.29021991183098-((A87/-3.95403276804611)/(0.745684281546186/A87)))/A87))/-3.29021991183098)/-3.95403276804611)/-1.530865410115))/(0.634635425640298/-3.95403276804611))/2.65464065940207)-((0.745684281546186/-3.29021991183098)/A87)))*((-3.29021991183098-((-1.530865410115/A87)/(-3.29021991183098-(A87/(A87/A87)))))/((((-3.29021991183098-((-4.23850153187335/-3.95403276804611)/A87))/-3.29021991183098)/A87)/-3.60395854857462))))/A87))/A87)/-4.23850153187335)/2.65464065940207))/-3.95403276804611)))*0.485527698127902)*((-3.29021991183098-A87)/A87)))))))/A87)*2.65464065940207))/A87)/A87)/-1.530865410115))/-1.530865410115)))/A87)/A87))/2.65464065940207))/A87)/-3.95403276804611)-A87))/A87))/A87)/-3.95403276804611)/-1.530865410115))/-3.29021991183098)/2.65464065940207)))/-3.95403276804611)/-1.530865410115))))-((((0.745684281546186/-3.29021991183098)/A87)/-3.95403276804611)/-1.530865410115))))/-3.95403276804611)/0.939371553007536)))/-1.530865410115))/A87)/-4.23850153187335)/(-4.23850153187335/2.65464065940207)))/-3.60395854857462)/A87)/A87))))/-3.95403276804611)/0.939371553007536))/1.01168358556239)/-3.60395854857462))))/A87))*A87)/A87)-(((((-3.29021991183098-(((((0.745684281546186/(((-3.29021991183098-((A87/-3.95403276804611)/(0.745684281546186/A87)))/A87)/-4.23850153187335))/-3.95403276804611)/(((((-3.29021991183098-(((((0.723231419320762/2.36310108554938)-((-3.29021991183098-(((((((0.745684281546186/A87)/-3.95403276804611)/((((-3.29021991183098-(-3.29021991183098-(-3.29021991183098-(((((A87-(A87/A87))/((((-3.29021991183098-((((0.634635425640298--1.530865410115)/A87)/(-3.29021991183098-(((((0.723231419320762/A87)-A87)/A87)/-3.95403276804611)/0.939371553007536)))/-1.530865410115))/(A87-(A87/A87)))/-4.23850153187335)/A87))/-3.60395854857462)/A87)/A87))))/((((0.634635425640298-(((((((A87/A87)/(((((0.745684281546186/A87)/((-3.29021991183098-(((((A87/A87)/-3.95403276804611)/(-0.289052163921174/(A87/0.723231419320762)))/((((-3.95403276804611/0.723231419320762)+(0.56857708626146/A87))*0.485527698127902)*(((0.723231419320762/A87)/-4.23850153187335)/A87)))/A87))/0.56857708626146))/((((-3.29021991183098-((((0.634635425640298-(-3.29021991183098-0.745684281546186))/(((A87/(A87/A87))/B87)/0.634635425640298))/-3.95403276804611)/(((((0.745684281546186/(((-3.29021991183098-((A87/-3.95403276804611)/(0.745684281546186/A87)))/A87)/-4.23850153187335))/-3.95403276804611)/((((-3.29021991183098-((((0.634635425640298-((-3.29021991183098/-3.95403276804611)/2.65464065940207))/(((-3.29021991183098-((((((-0.289052163921174/0.723231419320762)+(0.56857708626146/A87))-((((-3.29021991183098-A87)/A87)/(0.723231419320762/(((-3.29021991183098--0.335916867085711)/A87)/-3.95403276804611)))/2.65464065940207))/A87)/-3.95403276804611)/A87))/A87)/-4.23850153187335))/-3.95403276804611)/(0.634635425640298/A87)))/A87)/-4.23850153187335)/(0.939371553007536*A87)))/((((-0.289052163921174/((((-3.29021991183098-((((A87/-3.95403276804611)-0.56857708626146)/-3.95403276804611)+A87))-((A87/3.91683639638052)/2.65464065940207))+(((-3.29021991183098-(((-3.29021991183098-(((0.485527698127902/((((-3.29021991183098-((0.485527698127902/A87)/2.65464065940207))/A87)/-4.23850153187335)/A87))/-3.60395854857462)/A87))/-3.30912193164231)/-4.23850153187335))/A87)/-0.540677948525603))/(0.939371553007536*A87)))+(0.56857708626146/((-4.23850153187335/((((-3.29021991183098-(((((0.745684281546186/A87)/-3.95403276804611)/(-0.289052163921174/2.36310108554938))/((((-0.289052163921174/(-3.29021991183098-(((((A87/A87)/-3.95403276804611)/(-0.289052163921174/(A87/0.723231419320762)))/((((-3.95403276804611/0.723231419320762)+(0.56857708626146/A87))*0.485527698127902)*(((0.723231419320762/(0.634635425640298-(((-1.530865410115/0.745684281546186)/-3.95403276804611)/2.65464065940207)))/-4.23850153187335)/A87)))/A87)))+(0.56857708626146/0.745684281546186))*((((((((0.723231419320762/A87)-0.745684281546186)/A87)/0.745684281546186)*(((((-3.29021991183098-((((-3.29021991183098-(((((0.745684281546186/A87)--1.530865410115)/(0.745684281546186/A87))/-3.95403276804611)/2.65464065940207))/A87)/-4.23850153187335)/(0.745684281546186/0.939371553007536)))/((-3.29021991183098-((A87/-3.95403276804611)/(0.745684281546186/A87)))/A87))/-3.29021991183098)/-3.95403276804611)/-1.530865410115))/(0.634635425640298/-3.95403276804611))/2.65464065940207)-((0.745684281546186/-3.29021991183098)/A87)))*((-3.29021991183098-((-1.530865410115/A87)/(-3.29021991183098-(A87/(A87/A87)))))/((((-3.29021991183098-((-4.23850153187335/-3.95403276804611)/A87))/-3.29021991183098)/A87)/-3.60395854857462))))/A87))/A87)/-4.23850153187335)/2.65464065940207))/-3.95403276804611)))*0.485527698127902)*((-3.29021991183098-A87)/A87)))/A87)))/A87)/-4.23850153187335)/(A87/-3.29021991183098)))/((((-0.289052163921174/0.723231419320762)+((((0.745684281546186/A87)/((-3.29021991183098-(((((A87/A87)/-3.95403276804611)/(-0.289052163921174/(A87/0.723231419320762)))/((((-3.95403276804611/0.723231419320762)+(0.56857708626146/A87))*0.485527698127902)*(((0.723231419320762/A87)/-4.23850153187335)/A87)))/A87))/A87))/((((-3.29021991183098-((((0.634635425640298-(-3.29021991183098-0.745684281546186))/(((A87/(A87/A87))/A87)/0.634635425640298))/-3.95403276804611)/(0.634635425640298/A87)))/A87)/-4.23850153187335)/(A87/A87)))/((((((A87/A87)+2.36310108554938)+((-3.29021991183098-((-3.95403276804611+-3.95403276804611)/(A87-(0.723231419320762/-1.530865410115))))/A87))-(A87/2.65464065940207))/-1.9506511263832)/-3.95403276804611)))*0.485527698127902)*(((0.723231419320762/A87)/-4.23850153187335)/A87)))/A87))/-3.95403276804611)-(-1.530865410115/2.65464065940207))/((-3.29021991183098-((((A87/A87)/(0.745684281546186/A87))/0.745684281546186)/2.65464065940207))-A87))/-3.95403276804611)-A87))/A87)/A87)/A87))/-4.23850153187335)/(((((((A87/A87)-A87)/A87)/0.745684281546186)*((-3.29021991183098/-3.95403276804611)/-1.530865410115))/A87)/2.65464065940207)))/A87)/0.745684281546186)/-3.95403276804611)/-1.530865410115))/A87))/A87)/-3.95403276804611)/0.939371553007536))/A87)/-3.60395854857462)/-4.23850153187335)/(-3.95403276804611/A87)))/((((-0.289052163921174/((((-3.29021991183098-((((A87/-3.95403276804611)-0.56857708626146)/-3.95403276804611)+A87))-((A87/3.91683639638052)/2.65464065940207))+(((-3.29021991183098-(0.745684281546186+A87))/A87)/-0.540677948525603))/(0.939371553007536*A87)))+(0.56857708626146/((A87/((((-3.29021991183098-(((((0.745684281546186/A87)/-3.95403276804611)/(-0.289052163921174/2.36310108554938))/((((-0.289052163921174/0.723231419320762)+(0.56857708626146/0.745684281546186))*(-3.29021991183098-0.723231419320762))*((-3.29021991183098-A87)/(((((0.723231419320762/A87)-(((-1.530865410115+A87)/(((-3.29021991183098-(((0.485527698127902/(((((-3.29021991183098-((A87/((((-3.29021991183098-((0.939371553007536*A87)/A87))/A87)/-4.23850153187335)/(0.745684281546186/A87)))/-3.95403276804611))/A87)/-4.23850153187335)/A87)/A87))/-3.95403276804611)/((-3.29021991183098-((((0.634635425640298-(((0.634635425640298-((((-3.95403276804611-((((((A87/2.39036088437134)--0.798400548006539)/2.39036088437134)-(A87/2.36310108554938))/-3.95403276804611)/(0.745684281546186/-0.289052163921174)))/((A87/-3.95403276804611)/(((-3.29021991183098-(((((-3.29021991183098-(-3.29021991183098-(-3.29021991183098-(((((A87-(A87/A87))/((((-3.29021991183098-(((((((((-3.29021991183098-(((0.723231419320762/(-0.289052163921174/2.36310108554938))/((((-0.289052163921174/0.723231419320762)+(-3.29021991183098-((((-3.29021991183098-A87)/A87)/(0.723231419320762/(((-3.29021991183098--0.335916867085711)/A87)/-3.95403276804611)))/(0.745684281546186/0.0885517973945262))))*0.485527698127902)*((-3.29021991183098-(-3.29021991183098-A87))/(((-3.29021991183098+(((-3.29021991183098-(-3.29021991183098-(-3.29021991183098-(((((((-3.95403276804611-((((((A87/2.39036088437134)--0.798400548006539)/-3.29021991183098)-(A87/2.36310108554938))/-3.95403276804611)/(0.745684281546186/A87)))/A87)-(A87/A87))/(((((-3.29021991183098-(A87/(A87/A87)))-((((0.634635425640298-(((-1.530865410115/-4.23850153187335)/(((((-3.29021991183098-((((A87/-3.95403276804611)/(0.745684281546186/A87))/0.745684281546186)/2.65464065940207))-A87)/A87)-0.634635425640298)/A87))*2.65464065940207))/A87)/(A87-(((((0.723231419320762/A87)-A87)/(-3.29021991183098-((((((0.723231419320762/2.36310108554938)/-3.95403276804611)-(-1.530865410115/2.65464065940207))/A87)/-3.95403276804611)-A87)))/-3.95403276804611)/0.939371553007536)))/-1.530865410115))/A87)/-4.23850153187335)/(-4.23850153187335/2.65464065940207)))/-3.60395854857462)/A87)/A87))))/-3.95403276804611)/0.939371553007536))/1.01168358556239)/-3.60395854857462))))/A87))*A87)/A87)-(((((-3.29021991183098-(((((0.745684281546186/(((-3.29021991183098-((A87/-3.95403276804611)/(0.745684281546186/A87)))/A87)/-4.23850153187335))/-3.95403276804611)/(((((-3.29021991183098-(((((0.723231419320762/2.36310108554938)-((-3.29021991183098-(((((((0.745684281546186/A87)/-3.95403276804611)/((((-3.29021991183098-(-3.29021991183098--0.335916867085711))/((((0.634635425640298-(((-1.530865410115/0.745684281546186)/-3.95403276804611)/2.65464065940207))/A87)/A87)/A87))/-4.23850153187335)/(((((((0.723231419320762/A87)-A87)/A87)/0.745684281546186)*((-4.23850153187335/-3.95403276804611)/-1.530865410115))/A87)/2.65464065940207)))/A87)/0.745684281546186)/-3.95403276804611)/-1.530865410115))/A87))/A87)/-3.95403276804611)/0.939371553007536))/A87)/-3.60395854857462)/-4.23850153187335)/(-3.95403276804611/A87)))/((((-0.289052163921174/((((-3.29021991183098-((((A87/-3.95403276804611)-0.56857708626146)/-3.95403276804611)+A87))-((A87/3.91683639638052)/2.65464065940207))+(((-3.29021991183098-(0.745684281546186+A87))/A87)/-0.540677948525603))/(0.939371553007536*A87)))+(0.56857708626146/((A87/((((-3.29021991183098-(((((0.745684281546186/A87)/-3.95403276804611)/(-0.289052163921174/2.36310108554938))/((((-0.289052163921174/0.723231419320762)+(0.56857708626146/0.745684281546186))*(-3.29021991183098-(((A87/(2.36310108554938/-3.29021991183098))/-3.29021991183098)/A87)))*((-3.29021991183098-A87)/(((((0.723231419320762/A87)-(((-1.530865410115+A87)/(((-3.29021991183098-(((0.485527698127902/(((((-3.29021991183098-((A87/((((-3.29021991183098-((0.939371553007536*A87)/A87))/A87)/-4.23850153187335)/2.65464065940207))/-3.95403276804611))/A87)/-4.23850153187335)/A87)/A87))/-3.95403276804611)/2.65464065940207))/A87)/A87))/2.65464065940207))/-3.29021991183098)/-3.95403276804611)/-3.60395854857462))))/A87))/A87)/-4.23850153187335)/2.65464065940207))/-3.95403276804611)))*0.485527698127902)*((-3.29021991183098-A87)/A87)))/A87))/A87)/-4.23850153187335)/2.65464065940207)/A87))/A87)-(((2.35593346834316/-4.23850153187335)/(((-3.29021991183098-(((-1.530865410115/A87)/(-3.29021991183098-(A87/(A87/A87))))/(-3.29021991183098-(((((0.745684281546186/((0.745684281546186/((((-3.29021991183098-A87)+(((A87/(-3.29021991183098-((((0.634635425640298-((-3.29021991183098/-3.95403276804611)/2.65464065940207))/(A87-(A87/A87)))/-0.289052163921174)/(2.80848206741713/A87))))-A87)/A87))*0.485527698127902)*(((-3.29021991183098-((((A87/A87)/((((-3.29021991183098-((((0.634635425640298-(((A87/-3.95403276804611)/A87)*2.65464065940207))/A87)/A87)/-1.530865410115))/A87)/-4.23850153187335)/A87))/A87)/A87))/(((-3.29021991183098-A87)/A87)/(0.723231419320762/(((-3.29021991183098--0.335916867085711)/A87)/-3.95403276804611))))/-4.23850153187335)))/A87))/-3.95403276804611)/(-0.289052163921174/(((((((0.723231419320762/A87)-A87)-A87)/0.745684281546186)*((((((-1.530865410115/-1.530865410115)-(((A87-((0.634635425640298/-3.95403276804611)/0.939371553007536))/A87)/-3.29021991183098))/((-3.29021991183098-(((((((A87/A87)+2.36310108554938)+((-3.29021991183098-((A87+-3.95403276804611)/(A87-(0.723231419320762/0.745684281546186))))/A87))-(A87/2.65464065940207))/-1.9506511263832)/-3.95403276804611)*A87))/A87))+A87)/3.15176829003569)/-1.530865410115))/0.485527698127902)/2.65464065940207)))/-3.95403276804611)/-1.530865410115))))-(A87/(-3.29021991183098-((((0.634635425640298-((-3.29021991183098/-3.95403276804611)/2.65464065940207))/(A87-(A87/A87)))/-0.289052163921174)/(2.80848206741713/A87)))))/A87))*2.65464065940207))/A87)/A87)/-1.530865410115))/A87)/-4.23850153187335)/A87))/-3.60395854857462)/A87)/A87))))/((((0.634635425640298-(((-1.530865410115/0.745684281546186)/(((((-3.29021991183098-((0.745684281546186/((((-3.29021991183098-A87)+(0.56857708626146/A87))*0.485527698127902)*(((-3.29021991183098-(((0.485527698127902/((((-3.29021991183098-0.939371553007536)/A87)/-4.23850153187335)/A87))/-3.60395854857462)/A87))/-3.30912193164231)/-4.23850153187335)))/B87))/((((0.634635425640298-(((-1.530865410115/0.745684281546186)/-3.95403276804611)/2.65464065940207))/A87)/A87)/A87))/-4.23850153187335)/A87)/-3.95403276804611))/2.65464065940207))/A87)/A87)/A87))/-4.23850153187335)/A87)/-3.29021991183098))/A87)/-4.23850153187335)))/(0.723231419320762/(((-3.29021991183098--0.335916867085711)/-3.95403276804611)/(((0.634635425640298/0.745684281546186)-(A87/((-3.29021991183098-(0.745684281546186/(0.634635425640298/A87)))/A87)))/A87))))/(-0.798400548006539/((((-1.530865410115/0.745684281546186)/-3.95403276804611)/2.65464065940207)/((((0.745684281546186/(((-3.29021991183098-((A87/-3.95403276804611)/(0.745684281546186/A87)))/A87)/-4.23850153187335))/-3.95403276804611)/((((-3.29021991183098-((((0.634635425640298-((-3.29021991183098/-3.95403276804611)/2.65464065940207))/(((-3.29021991183098-((((((-0.289052163921174/0.723231419320762)+(0.56857708626146/A87))-((((-3.29021991183098-A87)/A87)/(0.723231419320762/(((-3.29021991183098--0.335916867085711)/A87)/-3.95403276804611)))/2.65464065940207))/A87)/-3.95403276804611)/A87))/A87)/-4.23850153187335))/-3.95403276804611)/(0.634635425640298/A87)))/A87)/-4.23850153187335)/(0.939371553007536*A87)))/((((-0.289052163921174/((((-3.29021991183098-((((A87/-3.95403276804611)-0.56857708626146)/-3.95403276804611)+A87))-((A87/3.91683639638052)/2.65464065940207))+(((-3.29021991183098-(((-3.29021991183098-(((0.485527698127902/((((-3.29021991183098-((0.485527698127902/A87)/2.65464065940207))/A87)/-4.23850153187335)/A87))/-3.60395854857462)/A87))/-3.30912193164231)/-4.23850153187335))/A87)/-0.540677948525603))/(0.939371553007536*A87)))+(0.56857708626146/((A87/((((-3.29021991183098-(((((0.745684281546186/A87)/-3.95403276804611)/(-0.289052163921174/2.36310108554938))/((((-0.289052163921174/(-3.29021991183098-(((((A87/A87)/-3.95403276804611)/(-0.289052163921174/(A87/0.723231419320762)))/((((-3.95403276804611/0.723231419320762)+(0.56857708626146/A87))*0.485527698127902)*(((0.723231419320762/(0.634635425640298-(((-1.530865410115/0.745684281546186)/-3.95403276804611)/2.65464065940207)))/-4.23850153187335)/A87)))/A87)))+(0.56857708626146/0.745684281546186))*((((((((0.723231419320762/A87)-0.745684281546186)/A87)/0.745684281546186)*(((((-3.29021991183098-((((-3.29021991183098-(((((0.745684281546186/A87)--1.530865410115)/(0.745684281546186/A87))/-3.95403276804611)/2.65464065940207))/A87)/-4.23850153187335)/(0.745684281546186/0.939371553007536)))/((-3.29021991183098-((A87/-3.95403276804611)/(0.745684281546186/A87)))/A87))/-3.29021991183098)/-3.95403276804611)/-1.530865410115))/(0.634635425640298/-3.95403276804611))/2.65464065940207)-((0.745684281546186/-3.29021991183098)/A87)))*((-3.29021991183098-((-1.530865410115/A87)/(-3.29021991183098-(A87/(A87/A87)))))/((((-3.29021991183098-((-4.23850153187335/-3.95403276804611)/A87))/-3.29021991183098)/A87)/-3.60395854857462))))/A87))/A87)/-4.23850153187335)/2.65464065940207))/-3.95403276804611)))*0.485527698127902)*((-3.29021991183098-A87)/A87)))))))/A87)*2.65464065940207))/A87)/A87)/-1.530865410115))/-1.530865410115)))/A87)/A87))/2.65464065940207))/-3.29021991183098)/-3.95403276804611)/-3.60395854857462))))/A87))/A87)/-4.23850153187335)/2.65464065940207))/-3.95403276804611)))*0.485527698127902)*((-3.29021991183098-A87)/A87)))/A87))/A87)/-4.23850153187335)/2.65464065940207)/A87))/A87)-(((2.35593346834316/-4.23850153187335)/(((-3.29021991183098-(((-1.530865410115/A87)/(-3.29021991183098-(A87/(A87/A87))))/(-3.29021991183098-(((((0.745684281546186/((0.745684281546186/(-3.29021991183098-((((A87/A87)/0.745684281546186)/-3.95403276804611)/-1.530865410115)))/A87))/-3.95403276804611)/(-0.289052163921174/(((((((0.723231419320762/A87)-A87)-A87)/0.745684281546186)*((((((((-3.29021991183098-((((0.634635425640298-(-3.29021991183098-0.745684281546186))/(((A87/(A87/A87))/A87)/0.634635425640298))/-3.95403276804611)/(0.634635425640298/A87)))/A87)/-4.23850153187335)-(((A87-((0.634635425640298/-3.95403276804611)/0.939371553007536))/A87)/-3.29021991183098))/((-3.29021991183098-(((((((A87/A87)+2.36310108554938)+((-3.29021991183098-((-3.95403276804611+-3.95403276804611)/(A87-(0.723231419320762/0.745684281546186))))/A87))-(A87/2.65464065940207))/-1.9506511263832)/-3.95403276804611)*A87))/A87))+A87)/3.15176829003569)/-1.530865410115))/A87)/2.65464065940207)))/(-3.29021991183098-((A87/-3.95403276804611)/(((-3.29021991183098-(((((-3.29021991183098-(-3.29021991183098-(-3.29021991183098-(((((A87-(A87/A87))/((((-3.29021991183098-(((((((((-3.29021991183098-(((0.723231419320762/(-0.289052163921174/2.36310108554938))/((((-0.289052163921174/0.723231419320762)+(-3.29021991183098-((((-3.29021991183098-A87)/A87)/(0.723231419320762/(((-3.29021991183098--0.335916867085711)/A87)/-3.95403276804611)))/(0.745684281546186/0.0885517973945262))))*0.485527698127902)*((-3.29021991183098-(-3.29021991183098-A87))/(((-3.29021991183098+(((-3.29021991183098-(-3.29021991183098-(-3.29021991183098--3.29021991183098)))/-3.95403276804611)/0.939371553007536))/1.01168358556239)/-3.60395854857462))))/A87))*A87)/A87)-(((((-3.29021991183098-(((((0.745684281546186/(((-3.29021991183098-((A87/-3.95403276804611)/(0.745684281546186/A87)))/A87)/-4.23850153187335))/-3.95403276804611)/(((((-3.29021991183098-((((-3.29021991183098-((((A87/-3.95403276804611)/(0.745684281546186/A87))/0.745684281546186)/2.65464065940207))-A87)/-3.95403276804611)/0.939371553007536))/A87)/-3.60395854857462)/-4.23850153187335)/(-3.95403276804611/A87)))/((((-0.289052163921174/((((-3.29021991183098-((((A87/-3.95403276804611)-0.56857708626146)/(-0.798400548006539/((((-1.530865410115/0.745684281546186)/-3.95403276804611)/2.65464065940207)/((((0.745684281546186/(((-3.29021991183098-((A87/-3.95403276804611)/(0.745684281546186/A87)))/A87)/-4.23850153187335))/-3.95403276804611)/((((-3.29021991183098-((((0.634635425640298-((-3.29021991183098/-3.95403276804611)/2.65464065940207))/(((-3.29021991183098-((((((-0.289052163921174/0.723231419320762)+(0.56857708626146/A87))-((((-3.29021991183098-A87)/A87)/(0.723231419320762/((0.745684281546186/A87)/-3.95403276804611)))/2.65464065940207))/A87)/-3.95403276804611)/A87))/A87)/-4.23850153187335))/-3.95403276804611)/(0.634635425640298/A87)))/A87)/-4.23850153187335)/(0.939371553007536*A87)))/((((-0.289052163921174/((((-3.29021991183098-((((A87/-3.95403276804611)-0.56857708626146)/-3.95403276804611)+A87))-((A87/3.91683639638052)/2.65464065940207))+(((-3.29021991183098-(((-3.29021991183098-((((0.634635425640298-((-3.29021991183098/(((A87-((((((-3.29021991183098-(-3.29021991183098-A87))/(((((-3.29021991183098-((((0.634635425640298-(((0.634635425640298-((((-3.95403276804611-(0.634635425640298-(((-1.530865410115/0.745684281546186)/-3.95403276804611)/2.65464065940207)))/A87)/(0.723231419320762/(((-3.29021991183098--0.335916867085711)/A87)/(((0.634635425640298/(((-3.29021991183098-((0.745684281546186/(-3.29021991183098-((((0.723231419320762/A87)-((((((-0.289052163921174/-3.29021991183098)+(0.56857708626146/A87))-((((-3.29021991183098-A87)/A87)/(0.723231419320762/(((-3.29021991183098--3.29021991183098)/A87)/-3.95403276804611)))/2.65464065940207))-(((((-3.29021991183098-2.39036088437134)/((-3.29021991183098-(2.65464065940207/A87))/A87))/A87)/((-0.335916867085711-A87)/A87))/-1.530865410115))/A87)/A87))--3.95403276804611)+-2.66446621575618)))/A87))/((((0.634635425640298-(((-1.530865410115/0.745684281546186)/-3.95403276804611)/2.65464065940207))/A87)/A87)/A87))/-4.23850153187335))-(A87/((-3.29021991183098-(0.745684281546186/((-3.29021991183098-((((A87-(((0.745684281546186/A87)/-3.95403276804611)/0.939371553007536))/A87)/-3.95403276804611)/(0.745684281546186/A87)))/A87)))/A87)))/A87))))/(-0.798400548006539/(-3.95403276804611-(A87/(0.745684281546186/A87))))))/A87)*2.65464065940207))/((-3.29021991183098-(-3.29021991183098-(-3.29021991183098-(((((A87-(A87/A87))/((((-3.29021991183098-((((0.634635425640298--1.530865410115)/A87)/(-3.29021991183098-(((((0.723231419320762/A87)-A87)/A87)/-3.95403276804611)/0.939371553007536)))/-1.530865410115))/A87)/-4.23850153187335)/A87))/-3.60395854857462)/A87)/A87))))/((((0.634635425640298-(((((((A87/A87)/(((((0.745684281546186/A87)/((-3.29021991183098-A87)/A87))/(A87/(A87/A87)))/((-1.530865410115*((-3.29021991183098-(((((0.745684281546186/A87)/-3.95403276804611)/(-0.289052163921174/2.36310108554938))/(((((-3.29021991183098-((((-2.46029387606925/-3.29021991183098)/A87)/((((-3.29021991183098-((((0.634635425640298-(((0.634635425640298-((((-3.95403276804611-(((((-3.29021991183098--0.335916867085711)/2.39036088437134)-(A87/2.36310108554938))/-3.95403276804611)/(0.745684281546186/A87)))/A87)/(0.723231419320762/(((-3.29021991183098--0.335916867085711)/A87)/(((0.634635425640298/(((-3.29021991183098-((0.745684281546186/(-3.29021991183098-((((0.723231419320762/A87)-((((((-0.289052163921174/-3.29021991183098)+(0.56857708626146/A87))-((((-3.29021991183098-A87)/A87)/(0.723231419320762/(((-3.29021991183098--0.335916867085711)/A87)/-3.95403276804611)))/2.65464065940207))-(((((-3.29021991183098-2.39036088437134)/((-3.29021991183098-(2.65464065940207/A87))/A87))/A87)/((-3.29021991183098-A87)/A87))/-1.530865410115))/A87)/A87))--3.95403276804611)+-2.66446621575618)))/A87))/((((0.634635425640298-(((-1.530865410115/0.745684281546186)/-3.95403276804611)/2.65464065940207))/A87)/A87)/A87))/-4.23850153187335))-(A87/((-3.29021991183098-(0.745684281546186/((-3.29021991183098-((A87/((-3.29021991183098-(0.745684281546186/(0.634635425640298/A87)))/A87))/(0.745684281546186/A87)))/A87)))/A87)))/A87))))/(-0.798400548006539/(-3.95403276804611-(A87/(0.745684281546186/A87))))))/A87)*2.65464065940207))/A87)/((-3.29021991183098-((((-3.29021991183098-(((-1.530865410115/-4.23850153187335)/(((-3.29021991183098-(((-1.530865410115/A87)/(-3.29021991183098-(A87/(A87/A87))))/(-3.29021991183098-((-3.29021991183098-((0.485527698127902/A87)/2.65464065940207))/-1.530865410115))))-((((0.745684281546186/-3.29021991183098)/A87)/-3.95403276804611)/((((A87/2.39036088437134)--0.798400548006539)/2.39036088437134)-(A87/2.36310108554938))))/A87))*2.65464065940207))/A87)/(A87-(((((0.723231419320762/A87)-A87)/A87)/-3.95403276804611)/0.939371553007536)))/-1.530865410115))/A87))/-1.530865410115))/A87)/-4.23850153187335)-((((((((-3.29021991183098-((A87/-3.29021991183098)/A87))/A87)/A87)/-3.95403276804611)-(-0.289052163921174/2.65464065940207))/A87)/-3.95403276804611)-A87)))/-1.530865410115))/A87)+(0.56857708626146/0.745684281546186))*((((((((0.723231419320762/A87)-A87)/A87)/0.745684281546186)*((-3.29021991183098/-3.95403276804611)/-1.530865410115))/(0.634635425640298/(((((((0.723231419320762/A87)-A87)/A87)/0.745684281546186)*((-4.23850153187335/-3.95403276804611)/-1.530865410115))/A87)/2.65464065940207)))/2.65464065940207)-((0.745684281546186/-3.29021991183098)/A87)))*((-3.29021991183098-((-1.530865410115/A87)/(-3.29021991183098-(A87/(A87/A87)))))/((((-3.29021991183098-((-4.23850153187335/-3.95403276804611)/A87))/-3.29021991183098)/A87)/-3.60395854857462))))/A87))/A87))*(((0.723231419320762/A87)/-4.23850153187335)/A87)))/A87))/-3.95403276804611)-(-1.530865410115/2.65464065940207))/(-3.95403276804611-A87))/-3.95403276804611)-(((-1.530865410115/A87)/(-3.29021991183098-(A87/(A87/A87))))/(-3.29021991183098-(((((0.745684281546186/((0.745684281546186/((((-3.29021991183098-A87)+(0.56857708626146/A87))*0.485527698127902)*(((-3.29021991183098-((((A87/A87)/((((-3.29021991183098-((((0.634635425640298-(((0.634635425640298-((((-3.95403276804611-((-3.29021991183098-(((((0.745684281546186/((((0.634635425640298-(-3.29021991183098-0.745684281546186))/(((A87/(A87/A87))/A87)/0.634635425640298))/-3.95403276804611)/(0.634635425640298/A87)))/-3.95403276804611)/(-0.289052163921174/(((((((0.56857708626146/A87)-A87)-A87)/0.745684281546186)*((((((-1.530865410115/-1.530865410115)-(((A87-((0.634635425640298/-3.95403276804611)/0.939371553007536))/A87)/-3.29021991183098))/((-3.29021991183098-(((((((A87/A87)+2.36310108554938)+((-3.29021991183098-((-3.95403276804611+-3.95403276804611)/(A87-(0.723231419320762/0.745684281546186))))/A87))-(A87/2.65464065940207))/-1.9506511263832)/-3.95403276804611)*A87))/A87))+A87)/3.15176829003569)/-1.530865410115))/A87)/2.65464065940207)))/-3.95403276804611)/-1.530865410115))/(0.745684281546186/A87)))/A87)/(0.723231419320762/(((-3.29021991183098--0.335916867085711)/-3.95403276804611)/(((0.634635425640298/0.745684281546186)-(A87/((-3.29021991183098-(0.745684281546186/(0.634635425640298/A87)))/A87)))/A87))))/(-0.798400548006539/((((A87/0.745684281546186)/-3.95403276804611)/2.65464065940207)/((((0.745684281546186/(((-3.29021991183098-((A87/-3.95403276804611)/(0.745684281546186/A87)))/A87)/-4.23850153187335))/-3.95403276804611)/((((-3.29021991183098-((((0.634635425640298-((-3.29021991183098/-3.95403276804611)/2.65464065940207))/(((-3.29021991183098-((((((-0.289052163921174/0.723231419320762)+(0.56857708626146/A87))-((0.745684281546186/(0.723231419320762/(((-3.29021991183098--0.335916867085711)/A87)/-3.95403276804611)))/2.65464065940207))/A87)/-3.95403276804611)/A87))/A87)/-4.23850153187335))/-3.95403276804611)/(0.634635425640298/(((-3.29021991183098-((((0.634635425640298-(((0.634635425640298-((((-3.95403276804611-(((-1.530865410115/0.745684281546186)/-3.95403276804611)/(0.745684281546186/A87)))/A87)/(0.723231419320762/(((-3.29021991183098--0.335916867085711)/A87)/(((0.634635425640298/(((-3.29021991183098-((0.745684281546186/(-3.29021991183098-((((0.723231419320762/A87)-((A87/A87)/A87))--3.95403276804611)+-2.66446621575618)))/A87))/((((0.634635425640298-(((-1.530865410115/0.745684281546186)/-3.95403276804611)/2.65464065940207))/A87)/A87)/A87))/-4.23850153187335))-(A87/((-3.29021991183098-(0.745684281546186/((-3.29021991183098-((((-3.29021991183098-(((0.745684281546186/A87)/-3.95403276804611)/0.939371553007536))/A87)/-1.530865410115)/(0.745684281546186/A87)))/A87)))/A87)))/A87))))/(-0.798400548006539/((A87-((((-3.29021991183098-(((A87/(-1.530865410115/A87))*A87)/-1.530865410115))/-4.23850153187335)/-4.23850153187335)/2.36310108554938))/A87))))/A87)*2.65464065940207))/A87)/((-3.29021991183098-((((-3.29021991183098-0.634635425640298)/3.15176829003569)/(A87-(((((0.723231419320762/A87)-A87)/A87)/-3.95403276804611)/0.939371553007536)))/-1.530865410115))/A87))/-1.530865410115))/A87)/-4.23850153187335))))/A87)/-4.23850153187335)/(0.939371553007536*A87)))/((((-0.289052163921174/((((-3.29021991183098-((((A87/-3.95403276804611)-0.56857708626146)/-3.95403276804611)+A87))-((A87/3.91683639638052)/2.65464065940207))+(((-3.29021991183098-(((-3.29021991183098-(((0.485527698127902/((((-3.29021991183098-((0.485527698127902/A87)/-1.530865410115))/A87)/(A87/A87))/A87))/-3.60395854857462)/A87))/-3.30912193164231)/-4.23850153187335))/A87)/-0.540677948525603))/(0.939371553007536*A87)))+(0.56857708626146/(((A87/-3.95403276804611)/(0.745684281546186/A87))/-3.95403276804611)))*0.485527698127902)*((0.745684281546186-A87)/A87)))))))/A87)*2.65464065940207))/0.745684281546186)/A87)/-1.530865410115))/-1.530865410115)/-4.23850153187335)/A87))/-3.60395854857462)/A87))/A87)/-4.23850153187335)))/A87))/-3.95403276804611)/(-0.289052163921174/(((((((0.723231419320762/A87)-A87)-A87)/0.745684281546186)*((((((((-3.29021991183098-((((0.634635425640298-(-3.29021991183098-0.745684281546186))/(((A87/(A87/A87))/A87)/0.634635425640298))/-3.95403276804611)/(0.634635425640298/A87)))/A87)/-4.23850153187335)-(((((A87/-3.95403276804611)-0.56857708626146)-((0.634635425640298/-3.95403276804611)/0.939371553007536))/A87)/-3.29021991183098))/((-3.29021991183098-(((((((A87/A87)+2.36310108554938)+((-3.29021991183098-((-3.95403276804611+-3.95403276804611)/(A87-(0.723231419320762/0.745684281546186))))/A87))-(A87/2.65464065940207))/-1.9506511263832)/-3.95403276804611)*A87))/A87))+A87)/3.15176829003569)/-1.530865410115))/A87)/2.65464065940207)))/(-3.29021991183098-((A87/-3.95403276804611)/(((-3.29021991183098-(((((-3.29021991183098-(-3.29021991183098-(-3.29021991183098-(((((A87-(A87/A87))/((((-3.29021991183098-(((((((((-3.29021991183098-(((0.723231419320762/(-0.289052163921174/2.36310108554938))/((((-0.289052163921174/0.723231419320762)+(-3.29021991183098-((((-3.29021991183098-A87)/A87)/(0.723231419320762/(((-3.29021991183098--0.335916867085711)/A87)/-3.95403276804611)))/(0.745684281546186/0.0885517973945262))))*0.485527698127902)*((-3.29021991183098-0.745684281546186)/(((-3.29021991183098+(((-3.29021991183098-(-3.29021991183098-(-3.29021991183098-(((((((-3.95403276804611-((((((A87/2.39036088437134)--0.798400548006539)/2.39036088437134)-(A87/2.36310108554938))/-3.95403276804611)/(0.745684281546186/A87)))/A87)-(A87/A87))/((((-3.95403276804611-((((0.634635425640298-(((-1.530865410115/-4.23850153187335)/(((((-3.29021991183098-((((A87/-3.95403276804611)/((((-3.29021991183098-((0.485527698127902/A87)/2.65464065940207))/A87)/-4.23850153187335)/A87))/0.745684281546186)/2.65464065940207))-A87)/A87)-0.634635425640298)/A87))*2.65464065940207))/A87)/(A87-(((((0.723231419320762/A87)-A87)/(A87-((0.745684281546186-(((-1.530865410115/A87)/(-3.29021991183098-(A87/(A87/-4.23850153187335))))/(-3.29021991183098-(((((0.745684281546186/A87)/-3.95403276804611)/(-0.289052163921174/(((((((0.723231419320762/A87)-A87)/A87)/((-3.29021991183098-((0.939371553007536*A87)/0.939371553007536))/A87))*(((((-3.29021991183098-(((A87-((0.634635425640298/A87)/0.939371553007536))/A87)/(0.745684281546186/-3.95403276804611)))/((-3.29021991183098-(((((((A87/A87)/((-3.29021991183098/((((-0.289052163921174/0.723231419320762)+(0.56857708626146/A87))*0.485527698127902)*(((0.723231419320762/A87)/-4.23850153187335)/A87)))/A87))/-3.95403276804611)-(-1.530865410115/2.65464065940207))/A87)/-3.95403276804611)-A87))/-3.60395854857462))/A87)/-3.95403276804611)/-1.530865410115))/A87)/2.65464065940207)))/-3.95403276804611)/-1.530865410115))))-(A87/-1.530865410115))))/-3.95403276804611)/0.939371553007536)))/-1.530865410115))/A87)/-4.23850153187335)/(-4.23850153187335/2.65464065940207)))/-3.60395854857462)/A87)/A87))))/-3.95403276804611)/0.939371553007536))/1.01168358556239)/-3.60395854857462))))/A87))*A87)/A87)-(((((-3.29021991183098-(((((0.745684281546186/(((-3.29021991183098-((A87/-3.95403276804611)/(0.745684281546186/A87)))/A87)/-4.23850153187335))/-3.95403276804611)/(((((-3.29021991183098-((((A87/A87)/(((((0.745684281546186/A87)/((-3.29021991183098-(((((A87/A87)/-3.95403276804611)/(-0.289052163921174/(A87/0.723231419320762)))/((((-3.95403276804611/0.723231419320762)+(0.56857708626146/A87))*0.485527698127902)*(((0.723231419320762/A87)/-4.23850153187335)/A87)))/A87))/A87))/((((-3.29021991183098-((((0.634635425640298-(-3.29021991183098-0.745684281546186))/(A87/0.634635425640298))/-3.95403276804611)/(0.634635425640298/A87)))/A87)/-4.23850153187335)/(A87/A87)))/((((-0.289052163921174/0.723231419320762)+(0.56857708626146/((((((A87/A87)+2.36310108554938)+((-3.29021991183098-((-3.95403276804611+(A87/0.723231419320762))/A87))/A87))-(A87/2.65464065940207))/-1.9506511263832)/-3.95403276804611)))*0.485527698127902)*((((-3.29021991183098-(-3.29021991183098-A87))/(((((-3.29021991183098-((((0.634635425640298-(((0.634635425640298-((((-3.95403276804611-(((((-3.29021991183098--0.335916867085711)/2.39036088437134)-((-3.95403276804611/0.723231419320762)+(0.56857708626146/A87)))/-3.95403276804611)/(0.745684281546186/A87)))/A87)/(0.723231419320762/(((-3.29021991183098--0.335916867085711)/A87)/(((0.634635425640298/(((-3.29021991183098-((0.745684281546186/(-3.29021991183098-((((0.723231419320762/A87)-(((((0.723231419320762+(0.56857708626146/A87))-((((-3.29021991183098-A87)/A87)/(0.723231419320762/(((-3.29021991183098--0.335916867085711)/A87)/-3.95403276804611)))/2.65464065940207))-(((((-3.29021991183098-2.39036088437134)/((-3.29021991183098-(2.65464065940207/A87))/A87))/A87)/((-3.29021991183098-A87)/A87))/-1.530865410115))/A87)/A87))--3.95403276804611)+-2.66446621575618)))/A87))/((((0.634635425640298-(((-1.530865410115/0.745684281546186)/-3.95403276804611)/2.65464065940207))/A87)/A87)/A87))/-4.23850153187335))-(A87/((-3.29021991183098-(0.745684281546186/((-3.29021991183098-((((-3.29021991183098-(((-3.95403276804611-((((((A87/2.39036088437134)--0.798400548006539)/2.39036088437134)-(A87/2.36310108554938))/-3.95403276804611)/(0.745684281546186/A87)))/A87)-(A87/A87)))/(((((A87/A87)/-3.95403276804611)/(-0.289052163921174/(A87/0.723231419320762)))/((((-3.95403276804611/0.723231419320762)+(0.56857708626146/A87))*0.485527698127902)*(((0.723231419320762/A87)/-4.23850153187335)/A87)))/A87))/-3.95403276804611)/(0.745684281546186/A87)))/A87)))/A87)))/A87))))/(-0.798400548006539/(-3.95403276804611-(A87/(0.745684281546186/A87))))))/A87)*2.65464065940207))/A87)/((-3.29021991183098-(((0.634635425640298/A87)/(A87-(((((0.723231419320762/A87)-A87)/A87)/-3.95403276804611)/0.939371553007536)))/-1.530865410115))/A87))/-1.530865410115))/A87)/-4.23850153187335)-((((((((-3.29021991183098-((A87/-3.29021991183098)/A87))/A87)/A87)/A87)-(-0.289052163921174/2.65464065940207))/A87)/-3.95403276804611)-((-3.29021991183098-(0.745684281546186/((-3.29021991183098-((((A87-(((0.745684281546186/A87)/-3.95403276804611)/0.939371553007536))/A87)/-3.95403276804611)/(0.745684281546186/A87)))/A87)))/A87)))/A87))/-4.23850153187335)/A87)))/A87))/-3.95403276804611)-(-1.530865410115/2.65464065940207)))/-1.530865410115)/-3.60395854857462)/-4.23850153187335)/(-3.95403276804611/A87)))/((((-0.289052163921174/((((-3.29021991183098-(((2.36310108554938-0.56857708626146)/-3.95403276804611)+A87))-((A87/3.91683639638052)/2.65464065940207))+(((-3.29021991183098-(0.745684281546186+A87))/A87)/-0.540677948525603))/(0.939371553007536*A87)))+(0.56857708626146/((0.745684281546186/A87)/-3.95403276804611)))*0.485527698127902)*((-3.29021991183098-A87)/A87)))/A87))/A87)/-4.23850153187335)/2.65464065940207)/A87))/A87)-(((2.35593346834316/-4.23850153187335)/(((-3.29021991183098-(((-1.530865410115/A87)/(-3.29021991183098-(A87/(A87/A87))))/(-3.29021991183098-(((((0.745684281546186/((0.745684281546186/((((-3.29021991183098-A87)+(0.56857708626146/A87))*0.485527698127902)*(((-3.29021991183098-((((((((0.634635425640298-((-3.29021991183098/-3.95403276804611)/2.65464065940207))/(((-3.29021991183098-((((((-0.289052163921174/0.723231419320762)+(0.56857708626146/A87))-((((-3.29021991183098-A87)/A87)/(0.723231419320762/-3.29021991183098))/2.65464065940207))/A87)/-3.95403276804611)/A87))/A87)/-4.23850153187335))/-3.95403276804611)/(0.634635425640298/A87))/A87)/((((-3.29021991183098-((((0.634635425640298-(((0.634635425640298-((((-3.95403276804611-((((((A87/2.39036088437134)--0.798400548006539)/2.39036088437134)-(A87/2.36310108554938))/-3.95403276804611)/(0.745684281546186/A87)))/A87)/(0.723231419320762/(((-3.29021991183098--0.335916867085711)/-3.95403276804611)/(((0.634635425640298/0.745684281546186)-(A87/((-3.29021991183098-(0.745684281546186/(0.634635425640298/A87)))/A87)))/A87))))/(-0.798400548006539/((((-1.530865410115/0.745684281546186)/-3.95403276804611)/2.65464065940207)/((((0.745684281546186/(((-3.29021991183098-((A87/-3.95403276804611)/(0.745684281546186/A87)))/A87)/-4.23850153187335))/-3.95403276804611)/((((-3.29021991183098-((((0.634635425640298-((-3.29021991183098/-3.95403276804611)/2.65464065940207))/(((-3.95403276804611-((((((-0.289052163921174/0.723231419320762)+(0.56857708626146/A87))-((((((0.634635425640298-((A87/A87)*4.27883615366466))/A87)/0.485527698127902)/A87)/(0.723231419320762/(((-3.29021991183098--0.335916867085711)/A87)/-3.95403276804611)))/2.65464065940207))/A87)/-3.95403276804611)/A87))/A87)/-4.23850153187335))/-3.95403276804611)/(0.634635425640298/A87)))/A87)/-4.23850153187335)/(0.939371553007536*A87)))/((((-0.289052163921174/((((-3.29021991183098-((((A87/-3.95403276804611)-0.56857708626146)/-3.95403276804611)+A87))-((A87/3.91683639638052)/(((0.723231419320762/(-0.289052163921174/2.36310108554938))/((((-0.289052163921174/0.723231419320762)+(-3.29021991183098-((((-3.29021991183098-A87)/A87)/(0.723231419320762/(((-3.29021991183098--0.335916867085711)/A87)/-3.95403276804611)))/(0.745684281546186/0.0885517973945262))))*0.485527698127902)*((-3.29021991183098-(-3.29021991183098-A87))/(((-3.29021991183098+(((-3.29021991183098-(-3.29021991183098-(-3.29021991183098-(((((((-3.95403276804611-((((((A87/2.39036088437134)--0.798400548006539)/-3.29021991183098)-(A87/2.36310108554938))/-3.95403276804611)/(0.745684281546186/A87)))/A87)-(A87/A87))/(((((-3.29021991183098-(A87/(A87/A87)))-(((A87/(-1.530865410115/A87))/(A87-(((((0.723231419320762/A87)-A87)/(-3.29021991183098-((((((0.723231419320762/2.36310108554938)/-3.95403276804611)-(-1.530865410115/2.65464065940207))/A87)/-3.95403276804611)-A87)))/-3.95403276804611)/0.939371553007536)))/-1.530865410115))/A87)/-4.23850153187335)/(-4.23850153187335/2.65464065940207)))/-3.60395854857462)/A87)/A87))))/-3.95403276804611)/0.939371553007536))/1.01168358556239)/-3.60395854857462))))/A87)))+(((-3.29021991183098-(((-3.29021991183098-((((0.634635425640298-(((-1.530865410115/-4.23850153187335)/(((-3.29021991183098-((((((-3.29021991183098-(-3.29021991183098-A87))/(((((-3.29021991183098-((((0.634635425640298-(((0.634635425640298-((((-3.95403276804611-(((((-3.29021991183098--0.335916867085711)/2.39036088437134)-(A87/(-3.29021991183098-(2.65464065940207/A87))))/-3.95403276804611)/(0.745684281546186/A87)))/A87)/(0.723231419320762/(((-3.29021991183098--0.335916867085711)/A87)/(((0.634635425640298/(((-3.29021991183098-((0.745684281546186/(-3.29021991183098-((((0.723231419320762/A87)-(((((0.723231419320762+(0.56857708626146/A87))-((((-3.29021991183098-A87)/A87)/(0.723231419320762/(((-3.29021991183098--0.335916867085711)/A87)/-3.95403276804611)))/2.65464065940207))-(((((-3.29021991183098-2.39036088437134)/((-3.29021991183098-(2.65464065940207/A87))/A87))/A87)/((-3.29021991183098-A87)/A87))/-1.530865410115))/A87)/A87))--3.95403276804611)+-2.66446621575618)))/A87))/((((0.634635425640298-(((-1.530865410115/0.745684281546186)/-3.95403276804611)/2.65464065940207))/A87)/A87)/A87))/-4.23850153187335))-(A87/((-3.29021991183098-(0.745684281546186/((-3.29021991183098-((((-3.29021991183098-(((-3.95403276804611-((((((A87/2.39036088437134)--0.798400548006539)/2.39036088437134)-(A87/2.36310108554938))/-3.95403276804611)/(0.745684281546186/A87)))/A87)-(A87/A87)))/(((((A87/A87)/-3.95403276804611)/(-0.289052163921174/(A87/0.723231419320762)))/((((-3.95403276804611/0.723231419320762)+(0.56857708626146/A87))*0.485527698127902)*(((0.723231419320762/A87)/-4.23850153187335)/A87)))/A87))/-3.95403276804611)/(0.745684281546186/A87)))/A87)))/A87)))/A87))))/(-0.798400548006539/(-3.95403276804611-(A87/(0.745684281546186/A87))))))/A87)*2.65464065940207))/A87)/((-3.29021991183098-(((0.634635425640298/A87)/(A87-(((((0.723231419320762/A87)-A87)/A87)/-3.95403276804611)/0.939371553007536)))/-1.530865410115))/A87))/-1.530865410115))/A87)/-4.23850153187335)-((((((((0.745684281546186/A87)/-3.95403276804611)/A87)/A87)-(-0.289052163921174/2.65464065940207))/A87)/-3.95403276804611)-A87))/A87))/-3.29021991183098)/A87)*(-3.29021991183098-(((A87/A87)*-3.95403276804611)/(A87/A87))))/(-3.29021991183098-A87)))-((((-2.46029387606925/-3.29021991183098)/A87)/-3.95403276804611)/-1.530865410115))/A87))*2.65464065940207))/((((-3.29021991183098-(A87/A87))/A87)*0.485527698127902)*(((0.723231419320762/(-1.38572432576861/2.36310108554938))/-4.23850153187335)/A87)))/A87)/-2.59173656167185))/A87)+A87))/A87)/-0.540677948525603))/(0.939371553007536*0.634635425640298)))+(0.56857708626146/((A87/((((-3.29021991183098-(((((0.745684281546186/A87)/-3.95403276804611)/(-0.289052163921174/2.36310108554938))/((((0.723231419320762/A87)+(0.56857708626146/0.634635425640298))*((((((((0.723231419320762/A87)-0.745684281546186)/A87)/0.745684281546186)*((0.723231419320762/A87)/-1.530865410115))/(0.634635425640298/-3.95403276804611))/2.65464065940207)-((0.745684281546186/-3.29021991183098)/A87)))*((-3.29021991183098-((-1.530865410115/A87)/(-3.29021991183098-(A87/(A87/A87)))))/((((-3.29021991183098-((-4.23850153187335/-3.95403276804611)/A87))/-3.29021991183098)/A87)/-3.60395854857462))))/A87))/A87)/-4.23850153187335)/2.65464065940207))/-3.95403276804611)))*0.485527698127902)*((-3.29021991183098-A87)/A87)))))))/A87)*2.65464065940207))/A87)/A87)/-1.530865410115))/-1.530865410115)/-4.23850153187335)/A87))/-3.60395854857462)/A87))/A87)/-4.23850153187335)))/A87))/-3.95403276804611)/(-0.289052163921174/(((((((-0.289052163921174/A87)-A87)-A87)/0.745684281546186)*((((((-1.530865410115/-1.530865410115)-(((A87-((0.634635425640298/-3.95403276804611)/0.939371553007536))/A87)/-3.29021991183098))/((-3.29021991183098-(((((((A87/A87)+2.36310108554938)+((-3.29021991183098-((-3.95403276804611+-3.95403276804611)/(A87-(0.723231419320762/0.745684281546186))))/A87))-(A87/2.65464065940207))/-1.9506511263832)/-3.95403276804611)*A87))/A87))+A87)/3.15176829003569)/-1.530865410115))/A87)/2.65464065940207)))/-3.95403276804611)/-1.530865410115))))-(A87/(-3.29021991183098-((((0.634635425640298-((-3.29021991183098/-3.95403276804611)/2.65464065940207))/(A87-(A87/A87)))/-0.289052163921174)/(2.80848206741713/A87)))))/A87))*2.65464065940207))/A87)/A87)/-1.530865410115))/A87)/-4.23850153187335)/A87))/-3.60395854857462)/A87)/A87))))/((((0.634635425640298-(((-1.530865410115/0.745684281546186)/(((((-3.29021991183098-((0.745684281546186/((((-3.29021991183098-A87)+(0.56857708626146/A87))*0.485527698127902)*(((((0.634635425640298-((((-3.95403276804611-((((((A87/2.39036088437134)--0.798400548006539)/2.39036088437134)-(A87/2.36310108554938))/-3.95403276804611)/(0.745684281546186/A87)))/A87)/(0.723231419320762/(((-3.29021991183098--0.335916867085711)/-3.95403276804611)/(((0.634635425640298/0.745684281546186)-(A87/((-3.29021991183098-(0.745684281546186/(0.634635425640298/A87)))/A87)))/A87))))/(-0.798400548006539/((((-1.530865410115/0.745684281546186)/-3.95403276804611)/2.65464065940207)/((((0.745684281546186/(((-3.29021991183098-((A87/-3.95403276804611)/(0.745684281546186/A87)))/A87)/-4.23850153187335))/-3.95403276804611)/((((-3.29021991183098-((((0.634635425640298-((-3.29021991183098/-3.95403276804611)/2.65464065940207))/(((-3.95403276804611-((((((-0.289052163921174/0.723231419320762)+(0.56857708626146/A87))-((((((0.634635425640298-((A87/A87)*4.27883615366466))/A87)/0.485527698127902)/A87)/(0.723231419320762/(((-3.29021991183098--0.335916867085711)/A87)/-3.95403276804611)))/2.65464065940207))/A87)/-3.95403276804611)/A87))/A87)/-4.23850153187335))/-3.95403276804611)/(0.634635425640298/A87)))/A87)/-4.23850153187335)/(0.939371553007536*A87)))/((((-0.289052163921174/((((-3.29021991183098-((((A87/-3.95403276804611)-0.56857708626146)/-3.95403276804611)+A87))-((A87/3.91683639638052)/(((0.723231419320762/(-0.289052163921174/2.36310108554938))/((((-0.289052163921174/0.723231419320762)+(-3.29021991183098-((((-3.29021991183098-A87)/A87)/(0.723231419320762/(((-3.29021991183098--0.335916867085711)/A87)/-3.95403276804611)))/(0.745684281546186/0.0885517973945262))))*0.485527698127902)*((-3.29021991183098-(-3.29021991183098-A87))/(((-3.29021991183098+(((-3.29021991183098-(-3.29021991183098-(-3.29021991183098-(((((((-3.95403276804611-((((((A87/2.39036088437134)--0.798400548006539)/-3.29021991183098)-(A87/2.36310108554938))/-3.95403276804611)/(0.745684281546186/A87)))/A87)-(A87/A87))/(((((A87-(A87/(A87/A87)))-(((A87/(-1.530865410115/A87))/(A87-(((((0.723231419320762/A87)-A87)/(-3.29021991183098-((((((0.723231419320762/2.36310108554938)/-3.95403276804611)-(-1.530865410115/2.65464065940207))/A87)/-3.95403276804611)-A87)))/-3.95403276804611)/0.939371553007536)))/-1.530865410115))/A87)/-4.23850153187335)/(-4.23850153187335/2.65464065940207)))/-3.60395854857462)/A87)/A87))))/-3.95403276804611)/0.939371553007536))/1.01168358556239)/-3.60395854857462))))/A87)))+(((-3.29021991183098-(((-3.29021991183098-((((0.634635425640298-(((-1.530865410115/-4.23850153187335)/-3.29021991183098)*2.65464065940207))/((((-3.29021991183098-(A87/A87))/A87)*0.485527698127902)*(((0.723231419320762/(-1.38572432576861/2.36310108554938))/-4.23850153187335)/A87)))/A87)/-2.59173656167185))/A87)+A87))/A87)/-0.540677948525603))/(0.939371553007536*0.634635425640298)))+(0.56857708626146/((A87/((((-3.29021991183098-(((((0.745684281546186/A87)/-3.95403276804611)/(-0.289052163921174/2.36310108554938))/((((0.723231419320762/A87)+(0.56857708626146/0.634635425640298))*((((((((0.723231419320762/A87)-0.745684281546186)/A87)/0.745684281546186)*((0.723231419320762/A87)/-1.530865410115))/(0.634635425640298/-3.95403276804611))/2.65464065940207)-((0.745684281546186/-3.29021991183098)/A87)))*((-3.29021991183098-((-1.530865410115/A87)/(-3.29021991183098-(A87/(A87/A87)))))/((((-3.29021991183098-((-4.23850153187335/-3.95403276804611)/A87))/-3.29021991183098)/A87)/-3.60395854857462))))/A87))/A87)/-4.23850153187335)/2.65464065940207))/-3.95403276804611)))*0.485527698127902)*((-3.29021991183098-A87)/A87)))))))/A87)*2.65464065940207)/-3.30912193164231)/-4.23850153187335)))/B87))/((((0.634635425640298-(((-1.530865410115/0.745684281546186)/-3.95403276804611)/2.65464065940207))/A87)/A87)/A87))/-4.23850153187335)/A87)/-3.95403276804611))/2.65464065940207))/A87)/A87)/A87))/-4.23850153187335)/A87)/-3.29021991183098))/A87)/-4.23850153187335))))/-1.530865410115)))))/A87)/A87)/A87)))/((-3.29021991183098-((((-3.29021991183098-((((0.634635425640298-(((0.634635425640298-((((-3.95403276804611-((((((A87/2.39036088437134)--0.798400548006539)/2.39036088437134)-(A87/2.36310108554938))/-3.95403276804611)/(0.745684281546186/A87)))/A87)/(0.723231419320762/(((-3.29021991183098--0.335916867085711)/A87)/(((0.634635425640298/(((A87/-3.95403276804611)-0.56857708626146)/-4.23850153187335))-(A87/((-3.29021991183098-(0.745684281546186/((-3.29021991183098-((((A87-(((0.745684281546186/A87)/-3.95403276804611)/0.939371553007536))/A87)/-3.95403276804611)/(0.745684281546186/A87)))/A87)))/A87)))/A87))))/(-0.798400548006539/(-3.95403276804611-(A87/(0.745684281546186/A87))))))/A87)*2.65464065940207))/-4.23850153187335)/(((-3.29021991183098-(((-1.530865410115/A87)/(-3.29021991183098-(A87/(A87/A87))))/(-3.29021991183098-(((((0.745684281546186/A87)/-3.95403276804611)/(A87/(((((((0.723231419320762/A87)-A87)/A87)/((-3.29021991183098-((0.939371553007536*A87)/0.939371553007536))/A87))*(((((-3.29021991183098-(((A87-((0.634635425640298/-3.95403276804611)/0.939371553007536))/A87)/(0.745684281546186/-3.95403276804611)))/((-3.29021991183098-(((((((A87/A87)/(((((0.745684281546186/A87)/((-3.29021991183098-(((((A87/A87)/-3.95403276804611)/(-0.289052163921174/(((-0.289052163921174/0.723231419320762)+(0.56857708626146/0.745684281546186))/0.723231419320762)))/(A87*(((0.723231419320762/A87)/-4.23850153187335)/A87)))/A87))/A87))/((((-3.29021991183098-(A87-(((((0.723231419320762/A87)-A87)/A87)/-3.95403276804611)/0.939371553007536)))/A87)/-4.23850153187335)/-3.95403276804611))/((((-0.289052163921174/0.723231419320762)+(0.56857708626146/A87))*0.485527698127902)*(((A87/A87)/-4.23850153187335)/A87)))/A87))/-3.95403276804611)-(-1.530865410115/2.65464065940207))/A87)/-3.95403276804611)-A87))/A87))/A87)/-3.95403276804611)/-1.530865410115))/A87)/2.65464065940207)))/-3.95403276804611)/-1.530865410115))))-((((0.745684281546186/-3.29021991183098)/A87)/-3.95403276804611)/((((A87/2.39036088437134)--0.798400548006539)/2.39036088437134)-(A87/2.36310108554938))))/A87))*2.65464065940207))/A87)/(A87-(((((0.723231419320762/A87)-A87)/A87)/-3.95403276804611)/0.939371553007536)))/-1.530865410115))/A87))/-1.530865410115))/A87)/-4.23850153187335)-((((((((-3.29021991183098-((A87/-3.29021991183098)/A87))/A87)/A87)/-3.95403276804611)-(-0.289052163921174/2.65464065940207))/A87)/-3.95403276804611)-A87))/A87))/-3.29021991183098)/A87)*(-3.29021991183098-(((A87/A87)*-3.95403276804611)/(A87/A87))))/(-3.29021991183098-A87)))-((((((((-3.29021991183098-((0.745684281546186/((((-3.29021991183098-A87)+(0.56857708626146/A87))*0.485527698127902)*(((-3.29021991183098-(((0.485527698127902/((((-3.29021991183098-((((-2.46029387606925/-3.29021991183098)/A87)/((((-3.29021991183098-((((0.634635425640298-(((0.634635425640298-((((-3.95403276804611-(((((-3.29021991183098--0.335916867085711)/2.39036088437134)-(A87/2.36310108554938))/-3.95403276804611)/(0.745684281546186/A87)))/A87)/(0.723231419320762/(((-3.29021991183098--0.335916867085711)/A87)/(((0.634635425640298/(((-3.29021991183098-((0.745684281546186/(-3.29021991183098-((((0.723231419320762/A87)-((((((-0.289052163921174/-3.29021991183098)+(0.56857708626146/A87))-((((-3.29021991183098-A87)/A87)/(0.723231419320762/(((-3.29021991183098-(-3.29021991183098-0.939371553007536))/A87)/-3.95403276804611)))/2.65464065940207))-(((((-3.29021991183098-2.39036088437134)/((-3.29021991183098-(2.65464065940207/A87))/A87))/A87)/((-3.29021991183098-A87)/A87))/-1.530865410115))/A87)/A87))--3.95403276804611)+-2.66446621575618)))/A87))/((((0.634635425640298-(((-1.530865410115/0.745684281546186)/-3.95403276804611)/2.65464065940207))/A87)/A87)/A87))/-4.23850153187335))-(A87/((-3.29021991183098-(0.745684281546186/((-3.29021991183098-((A87/((-3.29021991183098-(0.745684281546186/(0.634635425640298/A87)))/A87))/(0.745684281546186/A87)))/A87)))/A87)))/A87))))/(-0.798400548006539/(-3.95403276804611-(A87/(0.745684281546186/A87))))))/A87)*2.65464065940207))/A87)/((-3.29021991183098-((((-3.29021991183098-(((-1.530865410115/-4.23850153187335)/(((-3.29021991183098-(((-1.530865410115/A87)/(-3.29021991183098-(A87/(A87/A87))))/(-3.29021991183098-((-3.29021991183098-((0.485527698127902/A87)/2.65464065940207))/-1.530865410115))))-((((0.745684281546186/-3.29021991183098)/A87)/-3.95403276804611)/((((A87/2.39036088437134)--0.798400548006539)/2.39036088437134)-(A87/2.36310108554938))))/A87))*2.65464065940207))/A87)/(A87-(((((0.723231419320762/A87)-A87)/A87)/-3.95403276804611)/0.939371553007536)))/-1.530865410115))/A87))/-1.530865410115))/A87)/-4.23850153187335)-((((((((-3.29021991183098-((A87/-3.29021991183098)/A87))/A87)/A87)/-3.95403276804611)-(-0.289052163921174/2.65464065940207))/A87)/-3.95403276804611)-A87)))/-1.530865410115))/A87)/-4.23850153187335)/A87))/-3.60395854857462)/A87))/-3.30912193164231)/-4.23850153187335)))/B87))/((((0.634635425640298-(((-1.530865410115/0.745684281546186)/-3.95403276804611)/2.65464065940207))/A87)/A87)/A87))/-4.23850153187335)/A87)/-3.29021991183098)/A87)/-3.95403276804611)/-1.530865410115))/((0.634635425640298/-3.95403276804611)/0.939371553007536)))*2.65464065940207))/((((-3.29021991183098-(A87/A87))/A87)*0.485527698127902)*(((0.723231419320762/(-1.38572432576861/2.36310108554938))/-4.23850153187335)/A87)))/-3.95403276804611)/-2.59173656167185))/A87)+A87))/A87)/-0.540677948525603))/(0.939371553007536*A87)))+(0.56857708626146/((A87/((((-3.29021991183098-(((((0.745684281546186/A87)/-3.95403276804611)/(-0.289052163921174/2.36310108554938))/((((-0.289052163921174/0.723231419320762)+(0.56857708626146/0.745684281546186))*(((((((((-0.289052163921174/0.723231419320762)/A87)-0.745684281546186)/A87)/0.745684281546186)*((0.723231419320762/A87)/-1.530865410115))/(0.634635425640298/-3.95403276804611))/2.65464065940207)-((0.745684281546186/-3.29021991183098)/A87)))*((-3.29021991183098-((-1.530865410115/A87)/(-3.29021991183098-(A87/(A87/A87)))))/2.65464065940207)))/A87))/A87)/-4.23850153187335)/2.65464065940207))/-3.95403276804611)))*0.485527698127902)*((-3.29021991183098-A87)/A87))))))+A87))-((A87/3.91683639638052)/2.65464065940207))+(((-3.29021991183098-(0.745684281546186+A87))/A87)/-0.540677948525603))/(0.939371553007536*A87)))+(0.56857708626146/((A87/((((-3.29021991183098-(((((0.745684281546186/A87)/-3.95403276804611)/(-0.289052163921174/2.36310108554938))/((((-0.289052163921174/0.723231419320762)+(0.56857708626146/0.745684281546186))*(-3.29021991183098-(((A87/(2.36310108554938/-3.29021991183098))/-3.29021991183098)/A87)))*((-3.29021991183098-A87)/(((((0.723231419320762/A87)-(((-1.530865410115+A87)/(((-3.29021991183098-(((0.485527698127902/(((((-3.29021991183098-((A87/((((-3.29021991183098-((((((0.723231419320762/A87)-A87)/A87)/-3.95403276804611)*A87)/A87))/A87)/-4.23850153187335)/(0.745684281546186/A87)))/-3.95403276804611))/A87)/-4.23850153187335)/A87)/A87))/-3.95403276804611)/2.65464065940207))/A87)/A87))/2.65464065940207))/-3.29021991183098)/-3.95403276804611)/-3.60395854857462))))/A87))/A87)/-4.23850153187335)/2.65464065940207))/-3.95403276804611)))*0.485527698127902)*((-3.29021991183098-A87)/A87)))/A87))/A87)/-4.23850153187335)/2.65464065940207)/A87))/A87)-(((2.35593346834316/-4.23850153187335)/(((-3.29021991183098-(((-1.530865410115/A87)/(-3.29021991183098-(A87/(A87/A87))))/(-3.29021991183098-(((((0.745684281546186/((0.745684281546186/((((-3.29021991183098-A87)+(0.56857708626146/A87))*0.485527698127902)*(((-3.29021991183098-((((A87/A87)/((((-3.29021991183098-((((0.634635425640298-(((0.634635425640298-((((-3.95403276804611-((((((A87/2.39036088437134)--0.798400548006539)/2.39036088437134)-(A87/2.36310108554938))/-3.95403276804611)/(0.745684281546186/A87)))/A87)/(0.723231419320762/(((-3.29021991183098--0.335916867085711)/-3.95403276804611)/(((0.634635425640298/0.745684281546186)-(A87/((-3.29021991183098-(0.745684281546186/(0.634635425640298/A87)))/A87)))/A87))))/(-0.798400548006539/((((-1.530865410115/0.745684281546186)/-3.95403276804611)/2.65464065940207)/((((0.745684281546186/(((-3.29021991183098-((A87/-3.95403276804611)/(0.745684281546186/A87)))/A87)/-4.23850153187335))/-3.95403276804611)/((((-3.29021991183098-((((0.634635425640298-((-3.29021991183098/-3.95403276804611)/(((-1.530865410115/-1.530865410115)-(((-3.29021991183098-2.65464065940207)/A87)/-3.29021991183098))/((-3.29021991183098-(((((((A87/A87)+2.36310108554938)+(-3.29021991183098/A87))-(A87/2.65464065940207))/-1.9506511263832)/-3.95403276804611)*A87))/A87))))/(((-3.29021991183098-((((((-0.289052163921174/0.723231419320762)+(0.56857708626146/A87))-((((((0.634635425640298-((A87/A87)*4.27883615366466))/A87)/0.485527698127902)/A87)/(0.723231419320762/(((-3.29021991183098--0.335916867085711)/A87)/((((A87/A87)/(((((0.745684281546186/A87)/((-3.29021991183098-(((((A87/A87)/-3.95403276804611)/(-0.289052163921174/((-1.530865410115/-1.530865410115)-(((A87-2.65464065940207)/A87)/-3.29021991183098))))/((((-3.95403276804611/0.723231419320762)+(0.56857708626146/A87))*0.485527698127902)*(((0.723231419320762/A87)/-4.23850153187335)/A87)))/A87))/A87))/((((-3.29021991183098-((-3.95403276804611/-3.95403276804611)/(0.634635425640298/A87)))/A87)/-4.23850153187335)/(A87/A87)))/((((-0.289052163921174/0.723231419320762)+(0.56857708626146/A87))*0.485527698127902)*(((0.723231419320762/A87)/-4.23850153187335)/A87)))/A87))/-3.95403276804611)-(-1.530865410115/2.65464065940207)))))/2.65464065940207))/A87)/-3.95403276804611)/A87))/A87)/-4.23850153187335))/-3.95403276804611)/(0.634635425640298/A87)))/A87)/-4.23850153187335)/(0.939371553007536*A87)))/((((-0.289052163921174/((((-3.29021991183098-((((A87/-3.95403276804611)-0.56857708626146)/-3.95403276804611)+A87))--4.23850153187335)+(((-3.29021991183098-(((-3.29021991183098-((((0.634635425640298-(((-1.530865410115/-4.23850153187335)/(((-3.29021991183098-((((((-3.29021991183098-(-3.29021991183098-A87))/(((((-3.29021991183098-((((0.634635425640298-(((0.634635425640298-((((-3.95403276804611-((((((A87/2.39036088437134)--0.798400548006539)/2.39036088437134)-(A87/2.36310108554938))/-3.95403276804611)/(0.745684281546186/A87)))/A87)/(0.723231419320762/(((-3.29021991183098--0.335916867085711)/A87)/(((0.634635425640298/(((((A87-(A87/A87))/((((-3.29021991183098-((((0.634635425640298--1.530865410115)/A87)/(-3.29021991183098-(((((0.723231419320762/A87)-A87)/A87)/-3.95403276804611)/0.939371553007536)))/-1.530865410115))/A87)/-4.23850153187335)/A87))-((0.745684281546186/(-3.29021991183098-(0.56857708626146/0.745684281546186)))/A87))/((((0.634635425640298-(-0.289052163921174/0.723231419320762))/A87)/A87)/A87))/-4.23850153187335))-(A87/((-3.29021991183098-(0.745684281546186/((-3.29021991183098-((((-3.29021991183098-(((0.745684281546186/A87)/-3.95403276804611)/0.939371553007536))/A87)/-3.95403276804611)/(0.745684281546186/A87)))/A87)))/A87)))/A87))))/(-0.798400548006539/(-3.95403276804611-(A87/(0.723231419320762/A87))))))/A87)*2.65464065940207))/A87)/((-3.29021991183098-((((-3.29021991183098-(((-1.530865410115/-4.23850153187335)/(((-3.29021991183098-(((-1.530865410115/A87)/(-3.29021991183098-(A87/(A87/A87))))/(-3.29021991183098-(((((0.745684281546186/A87)/-3.95403276804611)/(-0.289052163921174/(((((((A87/A87)-A87)/A87)/((-3.29021991183098-((0.939371553007536*A87)/0.939371553007536))/A87))*(((((-3.29021991183098-(((A87-((0.634635425640298/-3.95403276804611)/0.939371553007536))/A87)/(0.745684281546186/-3.95403276804611)))/((-3.29021991183098-(((((((A87/A87)/(((((0.745684281546186/A87)/((-3.29021991183098-(((((A87/A87)/-3.95403276804611)/(-0.289052163921174/(((-0.289052163921174/0.723231419320762)+(0.56857708626146/0.745684281546186))/0.723231419320762)))/(A87*(((-3.29021991183098-(((((((-3.95403276804611-((((((A87/2.39036088437134)--0.798400548006539)/2.39036088437134)-(A87/2.36310108554938))/-3.95403276804611)/(0.745684281546186/A87)))/A87)-(A87/A87))/((((-3.95403276804611-((((0.634635425640298-(((-1.530865410115/-4.23850153187335)/(((((-3.29021991183098-((((A87/-3.95403276804611)/(0.745684281546186/A87))/0.745684281546186)/2.65464065940207))-A87)/A87)-0.634635425640298)/A87))*2.65464065940207))/A87)/(A87-(((((0.723231419320762/A87)-A87)/(-3.29021991183098-((-3.29021991183098-(((-1.530865410115/A87)/(-3.29021991183098--3.95403276804611))/(-3.29021991183098-(((((0.745684281546186/A87)/-3.95403276804611)/(-0.289052163921174/(((((((0.723231419320762/A87)-A87)/(0.485527698127902/((((-3.29021991183098-((((0.634635425640298-((A87/A87)*4.27883615366466))/A87)/A87)/-1.530865410115))/A87)/-4.23850153187335)/A87)))/((-3.29021991183098-((0.939371553007536*A87)/0.939371553007536))/A87))*(((((-3.29021991183098-(((A87-((0.634635425640298/-3.95403276804611)/0.939371553007536))/A87)/(0.745684281546186/-3.95403276804611)))/((-3.29021991183098-(((((((A87/A87)/(((((0.745684281546186/A87)/((-3.29021991183098-(-3.29021991183098/A87))/A87))/((((0.56857708626146-((((((((-3.29021991183098-((A87/((((-3.29021991183098-((0.939371553007536*A87)/A87))/A87)/-4.23850153187335)/(0.745684281546186/A87)))/-3.95403276804611))/A87)/-4.23850153187335)/A87)-(-3.29021991183098-0.745684281546186))/(((A87/(A87/2.65464065940207))/A87)/0.634635425640298))/-3.95403276804611)/(0.634635425640298/A87)))/A87)/-4.23850153187335)/(A87/A87)))/((((-0.289052163921174/0.723231419320762)+(0.56857708626146/A87))*0.485527698127902)*(((0.723231419320762/A87)/-4.23850153187335)/A87)))/A87))/-3.95403276804611)-(-1.530865410115/(((((A87/A87)+2.36310108554938)+((-3.29021991183098-((-3.95403276804611+-3.95403276804611)/(A87-(((0.723231419320762/2.36310108554938)-((-3.29021991183098-(((((((0.745684281546186/A87)/-3.95403276804611)/((((-3.29021991183098-(-3.29021991183098-(-3.29021991183098-(((((A87-(A87/A87))/((((-3.29021991183098-((((0.634635425640298--1.530865410115)/A87)/(((((0.745684281546186/A87)/-3.95403276804611)/((((-3.29021991183098-(-3.29021991183098-(-3.29021991183098-(((A87/-3.60395854857462)/A87)/A87))))/((((0.634635425640298-(((((((A87/A87)/(((((0.745684281546186/A87)/((-3.29021991183098-(((((A87/A87)/-3.95403276804611)/(-0.289052163921174/(A87/0.723231419320762)))/((((-3.95403276804611/0.723231419320762)+(0.56857708626146/A87))*0.485527698127902)*(((0.723231419320762/A87)/-4.23850153187335)/A87)))/A87))/0.56857708626146))/((((-3.29021991183098-((((0.634635425640298-(-3.29021991183098-0.745684281546186))/(((A87/(A87/A87))/A87)/0.634635425640298))/-3.95403276804611)/(0.634635425640298/A87)))/A87)/-4.23850153187335)/(A87/A87)))/((((-0.289052163921174/0.723231419320762)+(0.56857708626146/((((((A87/A87)+2.36310108554938)+((-3.29021991183098-((-3.95403276804611+-3.95403276804611)/(A87-(0.723231419320762/(((0.634635425640298-(((-1.530865410115/0.745684281546186)/-3.95403276804611)/2.65464065940207))/A87)/A87)))))/A87))-(A87/2.65464065940207))/-1.9506511263832)/-3.95403276804611)))*0.485527698127902)*(((0.723231419320762/A87)/-4.23850153187335)/A87)))/A87))/-3.95403276804611)-(-1.530865410115/2.65464065940207))/((-3.29021991183098-((((A87/-3.95403276804611)/(0.745684281546186/A87))/0.745684281546186)/2.65464065940207))-A87))/-3.95403276804611)-A87))/A87)/A87)/A87))/-4.23850153187335)/(((((((A87/A87)-A87)/A87)/0.745684281546186)*((-3.29021991183098/-3.95403276804611)/-1.530865410115))/A87)/2.65464065940207)))/A87)/0.745684281546186))/-1.530865410115))/A87)/-4.23850153187335)/A87))/-3.60395854857462)/A87)/A87))))/((((0.634635425640298-(((((((A87/A87)/(((((0.745684281546186/A87)/((-3.29021991183098-(((((A87/A87)/-3.95403276804611)/(-0.289052163921174/(A87/0.723231419320762)))/((((-3.95403276804611/0.723231419320762)+(0.56857708626146/A87))*0.485527698127902)*(((0.723231419320762/A87)/-4.23850153187335)/A87)))/A87))/A87))/((((-3.29021991183098-((((0.634635425640298-(-3.29021991183098-0.745684281546186))/(A87/0.634635425640298))/-3.95403276804611)/(0.634635425640298/-3.29021991183098)))/A87)/-4.23850153187335)/(A87/A87)))/((((-0.289052163921174/0.723231419320762)+(0.56857708626146/((((((A87/A87)+2.36310108554938)+((-3.29021991183098-((-3.95403276804611+-3.95403276804611)/A87))/A87))-(A87/2.65464065940207))/-1.9506511263832)/-3.95403276804611)))*0.485527698127902)*((((-3.29021991183098-(-3.29021991183098-A87))/(((((-3.29021991183098-((((0.634635425640298-(((0.634635425640298-((((-3.95403276804611-(((((-3.29021991183098--0.335916867085711)/2.39036088437134)-((-3.95403276804611/0.723231419320762)+(0.56857708626146/A87)))/-3.95403276804611)/(0.745684281546186/A87)))/A87)/(0.723231419320762/(((-3.29021991183098--0.335916867085711)/A87)/(((0.634635425640298/(((-3.29021991183098-((0.745684281546186/(-3.29021991183098-((((0.723231419320762/A87)-(((((0.723231419320762+(0.56857708626146/A87))-((((-3.29021991183098-A87)/A87)/(0.723231419320762/(((-3.29021991183098--0.335916867085711)/A87)/-3.95403276804611)))/2.65464065940207))-(((((-3.29021991183098-2.39036088437134)/((-3.29021991183098-(2.65464065940207/A87))/A87))/A87)/((-3.29021991183098-A87)/A87))/-1.530865410115))/A87)/A87))--3.95403276804611)+-2.66446621575618)))/A87))/((((0.634635425640298-(((-1.530865410115/0.745684281546186)/-3.95403276804611)/2.65464065940207))/A87)/A87)/A87))/-4.23850153187335))-(A87/((-3.29021991183098-(0.745684281546186/((-3.29021991183098-((((-3.29021991183098-(((-3.95403276804611-((((((A87/2.39036088437134)--0.798400548006539)/2.39036088437134)-(A87/2.36310108554938))/-3.95403276804611)/(0.745684281546186/A87)))/A87)-(A87/A87)))/(((((A87/A87)/-3.95403276804611)/(-0.289052163921174/(A87/0.723231419320762)))/((((-3.95403276804611/0.723231419320762)+(0.56857708626146/A87))*0.485527698127902)*(((0.723231419320762/A87)/-4.23850153187335)/A87)))/A87))/-3.95403276804611)/(0.745684281546186/A87)))/A87)))/A87)))/A87))))/(-0.798400548006539/(-3.95403276804611-(A87/(0.745684281546186/A87))))))/A87)*2.65464065940207))/A87)/((-3.29021991183098-(((0.634635425640298/A87)/(A87-(((((0.723231419320762/A87)-A87)/A87)/-3.95403276804611)/0.939371553007536)))/-1.530865410115))/A87))/-1.530865410115))/A87)/-4.23850153187335)-((((((((-3.29021991183098-((A87/-3.29021991183098)/A87))/A87)/A87)/A87)-(-0.289052163921174/2.65464065940207))/A87)/-3.95403276804611)-((-3.29021991183098-(0.745684281546186/((-3.29021991183098-((((A87-(((0.745684281546186/A87)/-3.95403276804611)/0.939371553007536))/A87)/-3.95403276804611)/(0.745684281546186/A87)))/A87)))/A87)))/A87))/-4.23850153187335)/A87)))/A87))/-3.95403276804611)-(-1.530865410115/2.65464065940207))/((-3.29021991183098-((((A87/-3.95403276804611)/(0.745684281546186/A87))/0.745684281546186)/2.65464065940207))-A87))/-3.95403276804611)-A87))/A87)/A87)/A87))/-4.23850153187335)/(((((((A87/A87)-A87)/A87)/0.745684281546186)*((-3.29021991183098/-3.95403276804611)/-1.530865410115))/A87)/2.65464065940207)))/A87)/0.745684281546186)/-3.95403276804611)/-1.530865410115))/A87))/A87))))/A87))-(A87/2.65464065940207))/-1.9506511263832)))/A87)/-3.95403276804611)-A87))/A87))/A87)/(((((-3.29021991183098--3.95403276804611)/((-3.29021991183098-(2.65464065940207/A87))/A87))/A87)/((-3.29021991183098-A87)/A87))/-1.530865410115))/-1.530865410115))/A87)/2.65464065940207)))/-3.95403276804611)/-1.530865410115))))-((((A87/-3.29021991183098)/A87)/-3.95403276804611)/-1.530865410115))))/-3.95403276804611)/0.939371553007536)))/-1.530865410115))/A87)/-4.23850153187335)/(-4.23850153187335/2.65464065940207)))/-3.60395854857462)/A87)/A87))/-4.23850153187335)/A87)))/A87))/A87))/((((-3.29021991183098-(A87-(((((0.723231419320762/A87)-A87)/A87)/-3.95403276804611)/0.939371553007536)))/A87)/-4.23850153187335)/(A87/A87)))/((((-0.289052163921174/0.723231419320762)+A87)*0.485527698127902)*(((0.723231419320762/A87)/-4.23850153187335)/A87)))/A87))/-3.95403276804611)-(-1.530865410115/2.65464065940207))/A87)/-3.95403276804611)-A87))/A87))/A87)/-3.95403276804611)/-1.530865410115))/(((((-3.95403276804611-((-3.29021991183098/(0.745684281546186/A87))/(0.745684281546186/A87)))/A87)-(A87/A87))/(((((-3.29021991183098-(A87/(A87/A87)))-(((A87/(-1.530865410115/A87))/(A87-(((((0.723231419320762/A87)-A87)/(-3.29021991183098-((((((0.723231419320762/2.36310108554938)/-3.95403276804611)-(-1.530865410115/2.65464065940207))/A87)/-3.95403276804611)-A87)))/-3.95403276804611)/0.939371553007536)))/-1.530865410115))/A87)/-4.23850153187335)/(-4.23850153187335/2.65464065940207)))/-3.60395854857462))/2.65464065940207)))/-3.95403276804611)/-1.530865410115))))-((((0.745684281546186/-3.29021991183098)/A87)/-3.95403276804611)/((((A87/2.39036088437134)--0.798400548006539)/2.39036088437134)-(A87/2.36310108554938))))/A87))*2.65464065940207))/A87)/(A87-(-3.95403276804611/0.939371553007536)))/-1.530865410115))/A87))/-1.530865410115))/A87)/-4.23850153187335)-((((((((-3.29021991183098-((A87/-3.29021991183098)/A87))/A87)/A87)/-3.95403276804611)-(-0.289052163921174/2.65464065940207))/A87)/-3.95403276804611)-A87))/A87))/-3.29021991183098)/A87)*(-3.29021991183098-(((A87/A87)*-3.95403276804611)/(A87/A87))))/(-3.29021991183098-A87)))-((((-2.46029387606925/((((-3.29021991183098-((0.485527698127902/A87)/2.65464065940207))/A87)/-4.23850153187335)/A87))/A87)/-3.95403276804611)/-1.530865410115))/A87))*2.65464065940207))/(-4.23850153187335*(((0.723231419320762/(-1.38572432576861/2.36310108554938))/-4.23850153187335)/A87)))/A87)/-2.59173656167185))/A87)+A87))/A87)/-0.540677948525603))/(0.939371553007536*A87)))+(0.56857708626146/((A87/((((-3.29021991183098-(((((0.745684281546186/A87)/-3.95403276804611)/(-0.289052163921174/2.36310108554938))/((((-0.289052163921174/0.723231419320762)+(0.56857708626146/0.745684281546186))*((((((((0.723231419320762/A87)-0.745684281546186)/A87)/0.745684281546186)*((0.723231419320762/A87)/-1.530865410115))/(0.634635425640298/-3.95403276804611))/2.65464065940207)-((0.745684281546186/-3.29021991183098)/A87)))*((((A87/A87)+2.36310108554938)+((-3.29021991183098-((-3.95403276804611+-3.95403276804611)/(A87-(0.723231419320762/0.745684281546186))))/A87))/((((-3.29021991183098-((-4.23850153187335/-3.95403276804611)/A87))/-3.29021991183098)/A87)/-3.60395854857462))))/A87))/A87)/-4.23850153187335)/2.65464065940207))/-3.95403276804611)))*0.485527698127902)*((-3.29021991183098-A87)/A87)))))))/A87)*2.65464065940207))/A87)/A87)/-1.530865410115))/-1.530865410115)/-4.23850153187335)/A87))/-3.60395854857462)/A87))/A87)/-4.23850153187335)))/A87))/-3.95403276804611)/(-0.289052163921174/(((((((0.56857708626146/A87)-A87)-A87)/0.745684281546186)*((((((-1.530865410115/-1.530865410115)-(((A87-(((-3.29021991183098-((((A87/-3.95403276804611)-0.56857708626146)/-3.95403276804611)+A87))-((A87/3.91683639638052)/2.65464065940207))/0.939371553007536))/-1.530865410115)/-3.29021991183098))/((-3.29021991183098-(((((((A87/A87)+2.36310108554938)+((-3.29021991183098-((-3.95403276804611+-3.95403276804611)/(A87-(((0.723231419320762/2.36310108554938)-((-3.29021991183098-(((((((0.745684281546186/A87)/-3.95403276804611)/(((A87/((((-3.29021991183098-(((((0.745684281546186/A87)/-3.95403276804611)/(-0.289052163921174/2.36310108554938))/((((-0.289052163921174/0.723231419320762)+(0.56857708626146/0.745684281546186))*(-3.29021991183098-(((A87/(2.36310108554938/-3.29021991183098))/-3.29021991183098)/A87)))*((-3.29021991183098-A87)/(((((0.723231419320762/A87)-(((-1.530865410115+A87)/(((-3.29021991183098-(((0.485527698127902/(((((-3.29021991183098-((A87/((((-3.29021991183098-((((((0.723231419320762/0.745684281546186)-A87)/A87)/-3.95403276804611)*A87)/A87))/A87)/-4.23850153187335)/(0.745684281546186/A87)))/-3.95403276804611))/A87)/-4.23850153187335)/A87)/A87))/-3.95403276804611)/2.65464065940207))/A87)/A87))/2.65464065940207))/-3.29021991183098)/-3.95403276804611)/-3.60395854857462))))/A87))/A87)/-4.23850153187335)/2.65464065940207))/-4.23850153187335)/(((((((A87/A87)-A87)/A87)/0.745684281546186)*((-3.29021991183098/-3.95403276804611)/-1.530865410115))/A87)/2.65464065940207)))/A87)/0.745684281546186)/-3.95403276804611)/-1.530865410115))/A87))/A87))))/A87))-(A87/2.65464065940207))/-1.9506511263832)/-3.95403276804611)*A87))/A87))+A87)/3.15176829003569)/-1.530865410115))/A87)/2.65464065940207)))/-3.95403276804611)/-1.530865410115))))-(A87/(-3.29021991183098-((((0.634635425640298-((-3.29021991183098/-3.95403276804611)/2.65464065940207))/(A87-(A87/A87)))/-0.289052163921174)/(2.80848206741713/A87)))))/A87))*2.65464065940207))/A87)/A87)/-1.530865410115))/A87)/-4.23850153187335)/A87))/-3.60395854857462)/A87)/A87))))/((((0.634635425640298-(((-1.530865410115/0.745684281546186)/(((((-3.29021991183098-((0.745684281546186/((((-3.29021991183098-A87)+(0.56857708626146/A87))*0.485527698127902)*(((-3.29021991183098-(((0.485527698127902/((((-3.29021991183098-((((0.634635425640298-((A87/A87)*0.634635425640298))/A87)/A87)/-1.530865410115))/A87)/-4.23850153187335)/A87))/-3.60395854857462)/A87))/-3.30912193164231)/-4.23850153187335)))/B87))/((((0.634635425640298-(((-1.530865410115/0.745684281546186)/-3.95403276804611)/2.65464065940207))/A87)/A87)/A87))/-4.23850153187335)/A87)/-3.95403276804611))/2.65464065940207))/A87)/A87)/A87))/-4.23850153187335)/A87)/-3.29021991183098))/A87)/-4.23850153187335))))/-1.530865410115))))-(A87/(-3.29021991183098-((((0.634635425640298-((-3.29021991183098/-3.95403276804611)/2.65464065940207))/(A87-(A87/A87)))/-0.289052163921174)/(2.80848206741713/A87)))))/A87))*2.65464065940207))/A87)/A87)/-1.530865410115))/A87)/-4.23850153187335)/A87))/-3.60395854857462)/A87)/A87))))/((((0.634635425640298-(((-1.530865410115/0.745684281546186)/(((((-3.29021991183098-((0.745684281546186/((((-3.29021991183098-A87)+(0.56857708626146/A87))*0.485527698127902)*(((-3.29021991183098-(((0.485527698127902/((((-3.29021991183098-((((0.634635425640298-((A87/A87)*3.91683639638052))/A87)/A87)/-1.530865410115))/A87)/-4.23850153187335)/A87))/-3.60395854857462)/A87))/-3.30912193164231)/-4.23850153187335)))/B87))/((((0.634635425640298-(((-1.530865410115/0.745684281546186)/-3.95403276804611)/2.65464065940207))/A87)/A87)/A87))/-4.23850153187335)/A87)/-3.95403276804611))/2.65464065940207))/A87)/A87)/A87))/-4.23850153187335)/A87)/-3.29021991183098))/A87)/-4.23850153187335)))/A87)/-4.23850153187335)</f>
      </c>
    </row>
    <row r="88">
      <c r="A88" t="n" s="0">
        <v>7.777777777777779</v>
      </c>
      <c r="B88" t="n" s="0">
        <v>3.333333333333334</v>
      </c>
      <c r="C88" t="n" s="0">
        <v>-2.643005965814904</v>
      </c>
      <c r="D88" s="0">
        <f>(((-3.29021991183098-((A88/-3.95403276804611)/(((-3.29021991183098-(((((-3.29021991183098-(-3.29021991183098-(-3.29021991183098-(((((A88-(A88/A88))/((((-3.29021991183098-(((((((((-3.29021991183098-(((0.723231419320762/(-0.289052163921174/2.36310108554938))/((((-0.289052163921174/0.723231419320762)+(-3.29021991183098-((((-3.29021991183098-A88)/A88)/(0.723231419320762/(((-3.29021991183098--0.335916867085711)/A88)/-3.95403276804611)))/(0.745684281546186/0.0885517973945262))))*0.485527698127902)*((-3.29021991183098-(-3.29021991183098-A88))/(((-3.29021991183098+(((-3.29021991183098-(-3.29021991183098-(-3.29021991183098-(((((((-3.95403276804611-((((((A88/2.39036088437134)--0.798400548006539)/2.39036088437134)-(A88/2.36310108554938))/-3.95403276804611)/(0.745684281546186/A88)))/A88)-(A88/A88))/((((-3.95403276804611-((((0.634635425640298-(((-1.530865410115/-4.23850153187335)/(((((-3.29021991183098-((((A88/-3.95403276804611)/(0.745684281546186/A88))/0.745684281546186)/2.65464065940207))-A88)/A88)-0.634635425640298)/A88))*2.65464065940207))/A88)/(A88-(((((0.723231419320762/A88)-A88)/(-3.29021991183098-((-3.29021991183098-(((-1.530865410115/A88)/(-3.29021991183098-(A88/(A88/A88))))/(-3.29021991183098-(((((0.745684281546186/A88)/A88)/((0.634635425640298/-3.95403276804611)/(((((((0.723231419320762/A88)-A88)/A88)/((-3.29021991183098-((0.939371553007536*A88)/((((-3.95403276804611-2.36310108554938)/A88)/-4.23850153187335)/(-4.23850153187335/2.65464065940207))))/A88))*(((((-3.29021991183098-(((A88-((0.634635425640298/-3.95403276804611)/0.939371553007536))/A88)/(0.745684281546186/-3.95403276804611)))/((-3.29021991183098-(((((((A88/A88)/(((0.745684281546186/-3.29021991183098)/A88)/A88))/-3.95403276804611)-(((-1.530865410115+A88)/(((-3.29021991183098-(((0.485527698127902/(((((-3.29021991183098-((A88/((((-3.29021991183098-((0.939371553007536*A88)/A88))/A88)/-4.23850153187335)/(0.745684281546186/A88)))/-3.95403276804611))/A88)/-4.23850153187335)/A88)/A88))/-3.95403276804611)/((-3.29021991183098-((((0.634635425640298-(((0.634635425640298-((((-3.95403276804611-((((((A88/2.39036088437134)--0.798400548006539)/2.39036088437134)-(A88/2.36310108554938))/-3.95403276804611)/(0.745684281546186/-0.289052163921174)))/((A88/-3.95403276804611)/(((-3.29021991183098-(((((-3.29021991183098-(-3.29021991183098-(-3.29021991183098-(((((A88-(A88/A88))/((((-3.29021991183098-(((((((((-3.29021991183098-(((0.723231419320762/(-0.289052163921174/2.36310108554938))/((((-0.289052163921174/0.723231419320762)+(-3.29021991183098-((((-3.29021991183098-A88)/A88)/(0.723231419320762/(((-3.29021991183098--0.335916867085711)/A88)/-3.95403276804611)))/(0.745684281546186/0.0885517973945262))))*0.485527698127902)*((-3.29021991183098-(-3.29021991183098-A88))/(((-3.29021991183098+(((-3.29021991183098-(-3.29021991183098-(-3.29021991183098-(((((((-3.95403276804611-((((((A88/2.39036088437134)--0.798400548006539)/-3.29021991183098)-(A88/2.36310108554938))/-3.95403276804611)/(0.745684281546186/A88)))/A88)-(A88/A88))/(((((-3.29021991183098-(A88/(A88/A88)))-((((0.634635425640298-(((-1.530865410115/-4.23850153187335)/(((((-3.29021991183098-((((A88/-3.95403276804611)/(0.745684281546186/A88))/0.745684281546186)/2.65464065940207))-A88)/A88)-0.634635425640298)/A88))*2.65464065940207))/A88)/(A88-(((((0.723231419320762/A88)-A88)/(-3.29021991183098-((((((0.723231419320762/2.36310108554938)/-3.95403276804611)-(-1.530865410115/2.65464065940207))/A88)/-3.95403276804611)-A88)))/-3.95403276804611)/0.939371553007536)))/-1.530865410115))/A88)/-4.23850153187335)/(-4.23850153187335/2.65464065940207)))/-3.60395854857462)/A88)/A88))))/-3.95403276804611)/0.939371553007536))/1.01168358556239)/-3.60395854857462))))/A88))*A88)/A88)-(((((-3.29021991183098-(((((0.745684281546186/(((-3.29021991183098-((A88/-3.95403276804611)/(0.745684281546186/A88)))/A88)/-4.23850153187335))/-3.95403276804611)/(((((-3.29021991183098-(((((0.723231419320762/2.36310108554938)-((-3.29021991183098-(((((((0.745684281546186/A88)/-3.95403276804611)/((((-3.29021991183098-(-3.29021991183098--0.335916867085711))/((((0.634635425640298-(((-1.530865410115/0.745684281546186)/-3.95403276804611)/2.65464065940207))/A88)/A88)/A88))/-4.23850153187335)/(((((((0.723231419320762/A88)-A88)/A88)/0.745684281546186)*((-4.23850153187335/-3.95403276804611)/-1.530865410115))/A88)/2.65464065940207)))/A88)/0.745684281546186)/-3.95403276804611)/-1.530865410115))/A88))/A88)/-3.95403276804611)/0.939371553007536))/A88)/-3.60395854857462)/-4.23850153187335)/(-3.95403276804611/A88)))/((((-0.289052163921174/((((-3.29021991183098-((((0.745684281546186/-3.95403276804611)-0.56857708626146)/-3.95403276804611)+A88))-((A88/3.91683639638052)/2.65464065940207))+(((-3.29021991183098-(0.745684281546186+A88))/A88)/-0.540677948525603))/(0.939371553007536*A88)))+(0.56857708626146/((A88/((((-3.29021991183098-(((((0.745684281546186/A88)/-3.95403276804611)/(-0.289052163921174/2.36310108554938))/((((-0.289052163921174/0.723231419320762)+(0.56857708626146/0.745684281546186))*(-3.29021991183098-(((A88/(2.36310108554938/-3.29021991183098))/-3.29021991183098)/A88)))*((-3.29021991183098-A88)/(((((0.723231419320762/A88)-(((-1.530865410115+A88)/(((-3.29021991183098-(((0.485527698127902/(((((-3.29021991183098-((A88/((((-3.29021991183098-((0.939371553007536*A88)/A88))/A88)/-4.23850153187335)/2.65464065940207))/-3.95403276804611))/A88)/-4.23850153187335)/A88)/A88))/-3.95403276804611)/2.65464065940207))/A88)/A88))/2.65464065940207))/-3.29021991183098)/-3.95403276804611)/-3.60395854857462))))/A88))/A88)/-4.23850153187335)/2.65464065940207))/-3.95403276804611)))*0.485527698127902)*((-3.29021991183098-A88)/A88)))/A88))/A88)/-4.23850153187335)/2.65464065940207)/A88))/A88)-(((2.35593346834316/-4.23850153187335)/(((-3.29021991183098-(((-1.530865410115/A88)/(-3.29021991183098-(A88/(A88/A88))))/(-3.29021991183098-(((((0.745684281546186/((0.745684281546186/((((-3.29021991183098-A88)+(((A88/(0.745684281546186/(0.634635425640298/A88)))-A88)/A88))*0.485527698127902)*(((-3.29021991183098-((((A88/A88)/((((-3.29021991183098-((((0.634635425640298-(((A88/-3.95403276804611)/A88)*2.65464065940207))/A88)/A88)/-1.530865410115))/A88)/-4.23850153187335)/A88))/-3.60395854857462)/A88))/(((-3.29021991183098-A88)/A88)/(0.723231419320762/(((-3.29021991183098--0.335916867085711)/A88)/-3.95403276804611))))/-4.23850153187335)))/A88))/-3.95403276804611)/(-0.289052163921174/(((((((0.723231419320762/A88)-A88)-A88)/0.745684281546186)*((((((-1.530865410115/-1.530865410115)-(((A88-((0.634635425640298/-3.95403276804611)/0.939371553007536))/A88)/-3.29021991183098))/((-3.29021991183098-(((((((A88/A88)+2.36310108554938)+((-3.29021991183098-((A88+-3.95403276804611)/(A88-(0.723231419320762/0.745684281546186))))/A88))-(A88/2.65464065940207))/-1.9506511263832)/-3.95403276804611)*A88))/A88))+A88)/3.15176829003569)/-1.530865410115))/0.485527698127902)/2.65464065940207)))/-3.95403276804611)/-1.530865410115))))-(A88/(-3.29021991183098-((((0.634635425640298-((-3.29021991183098/-3.95403276804611)/2.65464065940207))/(A88-(A88/A88)))/-0.289052163921174)/(2.80848206741713/A88)))))/A88))*2.65464065940207))/A88)/A88)/-1.530865410115))/A88)/-4.23850153187335)/A88))/-3.60395854857462)/A88)/A88))))/((((0.634635425640298-(((-1.530865410115/0.745684281546186)/(((((-3.29021991183098-((0.745684281546186/((((-3.29021991183098-A88)+(0.56857708626146/A88))*0.485527698127902)*(((-3.29021991183098-(((0.485527698127902/((((-3.29021991183098-0.939371553007536)/A88)/-4.23850153187335)/A88))/-3.60395854857462)/A88))/-3.30912193164231)/-4.23850153187335)))/B88))/((((0.634635425640298-(((-1.530865410115/0.745684281546186)/-3.95403276804611)/2.65464065940207))/A88)/A88)/A88))/-4.23850153187335)/A88)/-3.95403276804611))/2.65464065940207))/A88)/A88)/A88))/-4.23850153187335)/A88)/-3.29021991183098))/A88)/-4.23850153187335)))/(0.723231419320762/(((-3.29021991183098--0.335916867085711)/-3.95403276804611)/(((0.634635425640298/0.745684281546186)-(A88/((-3.29021991183098-(0.745684281546186/(0.634635425640298/A88)))/A88)))/A88))))/(-0.798400548006539/((((-1.530865410115/0.745684281546186)/-3.95403276804611)/2.65464065940207)/((((0.745684281546186/(((-3.29021991183098-((A88/-3.95403276804611)/(0.745684281546186/A88)))/A88)/-4.23850153187335))/-3.95403276804611)/((((-3.29021991183098-((((0.634635425640298-((-3.29021991183098/-3.95403276804611)/2.65464065940207))/(((-3.29021991183098-((((((-0.289052163921174/0.723231419320762)+(0.56857708626146/A88))-((((-3.29021991183098-A88)/A88)/(0.723231419320762/(((-3.29021991183098--0.335916867085711)/A88)/-3.95403276804611)))/2.65464065940207))/A88)/-3.95403276804611)/A88))/A88)/-4.23850153187335))/-3.95403276804611)/(0.634635425640298/A88)))/A88)/-4.23850153187335)/(0.939371553007536*A88)))/((((-0.289052163921174/((((-3.29021991183098-((((A88/-3.95403276804611)-0.56857708626146)/-3.95403276804611)+A88))-((A88/3.91683639638052)/2.65464065940207))+(((-3.29021991183098-(((-3.29021991183098-(((0.485527698127902/((((-3.29021991183098-((0.485527698127902/A88)/2.65464065940207))/A88)/-4.23850153187335)/A88))/-3.60395854857462)/A88))/-3.30912193164231)/-4.23850153187335))/A88)/-0.540677948525603))/(0.939371553007536*A88)))+(0.56857708626146/((A88/((((-3.29021991183098-(((((0.745684281546186/A88)/-3.95403276804611)/(-0.289052163921174/2.36310108554938))/((((-0.289052163921174/(-3.29021991183098-(((((A88/A88)/-3.95403276804611)/(-0.289052163921174/(A88/0.723231419320762)))/((((-3.95403276804611/0.723231419320762)+(0.56857708626146/A88))*0.485527698127902)*(((0.723231419320762/(0.634635425640298-(((-1.530865410115/0.745684281546186)/-3.95403276804611)/2.65464065940207)))/-4.23850153187335)/A88)))/A88)))+(0.56857708626146/0.745684281546186))*((((((((0.723231419320762/A88)-0.745684281546186)/A88)/0.745684281546186)*(((((-3.29021991183098-((((-3.29021991183098-(((((0.745684281546186/A88)--1.530865410115)/(0.745684281546186/A88))/-3.95403276804611)/2.65464065940207))/A88)/-4.23850153187335)/(0.745684281546186/0.939371553007536)))/((-3.29021991183098-((A88/-3.95403276804611)/(0.745684281546186/A88)))/A88))/-3.29021991183098)/-3.95403276804611)/-1.530865410115))/(0.634635425640298/-3.95403276804611))/2.65464065940207)-((0.745684281546186/-3.29021991183098)/A88)))*((-3.29021991183098-((-1.530865410115/A88)/(-3.29021991183098-(A88/(A88/A88)))))/((((-3.29021991183098-((-4.23850153187335/-3.95403276804611)/A88))/-3.29021991183098)/A88)/-3.60395854857462))))/A88))/A88)/-4.23850153187335)/2.65464065940207))/-3.95403276804611)))*0.485527698127902)*((-3.29021991183098-A88)/A88)))))))/A88)*2.65464065940207))/A88)/A88)/-1.530865410115))/-1.530865410115)))/A88)/A88))/2.65464065940207))/A88)/-3.95403276804611)-A88))/A88))/A88)/-3.95403276804611)/-1.530865410115))/-3.29021991183098)/2.65464065940207)))/-3.95403276804611)/-1.530865410115))))-((((0.745684281546186/-3.29021991183098)/A88)/-3.95403276804611)/-1.530865410115))))/-3.95403276804611)/0.939371553007536)))/-1.530865410115))/A88)/-4.23850153187335)/(-4.23850153187335/2.65464065940207)))/-3.60395854857462)/A88)/A88))))/-3.95403276804611)/0.939371553007536))/1.01168358556239)/-3.60395854857462))))/A88))*A88)/A88)-(((((-3.29021991183098-(((((0.745684281546186/(((-3.29021991183098-((A88/-3.95403276804611)/(0.745684281546186/A88)))/A88)/-4.23850153187335))/-3.95403276804611)/(((((-3.29021991183098-(((((0.723231419320762/2.36310108554938)-((-3.29021991183098-(((((((0.745684281546186/A88)/-3.95403276804611)/((((-3.29021991183098-(-3.29021991183098-(-3.29021991183098-(((((A88-(A88/A88))/((((-3.29021991183098-((((0.634635425640298--1.530865410115)/A88)/(-3.29021991183098-(((((0.723231419320762/A88)-A88)/A88)/-3.95403276804611)/0.939371553007536)))/-1.530865410115))/(A88-(A88/A88)))/-4.23850153187335)/A88))/-3.60395854857462)/A88)/A88))))/((((0.634635425640298-(((((((A88/A88)/(((((0.745684281546186/A88)/((-3.29021991183098-(((((A88/A88)/-3.95403276804611)/(-0.289052163921174/(A88/0.723231419320762)))/((((-3.95403276804611/0.723231419320762)+(0.56857708626146/A88))*0.485527698127902)*(((0.723231419320762/A88)/-4.23850153187335)/A88)))/A88))/0.56857708626146))/((((-3.29021991183098-((((0.634635425640298-(-3.29021991183098-0.745684281546186))/(((A88/(A88/A88))/B88)/0.634635425640298))/-3.95403276804611)/(((((0.745684281546186/(((-3.29021991183098-((A88/-3.95403276804611)/(0.745684281546186/A88)))/A88)/-4.23850153187335))/-3.95403276804611)/((((-3.29021991183098-((((0.634635425640298-((-3.29021991183098/-3.95403276804611)/2.65464065940207))/(((-3.29021991183098-((((((-0.289052163921174/0.723231419320762)+(0.56857708626146/A88))-((((-3.29021991183098-A88)/A88)/(0.723231419320762/(((-3.29021991183098--0.335916867085711)/A88)/-3.95403276804611)))/2.65464065940207))/A88)/-3.95403276804611)/A88))/A88)/-4.23850153187335))/-3.95403276804611)/(0.634635425640298/A88)))/A88)/-4.23850153187335)/(0.939371553007536*A88)))/((((-0.289052163921174/((((-3.29021991183098-((((A88/-3.95403276804611)-0.56857708626146)/-3.95403276804611)+A88))-((A88/3.91683639638052)/2.65464065940207))+(((-3.29021991183098-(((-3.29021991183098-(((0.485527698127902/((((-3.29021991183098-((0.485527698127902/A88)/2.65464065940207))/A88)/-4.23850153187335)/A88))/-3.60395854857462)/A88))/-3.30912193164231)/-4.23850153187335))/A88)/-0.540677948525603))/(0.939371553007536*A88)))+(0.56857708626146/((-4.23850153187335/((((-3.29021991183098-(((((0.745684281546186/A88)/-3.95403276804611)/(-0.289052163921174/2.36310108554938))/((((-0.289052163921174/(-3.29021991183098-(((((A88/A88)/-3.95403276804611)/(-0.289052163921174/(A88/0.723231419320762)))/((((-3.95403276804611/0.723231419320762)+(0.56857708626146/A88))*0.485527698127902)*(((0.723231419320762/(0.634635425640298-(((-1.530865410115/0.745684281546186)/-3.95403276804611)/2.65464065940207)))/-4.23850153187335)/A88)))/A88)))+(0.56857708626146/0.745684281546186))*((((((((0.723231419320762/A88)-0.745684281546186)/A88)/0.745684281546186)*(((((-3.29021991183098-((((-3.29021991183098-(((((0.745684281546186/A88)--1.530865410115)/(0.745684281546186/A88))/-3.95403276804611)/2.65464065940207))/A88)/-4.23850153187335)/(0.745684281546186/0.939371553007536)))/((-3.29021991183098-((A88/-3.95403276804611)/(0.745684281546186/A88)))/A88))/-3.29021991183098)/-3.95403276804611)/-1.530865410115))/(0.634635425640298/-3.95403276804611))/2.65464065940207)-((0.745684281546186/-3.29021991183098)/A88)))*((-3.29021991183098-((-1.530865410115/A88)/(-3.29021991183098-(A88/(A88/A88)))))/((((-3.29021991183098-((-4.23850153187335/-3.95403276804611)/A88))/-3.29021991183098)/A88)/-3.60395854857462))))/A88))/A88)/-4.23850153187335)/2.65464065940207))/-3.95403276804611)))*0.485527698127902)*((-3.29021991183098-A88)/A88)))/A88)))/A88)/-4.23850153187335)/(A88/-3.29021991183098)))/((((-0.289052163921174/0.723231419320762)+((((0.745684281546186/A88)/((-3.29021991183098-(((((A88/A88)/-3.95403276804611)/(-0.289052163921174/(A88/0.723231419320762)))/((((-3.95403276804611/0.723231419320762)+(0.56857708626146/A88))*0.485527698127902)*(((0.723231419320762/A88)/-4.23850153187335)/A88)))/A88))/A88))/((((-3.29021991183098-((((0.634635425640298-(-3.29021991183098-0.745684281546186))/(((A88/(A88/A88))/A88)/0.634635425640298))/-3.95403276804611)/(0.634635425640298/A88)))/A88)/-4.23850153187335)/(A88/A88)))/((((((A88/A88)+2.36310108554938)+((-3.29021991183098-((-3.95403276804611+-3.95403276804611)/(A88-(0.723231419320762/-1.530865410115))))/A88))-(A88/2.65464065940207))/-1.9506511263832)/-3.95403276804611)))*0.485527698127902)*(((0.723231419320762/A88)/-4.23850153187335)/A88)))/A88))/-3.95403276804611)-(-1.530865410115/2.65464065940207))/((-3.29021991183098-((((A88/A88)/(0.745684281546186/A88))/0.745684281546186)/2.65464065940207))-A88))/-3.95403276804611)-A88))/A88)/A88)/A88))/-4.23850153187335)/(((((((A88/A88)-A88)/A88)/0.745684281546186)*((-3.29021991183098/-3.95403276804611)/-1.530865410115))/A88)/2.65464065940207)))/A88)/0.745684281546186)/-3.95403276804611)/-1.530865410115))/A88))/A88)/-3.95403276804611)/0.939371553007536))/A88)/-3.60395854857462)/-4.23850153187335)/(-3.95403276804611/A88)))/((((-0.289052163921174/((((-3.29021991183098-((((A88/-3.95403276804611)-0.56857708626146)/-3.95403276804611)+A88))-((A88/3.91683639638052)/2.65464065940207))+(((-3.29021991183098-(0.745684281546186+A88))/A88)/-0.540677948525603))/(0.939371553007536*A88)))+(0.56857708626146/((A88/((((-3.29021991183098-(((((0.745684281546186/A88)/-3.95403276804611)/(-0.289052163921174/2.36310108554938))/((((-0.289052163921174/0.723231419320762)+(0.56857708626146/0.745684281546186))*(-3.29021991183098-0.723231419320762))*((-3.29021991183098-A88)/(((((0.723231419320762/A88)-(((-1.530865410115+A88)/(((-3.29021991183098-(((0.485527698127902/(((((-3.29021991183098-((A88/((((-3.29021991183098-((0.939371553007536*A88)/A88))/A88)/-4.23850153187335)/(0.745684281546186/A88)))/-3.95403276804611))/A88)/-4.23850153187335)/A88)/A88))/-3.95403276804611)/((-3.29021991183098-((((0.634635425640298-(((0.634635425640298-((((-3.95403276804611-((((((A88/2.39036088437134)--0.798400548006539)/2.39036088437134)-(A88/2.36310108554938))/-3.95403276804611)/(0.745684281546186/-0.289052163921174)))/((A88/-3.95403276804611)/(((-3.29021991183098-(((((-3.29021991183098-(-3.29021991183098-(-3.29021991183098-(((((A88-(A88/A88))/((((-3.29021991183098-(((((((((-3.29021991183098-(((0.723231419320762/(-0.289052163921174/2.36310108554938))/((((-0.289052163921174/0.723231419320762)+(-3.29021991183098-((((-3.29021991183098-A88)/A88)/(0.723231419320762/(((-3.29021991183098--0.335916867085711)/A88)/-3.95403276804611)))/(0.745684281546186/0.0885517973945262))))*0.485527698127902)*((-3.29021991183098-(-3.29021991183098-A88))/(((-3.29021991183098+(((-3.29021991183098-(-3.29021991183098-(-3.29021991183098-(((((((-3.95403276804611-((((((A88/2.39036088437134)--0.798400548006539)/-3.29021991183098)-(A88/2.36310108554938))/-3.95403276804611)/(0.745684281546186/A88)))/A88)-(A88/A88))/(((((-3.29021991183098-(A88/(A88/A88)))-((((0.634635425640298-(((-1.530865410115/-4.23850153187335)/(((((-3.29021991183098-((((A88/-3.95403276804611)/(0.745684281546186/A88))/0.745684281546186)/2.65464065940207))-A88)/A88)-0.634635425640298)/A88))*2.65464065940207))/A88)/(A88-(((((0.723231419320762/A88)-A88)/(-3.29021991183098-((((((0.723231419320762/2.36310108554938)/-3.95403276804611)-(-1.530865410115/2.65464065940207))/A88)/-3.95403276804611)-A88)))/-3.95403276804611)/0.939371553007536)))/-1.530865410115))/A88)/-4.23850153187335)/(-4.23850153187335/2.65464065940207)))/-3.60395854857462)/A88)/A88))))/-3.95403276804611)/0.939371553007536))/1.01168358556239)/-3.60395854857462))))/A88))*A88)/A88)-(((((-3.29021991183098-(((((0.745684281546186/(((-3.29021991183098-((A88/-3.95403276804611)/(0.745684281546186/A88)))/A88)/-4.23850153187335))/-3.95403276804611)/(((((-3.29021991183098-(((((0.723231419320762/2.36310108554938)-((-3.29021991183098-(((((((0.745684281546186/A88)/-3.95403276804611)/((((-3.29021991183098-(-3.29021991183098--0.335916867085711))/((((0.634635425640298-(((-1.530865410115/0.745684281546186)/-3.95403276804611)/2.65464065940207))/A88)/A88)/A88))/-4.23850153187335)/(((((((0.723231419320762/A88)-A88)/A88)/0.745684281546186)*((-4.23850153187335/-3.95403276804611)/-1.530865410115))/A88)/2.65464065940207)))/A88)/0.745684281546186)/-3.95403276804611)/-1.530865410115))/A88))/A88)/-3.95403276804611)/0.939371553007536))/A88)/-3.60395854857462)/-4.23850153187335)/(-3.95403276804611/A88)))/((((-0.289052163921174/((((-3.29021991183098-((((A88/-3.95403276804611)-0.56857708626146)/-3.95403276804611)+A88))-((A88/3.91683639638052)/2.65464065940207))+(((-3.29021991183098-(0.745684281546186+A88))/A88)/-0.540677948525603))/(0.939371553007536*A88)))+(0.56857708626146/((A88/((((-3.29021991183098-(((((0.745684281546186/A88)/-3.95403276804611)/(-0.289052163921174/2.36310108554938))/((((-0.289052163921174/0.723231419320762)+(0.56857708626146/0.745684281546186))*(-3.29021991183098-(((A88/(2.36310108554938/-3.29021991183098))/-3.29021991183098)/A88)))*((-3.29021991183098-A88)/(((((0.723231419320762/A88)-(((-1.530865410115+A88)/(((-3.29021991183098-(((0.485527698127902/(((((-3.29021991183098-((A88/((((-3.29021991183098-((0.939371553007536*A88)/A88))/A88)/-4.23850153187335)/2.65464065940207))/-3.95403276804611))/A88)/-4.23850153187335)/A88)/A88))/-3.95403276804611)/2.65464065940207))/A88)/A88))/2.65464065940207))/-3.29021991183098)/-3.95403276804611)/-3.60395854857462))))/A88))/A88)/-4.23850153187335)/2.65464065940207))/-3.95403276804611)))*0.485527698127902)*((-3.29021991183098-A88)/A88)))/A88))/A88)/-4.23850153187335)/2.65464065940207)/A88))/A88)-(((2.35593346834316/-4.23850153187335)/(((-3.29021991183098-(((-1.530865410115/A88)/(-3.29021991183098-(A88/(A88/A88))))/(-3.29021991183098-(((((0.745684281546186/((0.745684281546186/((((-3.29021991183098-A88)+(((A88/(-3.29021991183098-((((0.634635425640298-((-3.29021991183098/-3.95403276804611)/2.65464065940207))/(A88-(A88/A88)))/-0.289052163921174)/(2.80848206741713/A88))))-A88)/A88))*0.485527698127902)*(((-3.29021991183098-((((A88/A88)/((((-3.29021991183098-((((0.634635425640298-(((A88/-3.95403276804611)/A88)*2.65464065940207))/A88)/A88)/-1.530865410115))/A88)/-4.23850153187335)/A88))/A88)/A88))/(((-3.29021991183098-A88)/A88)/(0.723231419320762/(((-3.29021991183098--0.335916867085711)/A88)/-3.95403276804611))))/-4.23850153187335)))/A88))/-3.95403276804611)/(-0.289052163921174/(((((((0.723231419320762/A88)-A88)-A88)/0.745684281546186)*((((((-1.530865410115/-1.530865410115)-(((A88-((0.634635425640298/-3.95403276804611)/0.939371553007536))/A88)/-3.29021991183098))/((-3.29021991183098-(((((((A88/A88)+2.36310108554938)+((-3.29021991183098-((A88+-3.95403276804611)/(A88-(0.723231419320762/0.745684281546186))))/A88))-(A88/2.65464065940207))/-1.9506511263832)/-3.95403276804611)*A88))/A88))+A88)/3.15176829003569)/-1.530865410115))/0.485527698127902)/2.65464065940207)))/-3.95403276804611)/-1.530865410115))))-(A88/(-3.29021991183098-((((0.634635425640298-((-3.29021991183098/-3.95403276804611)/2.65464065940207))/(A88-(A88/A88)))/-0.289052163921174)/(2.80848206741713/A88)))))/A88))*2.65464065940207))/A88)/A88)/-1.530865410115))/A88)/-4.23850153187335)/A88))/-3.60395854857462)/A88)/A88))))/((((0.634635425640298-(((-1.530865410115/0.745684281546186)/(((((-3.29021991183098-((0.745684281546186/((((-3.29021991183098-A88)+(0.56857708626146/A88))*0.485527698127902)*(((-3.29021991183098-(((0.485527698127902/((((-3.29021991183098-0.939371553007536)/A88)/-4.23850153187335)/A88))/-3.60395854857462)/A88))/-3.30912193164231)/-4.23850153187335)))/B88))/((((0.634635425640298-(((-1.530865410115/0.745684281546186)/-3.95403276804611)/2.65464065940207))/A88)/A88)/A88))/-4.23850153187335)/A88)/-3.95403276804611))/2.65464065940207))/A88)/A88)/A88))/-4.23850153187335)/A88)/-3.29021991183098))/A88)/-4.23850153187335)))/(0.723231419320762/(((-3.29021991183098--0.335916867085711)/-3.95403276804611)/(((0.634635425640298/0.745684281546186)-(A88/((-3.29021991183098-(0.745684281546186/(0.634635425640298/A88)))/A88)))/A88))))/(-0.798400548006539/((((-1.530865410115/0.745684281546186)/-3.95403276804611)/2.65464065940207)/((((0.745684281546186/(((-3.29021991183098-((A88/-3.95403276804611)/(0.745684281546186/A88)))/A88)/-4.23850153187335))/-3.95403276804611)/((((-3.29021991183098-((((0.634635425640298-((-3.29021991183098/-3.95403276804611)/2.65464065940207))/(((-3.29021991183098-((((((-0.289052163921174/0.723231419320762)+(0.56857708626146/A88))-((((-3.29021991183098-A88)/A88)/(0.723231419320762/(((-3.29021991183098--0.335916867085711)/A88)/-3.95403276804611)))/2.65464065940207))/A88)/-3.95403276804611)/A88))/A88)/-4.23850153187335))/-3.95403276804611)/(0.634635425640298/A88)))/A88)/-4.23850153187335)/(0.939371553007536*A88)))/((((-0.289052163921174/((((-3.29021991183098-((((A88/-3.95403276804611)-0.56857708626146)/-3.95403276804611)+A88))-((A88/3.91683639638052)/2.65464065940207))+(((-3.29021991183098-(((-3.29021991183098-(((0.485527698127902/((((-3.29021991183098-((0.485527698127902/A88)/2.65464065940207))/A88)/-4.23850153187335)/A88))/-3.60395854857462)/A88))/-3.30912193164231)/-4.23850153187335))/A88)/-0.540677948525603))/(0.939371553007536*A88)))+(0.56857708626146/((A88/((((-3.29021991183098-(((((0.745684281546186/A88)/-3.95403276804611)/(-0.289052163921174/2.36310108554938))/((((-0.289052163921174/(-3.29021991183098-(((((A88/A88)/-3.95403276804611)/(-0.289052163921174/(A88/0.723231419320762)))/((((-3.95403276804611/0.723231419320762)+(0.56857708626146/A88))*0.485527698127902)*(((0.723231419320762/(0.634635425640298-(((-1.530865410115/0.745684281546186)/-3.95403276804611)/2.65464065940207)))/-4.23850153187335)/A88)))/A88)))+(0.56857708626146/0.745684281546186))*((((((((0.723231419320762/A88)-0.745684281546186)/A88)/0.745684281546186)*(((((-3.29021991183098-((((-3.29021991183098-(((((0.745684281546186/A88)--1.530865410115)/(0.745684281546186/A88))/-3.95403276804611)/2.65464065940207))/A88)/-4.23850153187335)/(0.745684281546186/0.939371553007536)))/((-3.29021991183098-((A88/-3.95403276804611)/(0.745684281546186/A88)))/A88))/-3.29021991183098)/-3.95403276804611)/-1.530865410115))/(0.634635425640298/-3.95403276804611))/2.65464065940207)-((0.745684281546186/-3.29021991183098)/A88)))*((-3.29021991183098-((-1.530865410115/A88)/(-3.29021991183098-(A88/(A88/A88)))))/((((-3.29021991183098-((-4.23850153187335/-3.95403276804611)/A88))/-3.29021991183098)/A88)/-3.60395854857462))))/A88))/A88)/-4.23850153187335)/2.65464065940207))/-3.95403276804611)))*0.485527698127902)*((-3.29021991183098-A88)/A88)))))))/A88)*2.65464065940207))/A88)/A88)/-1.530865410115))/-1.530865410115)))/A88)/A88))/2.65464065940207))/-3.29021991183098)/-3.95403276804611)/-3.60395854857462))))/A88))/A88)/-4.23850153187335)/2.65464065940207))/-3.95403276804611)))*0.485527698127902)*((-3.29021991183098-A88)/A88)))/A88))/A88)/-4.23850153187335)/2.65464065940207)/A88))/A88)-(((2.35593346834316/-4.23850153187335)/(((-3.29021991183098-(((-1.530865410115/A88)/(-3.29021991183098-(A88/(A88/A88))))/(-3.29021991183098-(((((0.745684281546186/((0.745684281546186/(-3.29021991183098-((((A88/A88)/0.745684281546186)/-3.95403276804611)/-1.530865410115)))/A88))/-3.95403276804611)/(-0.289052163921174/(((((((0.723231419320762/A88)-A88)-A88)/0.745684281546186)*((((((((-3.29021991183098-((((0.634635425640298-(-3.29021991183098-0.745684281546186))/(((A88/(A88/A88))/A88)/0.634635425640298))/-3.95403276804611)/(0.634635425640298/A88)))/A88)/-4.23850153187335)-(((A88-((0.634635425640298/-3.95403276804611)/0.939371553007536))/A88)/-3.29021991183098))/((-3.29021991183098-(((((((A88/A88)+2.36310108554938)+((-3.29021991183098-((-3.95403276804611+-3.95403276804611)/(A88-(0.723231419320762/0.745684281546186))))/A88))-(A88/2.65464065940207))/-1.9506511263832)/-3.95403276804611)*A88))/A88))+A88)/3.15176829003569)/-1.530865410115))/A88)/2.65464065940207)))/(-3.29021991183098-((A88/-3.95403276804611)/(((-3.29021991183098-(((((-3.29021991183098-(-3.29021991183098-(-3.29021991183098-(((((A88-(A88/A88))/((((-3.29021991183098-(((((((((-3.29021991183098-(((0.723231419320762/(-0.289052163921174/2.36310108554938))/((((-0.289052163921174/0.723231419320762)+(-3.29021991183098-((((-3.29021991183098-A88)/A88)/(0.723231419320762/(((-3.29021991183098--0.335916867085711)/A88)/-3.95403276804611)))/(0.745684281546186/0.0885517973945262))))*0.485527698127902)*((-3.29021991183098-(-3.29021991183098-A88))/(((-3.29021991183098+(((-3.29021991183098-(-3.29021991183098-(-3.29021991183098--3.29021991183098)))/-3.95403276804611)/0.939371553007536))/1.01168358556239)/-3.60395854857462))))/A88))*A88)/A88)-(((((-3.29021991183098-(((((0.745684281546186/(((-3.29021991183098-((A88/-3.95403276804611)/(0.745684281546186/A88)))/A88)/-4.23850153187335))/-3.95403276804611)/(((((-3.29021991183098-((((-3.29021991183098-((((A88/-3.95403276804611)/(0.745684281546186/A88))/0.745684281546186)/2.65464065940207))-A88)/-3.95403276804611)/0.939371553007536))/A88)/-3.60395854857462)/-4.23850153187335)/(-3.95403276804611/A88)))/((((-0.289052163921174/((((-3.29021991183098-((((A88/-3.95403276804611)-0.56857708626146)/(-0.798400548006539/((((-1.530865410115/0.745684281546186)/-3.95403276804611)/2.65464065940207)/((((0.745684281546186/(((-3.29021991183098-((A88/-3.95403276804611)/(0.745684281546186/A88)))/A88)/-4.23850153187335))/-3.95403276804611)/((((-3.29021991183098-((((0.634635425640298-((-3.29021991183098/-3.95403276804611)/2.65464065940207))/(((-3.29021991183098-((((((-0.289052163921174/0.723231419320762)+(0.56857708626146/A88))-((((-3.29021991183098-A88)/A88)/(0.723231419320762/((0.745684281546186/A88)/-3.95403276804611)))/2.65464065940207))/A88)/-3.95403276804611)/A88))/A88)/-4.23850153187335))/-3.95403276804611)/(0.634635425640298/A88)))/A88)/-4.23850153187335)/(0.939371553007536*A88)))/((((-0.289052163921174/((((-3.29021991183098-((((A88/-3.95403276804611)-0.56857708626146)/-3.95403276804611)+A88))-((A88/3.91683639638052)/2.65464065940207))+(((-3.29021991183098-(((-3.29021991183098-((((0.634635425640298-((-3.29021991183098/(((A88-((((((-3.29021991183098-(-3.29021991183098-A88))/(((((-3.29021991183098-((((0.634635425640298-(((0.634635425640298-((((-3.95403276804611-(0.634635425640298-(((-1.530865410115/0.745684281546186)/-3.95403276804611)/2.65464065940207)))/A88)/(0.723231419320762/(((-3.29021991183098--0.335916867085711)/A88)/(((0.634635425640298/(((-3.29021991183098-((0.745684281546186/(-3.29021991183098-((((0.723231419320762/A88)-((((((-0.289052163921174/-3.29021991183098)+(0.56857708626146/A88))-((((-3.29021991183098-A88)/A88)/(0.723231419320762/(((-3.29021991183098--3.29021991183098)/A88)/-3.95403276804611)))/2.65464065940207))-(((((-3.29021991183098-2.39036088437134)/((-3.29021991183098-(2.65464065940207/A88))/A88))/A88)/((-0.335916867085711-A88)/A88))/-1.530865410115))/A88)/A88))--3.95403276804611)+-2.66446621575618)))/A88))/((((0.634635425640298-(((-1.530865410115/0.745684281546186)/-3.95403276804611)/2.65464065940207))/A88)/A88)/A88))/-4.23850153187335))-(A88/((-3.29021991183098-(0.745684281546186/((-3.29021991183098-((((A88-(((0.745684281546186/A88)/-3.95403276804611)/0.939371553007536))/A88)/-3.95403276804611)/(0.745684281546186/A88)))/A88)))/A88)))/A88))))/(-0.798400548006539/(-3.95403276804611-(A88/(0.745684281546186/A88))))))/A88)*2.65464065940207))/((-3.29021991183098-(-3.29021991183098-(-3.29021991183098-(((((A88-(A88/A88))/((((-3.29021991183098-((((0.634635425640298--1.530865410115)/A88)/(-3.29021991183098-(((((0.723231419320762/A88)-A88)/A88)/-3.95403276804611)/0.939371553007536)))/-1.530865410115))/A88)/-4.23850153187335)/A88))/-3.60395854857462)/A88)/A88))))/((((0.634635425640298-(((((((A88/A88)/(((((0.745684281546186/A88)/((-3.29021991183098-A88)/A88))/(A88/(A88/A88)))/((-1.530865410115*((-3.29021991183098-(((((0.745684281546186/A88)/-3.95403276804611)/(-0.289052163921174/2.36310108554938))/(((((-3.29021991183098-((((-2.46029387606925/-3.29021991183098)/A88)/((((-3.29021991183098-((((0.634635425640298-(((0.634635425640298-((((-3.95403276804611-(((((-3.29021991183098--0.335916867085711)/2.39036088437134)-(A88/2.36310108554938))/-3.95403276804611)/(0.745684281546186/A88)))/A88)/(0.723231419320762/(((-3.29021991183098--0.335916867085711)/A88)/(((0.634635425640298/(((-3.29021991183098-((0.745684281546186/(-3.29021991183098-((((0.723231419320762/A88)-((((((-0.289052163921174/-3.29021991183098)+(0.56857708626146/A88))-((((-3.29021991183098-A88)/A88)/(0.723231419320762/(((-3.29021991183098--0.335916867085711)/A88)/-3.95403276804611)))/2.65464065940207))-(((((-3.29021991183098-2.39036088437134)/((-3.29021991183098-(2.65464065940207/A88))/A88))/A88)/((-3.29021991183098-A88)/A88))/-1.530865410115))/A88)/A88))--3.95403276804611)+-2.66446621575618)))/A88))/((((0.634635425640298-(((-1.530865410115/0.745684281546186)/-3.95403276804611)/2.65464065940207))/A88)/A88)/A88))/-4.23850153187335))-(A88/((-3.29021991183098-(0.745684281546186/((-3.29021991183098-((A88/((-3.29021991183098-(0.745684281546186/(0.634635425640298/A88)))/A88))/(0.745684281546186/A88)))/A88)))/A88)))/A88))))/(-0.798400548006539/(-3.95403276804611-(A88/(0.745684281546186/A88))))))/A88)*2.65464065940207))/A88)/((-3.29021991183098-((((-3.29021991183098-(((-1.530865410115/-4.23850153187335)/(((-3.29021991183098-(((-1.530865410115/A88)/(-3.29021991183098-(A88/(A88/A88))))/(-3.29021991183098-((-3.29021991183098-((0.485527698127902/A88)/2.65464065940207))/-1.530865410115))))-((((0.745684281546186/-3.29021991183098)/A88)/-3.95403276804611)/((((A88/2.39036088437134)--0.798400548006539)/2.39036088437134)-(A88/2.36310108554938))))/A88))*2.65464065940207))/A88)/(A88-(((((0.723231419320762/A88)-A88)/A88)/-3.95403276804611)/0.939371553007536)))/-1.530865410115))/A88))/-1.530865410115))/A88)/-4.23850153187335)-((((((((-3.29021991183098-((A88/-3.29021991183098)/A88))/A88)/A88)/-3.95403276804611)-(-0.289052163921174/2.65464065940207))/A88)/-3.95403276804611)-A88)))/-1.530865410115))/A88)+(0.56857708626146/0.745684281546186))*((((((((0.723231419320762/A88)-A88)/A88)/0.745684281546186)*((-3.29021991183098/-3.95403276804611)/-1.530865410115))/(0.634635425640298/(((((((0.723231419320762/A88)-A88)/A88)/0.745684281546186)*((-4.23850153187335/-3.95403276804611)/-1.530865410115))/A88)/2.65464065940207)))/2.65464065940207)-((0.745684281546186/-3.29021991183098)/A88)))*((-3.29021991183098-((-1.530865410115/A88)/(-3.29021991183098-(A88/(A88/A88)))))/((((-3.29021991183098-((-4.23850153187335/-3.95403276804611)/A88))/-3.29021991183098)/A88)/-3.60395854857462))))/A88))/A88))*(((0.723231419320762/A88)/-4.23850153187335)/A88)))/A88))/-3.95403276804611)-(-1.530865410115/2.65464065940207))/(-3.95403276804611-A88))/-3.95403276804611)-(((-1.530865410115/A88)/(-3.29021991183098-(A88/(A88/A88))))/(-3.29021991183098-(((((0.745684281546186/((0.745684281546186/((((-3.29021991183098-A88)+(0.56857708626146/A88))*0.485527698127902)*(((-3.29021991183098-((((A88/A88)/((((-3.29021991183098-((((0.634635425640298-(((0.634635425640298-((((-3.95403276804611-((-3.29021991183098-(((((0.745684281546186/((((0.634635425640298-(-3.29021991183098-0.745684281546186))/(((A88/(A88/A88))/A88)/0.634635425640298))/-3.95403276804611)/(0.634635425640298/A88)))/-3.95403276804611)/(-0.289052163921174/(((((((0.56857708626146/A88)-A88)-A88)/0.745684281546186)*((((((-1.530865410115/-1.530865410115)-(((A88-((0.634635425640298/-3.95403276804611)/0.939371553007536))/A88)/-3.29021991183098))/((-3.29021991183098-(((((((A88/A88)+2.36310108554938)+((-3.29021991183098-((-3.95403276804611+-3.95403276804611)/(A88-(0.723231419320762/0.745684281546186))))/A88))-(A88/2.65464065940207))/-1.9506511263832)/-3.95403276804611)*A88))/A88))+A88)/3.15176829003569)/-1.530865410115))/A88)/2.65464065940207)))/-3.95403276804611)/-1.530865410115))/(0.745684281546186/A88)))/A88)/(0.723231419320762/(((-3.29021991183098--0.335916867085711)/-3.95403276804611)/(((0.634635425640298/0.745684281546186)-(A88/((-3.29021991183098-(0.745684281546186/(0.634635425640298/A88)))/A88)))/A88))))/(-0.798400548006539/((((A88/0.745684281546186)/-3.95403276804611)/2.65464065940207)/((((0.745684281546186/(((-3.29021991183098-((A88/-3.95403276804611)/(0.745684281546186/A88)))/A88)/-4.23850153187335))/-3.95403276804611)/((((-3.29021991183098-((((0.634635425640298-((-3.29021991183098/-3.95403276804611)/2.65464065940207))/(((-3.29021991183098-((((((-0.289052163921174/0.723231419320762)+(0.56857708626146/A88))-((0.745684281546186/(0.723231419320762/(((-3.29021991183098--0.335916867085711)/A88)/-3.95403276804611)))/2.65464065940207))/A88)/-3.95403276804611)/A88))/A88)/-4.23850153187335))/-3.95403276804611)/(0.634635425640298/(((-3.29021991183098-((((0.634635425640298-(((0.634635425640298-((((-3.95403276804611-(((-1.530865410115/0.745684281546186)/-3.95403276804611)/(0.745684281546186/A88)))/A88)/(0.723231419320762/(((-3.29021991183098--0.335916867085711)/A88)/(((0.634635425640298/(((-3.29021991183098-((0.745684281546186/(-3.29021991183098-((((0.723231419320762/A88)-((A88/A88)/A88))--3.95403276804611)+-2.66446621575618)))/A88))/((((0.634635425640298-(((-1.530865410115/0.745684281546186)/-3.95403276804611)/2.65464065940207))/A88)/A88)/A88))/-4.23850153187335))-(A88/((-3.29021991183098-(0.745684281546186/((-3.29021991183098-((((-3.29021991183098-(((0.745684281546186/A88)/-3.95403276804611)/0.939371553007536))/A88)/-1.530865410115)/(0.745684281546186/A88)))/A88)))/A88)))/A88))))/(-0.798400548006539/((A88-((((-3.29021991183098-(((A88/(-1.530865410115/A88))*A88)/-1.530865410115))/-4.23850153187335)/-4.23850153187335)/2.36310108554938))/A88))))/A88)*2.65464065940207))/A88)/((-3.29021991183098-((((-3.29021991183098-0.634635425640298)/3.15176829003569)/(A88-(((((0.723231419320762/A88)-A88)/A88)/-3.95403276804611)/0.939371553007536)))/-1.530865410115))/A88))/-1.530865410115))/A88)/-4.23850153187335))))/A88)/-4.23850153187335)/(0.939371553007536*A88)))/((((-0.289052163921174/((((-3.29021991183098-((((A88/-3.95403276804611)-0.56857708626146)/-3.95403276804611)+A88))-((A88/3.91683639638052)/2.65464065940207))+(((-3.29021991183098-(((-3.29021991183098-(((0.485527698127902/((((-3.29021991183098-((0.485527698127902/A88)/-1.530865410115))/A88)/(A88/A88))/A88))/-3.60395854857462)/A88))/-3.30912193164231)/-4.23850153187335))/A88)/-0.540677948525603))/(0.939371553007536*A88)))+(0.56857708626146/(((A88/-3.95403276804611)/(0.745684281546186/A88))/-3.95403276804611)))*0.485527698127902)*((0.745684281546186-A88)/A88)))))))/A88)*2.65464065940207))/0.745684281546186)/A88)/-1.530865410115))/-1.530865410115)/-4.23850153187335)/A88))/-3.60395854857462)/A88))/A88)/-4.23850153187335)))/A88))/-3.95403276804611)/(-0.289052163921174/(((((((0.723231419320762/A88)-A88)-A88)/0.745684281546186)*((((((((-3.29021991183098-((((0.634635425640298-(-3.29021991183098-0.745684281546186))/(((A88/(A88/A88))/A88)/0.634635425640298))/-3.95403276804611)/(0.634635425640298/A88)))/A88)/-4.23850153187335)-(((((A88/-3.95403276804611)-0.56857708626146)-((0.634635425640298/-3.95403276804611)/0.939371553007536))/A88)/-3.29021991183098))/((-3.29021991183098-(((((((A88/A88)+2.36310108554938)+((-3.29021991183098-((-3.95403276804611+-3.95403276804611)/(A88-(0.723231419320762/0.745684281546186))))/A88))-(A88/2.65464065940207))/-1.9506511263832)/-3.95403276804611)*A88))/A88))+A88)/3.15176829003569)/-1.530865410115))/A88)/2.65464065940207)))/(-3.29021991183098-((A88/-3.95403276804611)/(((-3.29021991183098-(((((-3.29021991183098-(-3.29021991183098-(-3.29021991183098-(((((A88-(A88/A88))/((((-3.29021991183098-(((((((((-3.29021991183098-(((0.723231419320762/(-0.289052163921174/2.36310108554938))/((((-0.289052163921174/0.723231419320762)+(-3.29021991183098-((((-3.29021991183098-A88)/A88)/(0.723231419320762/(((-3.29021991183098--0.335916867085711)/A88)/-3.95403276804611)))/(0.745684281546186/0.0885517973945262))))*0.485527698127902)*((-3.29021991183098-0.745684281546186)/(((-3.29021991183098+(((-3.29021991183098-(-3.29021991183098-(-3.29021991183098-(((((((-3.95403276804611-((((((A88/2.39036088437134)--0.798400548006539)/2.39036088437134)-(A88/2.36310108554938))/-3.95403276804611)/(0.745684281546186/A88)))/A88)-(A88/A88))/((((-3.95403276804611-((((0.634635425640298-(((-1.530865410115/-4.23850153187335)/(((((-3.29021991183098-((((A88/-3.95403276804611)/((((-3.29021991183098-((0.485527698127902/A88)/2.65464065940207))/A88)/-4.23850153187335)/A88))/0.745684281546186)/2.65464065940207))-A88)/A88)-0.634635425640298)/A88))*2.65464065940207))/A88)/(A88-(((((0.723231419320762/A88)-A88)/(A88-((0.745684281546186-(((-1.530865410115/A88)/(-3.29021991183098-(A88/(A88/-4.23850153187335))))/(-3.29021991183098-(((((0.745684281546186/A88)/-3.95403276804611)/(-0.289052163921174/(((((((0.723231419320762/A88)-A88)/A88)/((-3.29021991183098-((0.939371553007536*A88)/0.939371553007536))/A88))*(((((-3.29021991183098-(((A88-((0.634635425640298/A88)/0.939371553007536))/A88)/(0.745684281546186/-3.95403276804611)))/((-3.29021991183098-(((((((A88/A88)/((-3.29021991183098/((((-0.289052163921174/0.723231419320762)+(0.56857708626146/A88))*0.485527698127902)*(((0.723231419320762/A88)/-4.23850153187335)/A88)))/A88))/-3.95403276804611)-(-1.530865410115/2.65464065940207))/A88)/-3.95403276804611)-A88))/-3.60395854857462))/A88)/-3.95403276804611)/-1.530865410115))/A88)/2.65464065940207)))/-3.95403276804611)/-1.530865410115))))-(A88/-1.530865410115))))/-3.95403276804611)/0.939371553007536)))/-1.530865410115))/A88)/-4.23850153187335)/(-4.23850153187335/2.65464065940207)))/-3.60395854857462)/A88)/A88))))/-3.95403276804611)/0.939371553007536))/1.01168358556239)/-3.60395854857462))))/A88))*A88)/A88)-(((((-3.29021991183098-(((((0.745684281546186/(((-3.29021991183098-((A88/-3.95403276804611)/(0.745684281546186/A88)))/A88)/-4.23850153187335))/-3.95403276804611)/(((((-3.29021991183098-((((A88/A88)/(((((0.745684281546186/A88)/((-3.29021991183098-(((((A88/A88)/-3.95403276804611)/(-0.289052163921174/(A88/0.723231419320762)))/((((-3.95403276804611/0.723231419320762)+(0.56857708626146/A88))*0.485527698127902)*(((0.723231419320762/A88)/-4.23850153187335)/A88)))/A88))/A88))/((((-3.29021991183098-((((0.634635425640298-(-3.29021991183098-0.745684281546186))/(A88/0.634635425640298))/-3.95403276804611)/(0.634635425640298/A88)))/A88)/-4.23850153187335)/(A88/A88)))/((((-0.289052163921174/0.723231419320762)+(0.56857708626146/((((((A88/A88)+2.36310108554938)+((-3.29021991183098-((-3.95403276804611+(A88/0.723231419320762))/A88))/A88))-(A88/2.65464065940207))/-1.9506511263832)/-3.95403276804611)))*0.485527698127902)*((((-3.29021991183098-(-3.29021991183098-A88))/(((((-3.29021991183098-((((0.634635425640298-(((0.634635425640298-((((-3.95403276804611-(((((-3.29021991183098--0.335916867085711)/2.39036088437134)-((-3.95403276804611/0.723231419320762)+(0.56857708626146/A88)))/-3.95403276804611)/(0.745684281546186/A88)))/A88)/(0.723231419320762/(((-3.29021991183098--0.335916867085711)/A88)/(((0.634635425640298/(((-3.29021991183098-((0.745684281546186/(-3.29021991183098-((((0.723231419320762/A88)-(((((0.723231419320762+(0.56857708626146/A88))-((((-3.29021991183098-A88)/A88)/(0.723231419320762/(((-3.29021991183098--0.335916867085711)/A88)/-3.95403276804611)))/2.65464065940207))-(((((-3.29021991183098-2.39036088437134)/((-3.29021991183098-(2.65464065940207/A88))/A88))/A88)/((-3.29021991183098-A88)/A88))/-1.530865410115))/A88)/A88))--3.95403276804611)+-2.66446621575618)))/A88))/((((0.634635425640298-(((-1.530865410115/0.745684281546186)/-3.95403276804611)/2.65464065940207))/A88)/A88)/A88))/-4.23850153187335))-(A88/((-3.29021991183098-(0.745684281546186/((-3.29021991183098-((((-3.29021991183098-(((-3.95403276804611-((((((A88/2.39036088437134)--0.798400548006539)/2.39036088437134)-(A88/2.36310108554938))/-3.95403276804611)/(0.745684281546186/A88)))/A88)-(A88/A88)))/(((((A88/A88)/-3.95403276804611)/(-0.289052163921174/(A88/0.723231419320762)))/((((-3.95403276804611/0.723231419320762)+(0.56857708626146/A88))*0.485527698127902)*(((0.723231419320762/A88)/-4.23850153187335)/A88)))/A88))/-3.95403276804611)/(0.745684281546186/A88)))/A88)))/A88)))/A88))))/(-0.798400548006539/(-3.95403276804611-(A88/(0.745684281546186/A88))))))/A88)*2.65464065940207))/A88)/((-3.29021991183098-(((0.634635425640298/A88)/(A88-(((((0.723231419320762/A88)-A88)/A88)/-3.95403276804611)/0.939371553007536)))/-1.530865410115))/A88))/-1.530865410115))/A88)/-4.23850153187335)-((((((((-3.29021991183098-((A88/-3.29021991183098)/A88))/A88)/A88)/A88)-(-0.289052163921174/2.65464065940207))/A88)/-3.95403276804611)-((-3.29021991183098-(0.745684281546186/((-3.29021991183098-((((A88-(((0.745684281546186/A88)/-3.95403276804611)/0.939371553007536))/A88)/-3.95403276804611)/(0.745684281546186/A88)))/A88)))/A88)))/A88))/-4.23850153187335)/A88)))/A88))/-3.95403276804611)-(-1.530865410115/2.65464065940207)))/-1.530865410115)/-3.60395854857462)/-4.23850153187335)/(-3.95403276804611/A88)))/((((-0.289052163921174/((((-3.29021991183098-(((2.36310108554938-0.56857708626146)/-3.95403276804611)+A88))-((A88/3.91683639638052)/2.65464065940207))+(((-3.29021991183098-(0.745684281546186+A88))/A88)/-0.540677948525603))/(0.939371553007536*A88)))+(0.56857708626146/((0.745684281546186/A88)/-3.95403276804611)))*0.485527698127902)*((-3.29021991183098-A88)/A88)))/A88))/A88)/-4.23850153187335)/2.65464065940207)/A88))/A88)-(((2.35593346834316/-4.23850153187335)/(((-3.29021991183098-(((-1.530865410115/A88)/(-3.29021991183098-(A88/(A88/A88))))/(-3.29021991183098-(((((0.745684281546186/((0.745684281546186/((((-3.29021991183098-A88)+(0.56857708626146/A88))*0.485527698127902)*(((-3.29021991183098-((((((((0.634635425640298-((-3.29021991183098/-3.95403276804611)/2.65464065940207))/(((-3.29021991183098-((((((-0.289052163921174/0.723231419320762)+(0.56857708626146/A88))-((((-3.29021991183098-A88)/A88)/(0.723231419320762/-3.29021991183098))/2.65464065940207))/A88)/-3.95403276804611)/A88))/A88)/-4.23850153187335))/-3.95403276804611)/(0.634635425640298/A88))/A88)/((((-3.29021991183098-((((0.634635425640298-(((0.634635425640298-((((-3.95403276804611-((((((A88/2.39036088437134)--0.798400548006539)/2.39036088437134)-(A88/2.36310108554938))/-3.95403276804611)/(0.745684281546186/A88)))/A88)/(0.723231419320762/(((-3.29021991183098--0.335916867085711)/-3.95403276804611)/(((0.634635425640298/0.745684281546186)-(A88/((-3.29021991183098-(0.745684281546186/(0.634635425640298/A88)))/A88)))/A88))))/(-0.798400548006539/((((-1.530865410115/0.745684281546186)/-3.95403276804611)/2.65464065940207)/((((0.745684281546186/(((-3.29021991183098-((A88/-3.95403276804611)/(0.745684281546186/A88)))/A88)/-4.23850153187335))/-3.95403276804611)/((((-3.29021991183098-((((0.634635425640298-((-3.29021991183098/-3.95403276804611)/2.65464065940207))/(((-3.95403276804611-((((((-0.289052163921174/0.723231419320762)+(0.56857708626146/A88))-((((((0.634635425640298-((A88/A88)*4.27883615366466))/A88)/0.485527698127902)/A88)/(0.723231419320762/(((-3.29021991183098--0.335916867085711)/A88)/-3.95403276804611)))/2.65464065940207))/A88)/-3.95403276804611)/A88))/A88)/-4.23850153187335))/-3.95403276804611)/(0.634635425640298/A88)))/A88)/-4.23850153187335)/(0.939371553007536*A88)))/((((-0.289052163921174/((((-3.29021991183098-((((A88/-3.95403276804611)-0.56857708626146)/-3.95403276804611)+A88))-((A88/3.91683639638052)/(((0.723231419320762/(-0.289052163921174/2.36310108554938))/((((-0.289052163921174/0.723231419320762)+(-3.29021991183098-((((-3.29021991183098-A88)/A88)/(0.723231419320762/(((-3.29021991183098--0.335916867085711)/A88)/-3.95403276804611)))/(0.745684281546186/0.0885517973945262))))*0.485527698127902)*((-3.29021991183098-(-3.29021991183098-A88))/(((-3.29021991183098+(((-3.29021991183098-(-3.29021991183098-(-3.29021991183098-(((((((-3.95403276804611-((((((A88/2.39036088437134)--0.798400548006539)/-3.29021991183098)-(A88/2.36310108554938))/-3.95403276804611)/(0.745684281546186/A88)))/A88)-(A88/A88))/(((((-3.29021991183098-(A88/(A88/A88)))-(((A88/(-1.530865410115/A88))/(A88-(((((0.723231419320762/A88)-A88)/(-3.29021991183098-((((((0.723231419320762/2.36310108554938)/-3.95403276804611)-(-1.530865410115/2.65464065940207))/A88)/-3.95403276804611)-A88)))/-3.95403276804611)/0.939371553007536)))/-1.530865410115))/A88)/-4.23850153187335)/(-4.23850153187335/2.65464065940207)))/-3.60395854857462)/A88)/A88))))/-3.95403276804611)/0.939371553007536))/1.01168358556239)/-3.60395854857462))))/A88)))+(((-3.29021991183098-(((-3.29021991183098-((((0.634635425640298-(((-1.530865410115/-4.23850153187335)/(((-3.29021991183098-((((((-3.29021991183098-(-3.29021991183098-A88))/(((((-3.29021991183098-((((0.634635425640298-(((0.634635425640298-((((-3.95403276804611-(((((-3.29021991183098--0.335916867085711)/2.39036088437134)-(A88/(-3.29021991183098-(2.65464065940207/A88))))/-3.95403276804611)/(0.745684281546186/A88)))/A88)/(0.723231419320762/(((-3.29021991183098--0.335916867085711)/A88)/(((0.634635425640298/(((-3.29021991183098-((0.745684281546186/(-3.29021991183098-((((0.723231419320762/A88)-(((((0.723231419320762+(0.56857708626146/A88))-((((-3.29021991183098-A88)/A88)/(0.723231419320762/(((-3.29021991183098--0.335916867085711)/A88)/-3.95403276804611)))/2.65464065940207))-(((((-3.29021991183098-2.39036088437134)/((-3.29021991183098-(2.65464065940207/A88))/A88))/A88)/((-3.29021991183098-A88)/A88))/-1.530865410115))/A88)/A88))--3.95403276804611)+-2.66446621575618)))/A88))/((((0.634635425640298-(((-1.530865410115/0.745684281546186)/-3.95403276804611)/2.65464065940207))/A88)/A88)/A88))/-4.23850153187335))-(A88/((-3.29021991183098-(0.745684281546186/((-3.29021991183098-((((-3.29021991183098-(((-3.95403276804611-((((((A88/2.39036088437134)--0.798400548006539)/2.39036088437134)-(A88/2.36310108554938))/-3.95403276804611)/(0.745684281546186/A88)))/A88)-(A88/A88)))/(((((A88/A88)/-3.95403276804611)/(-0.289052163921174/(A88/0.723231419320762)))/((((-3.95403276804611/0.723231419320762)+(0.56857708626146/A88))*0.485527698127902)*(((0.723231419320762/A88)/-4.23850153187335)/A88)))/A88))/-3.95403276804611)/(0.745684281546186/A88)))/A88)))/A88)))/A88))))/(-0.798400548006539/(-3.95403276804611-(A88/(0.745684281546186/A88))))))/A88)*2.65464065940207))/A88)/((-3.29021991183098-(((0.634635425640298/A88)/(A88-(((((0.723231419320762/A88)-A88)/A88)/-3.95403276804611)/0.939371553007536)))/-1.530865410115))/A88))/-1.530865410115))/A88)/-4.23850153187335)-((((((((0.745684281546186/A88)/-3.95403276804611)/A88)/A88)-(-0.289052163921174/2.65464065940207))/A88)/-3.95403276804611)-A88))/A88))/-3.29021991183098)/A88)*(-3.29021991183098-(((A88/A88)*-3.95403276804611)/(A88/A88))))/(-3.29021991183098-A88)))-((((-2.46029387606925/-3.29021991183098)/A88)/-3.95403276804611)/-1.530865410115))/A88))*2.65464065940207))/((((-3.29021991183098-(A88/A88))/A88)*0.485527698127902)*(((0.723231419320762/(-1.38572432576861/2.36310108554938))/-4.23850153187335)/A88)))/A88)/-2.59173656167185))/A88)+A88))/A88)/-0.540677948525603))/(0.939371553007536*0.634635425640298)))+(0.56857708626146/((A88/((((-3.29021991183098-(((((0.745684281546186/A88)/-3.95403276804611)/(-0.289052163921174/2.36310108554938))/((((0.723231419320762/A88)+(0.56857708626146/0.634635425640298))*((((((((0.723231419320762/A88)-0.745684281546186)/A88)/0.745684281546186)*((0.723231419320762/A88)/-1.530865410115))/(0.634635425640298/-3.95403276804611))/2.65464065940207)-((0.745684281546186/-3.29021991183098)/A88)))*((-3.29021991183098-((-1.530865410115/A88)/(-3.29021991183098-(A88/(A88/A88)))))/((((-3.29021991183098-((-4.23850153187335/-3.95403276804611)/A88))/-3.29021991183098)/A88)/-3.60395854857462))))/A88))/A88)/-4.23850153187335)/2.65464065940207))/-3.95403276804611)))*0.485527698127902)*((-3.29021991183098-A88)/A88)))))))/A88)*2.65464065940207))/A88)/A88)/-1.530865410115))/-1.530865410115)/-4.23850153187335)/A88))/-3.60395854857462)/A88))/A88)/-4.23850153187335)))/A88))/-3.95403276804611)/(-0.289052163921174/(((((((-0.289052163921174/A88)-A88)-A88)/0.745684281546186)*((((((-1.530865410115/-1.530865410115)-(((A88-((0.634635425640298/-3.95403276804611)/0.939371553007536))/A88)/-3.29021991183098))/((-3.29021991183098-(((((((A88/A88)+2.36310108554938)+((-3.29021991183098-((-3.95403276804611+-3.95403276804611)/(A88-(0.723231419320762/0.745684281546186))))/A88))-(A88/2.65464065940207))/-1.9506511263832)/-3.95403276804611)*A88))/A88))+A88)/3.15176829003569)/-1.530865410115))/A88)/2.65464065940207)))/-3.95403276804611)/-1.530865410115))))-(A88/(-3.29021991183098-((((0.634635425640298-((-3.29021991183098/-3.95403276804611)/2.65464065940207))/(A88-(A88/A88)))/-0.289052163921174)/(2.80848206741713/A88)))))/A88))*2.65464065940207))/A88)/A88)/-1.530865410115))/A88)/-4.23850153187335)/A88))/-3.60395854857462)/A88)/A88))))/((((0.634635425640298-(((-1.530865410115/0.745684281546186)/(((((-3.29021991183098-((0.745684281546186/((((-3.29021991183098-A88)+(0.56857708626146/A88))*0.485527698127902)*(((((0.634635425640298-((((-3.95403276804611-((((((A88/2.39036088437134)--0.798400548006539)/2.39036088437134)-(A88/2.36310108554938))/-3.95403276804611)/(0.745684281546186/A88)))/A88)/(0.723231419320762/(((-3.29021991183098--0.335916867085711)/-3.95403276804611)/(((0.634635425640298/0.745684281546186)-(A88/((-3.29021991183098-(0.745684281546186/(0.634635425640298/A88)))/A88)))/A88))))/(-0.798400548006539/((((-1.530865410115/0.745684281546186)/-3.95403276804611)/2.65464065940207)/((((0.745684281546186/(((-3.29021991183098-((A88/-3.95403276804611)/(0.745684281546186/A88)))/A88)/-4.23850153187335))/-3.95403276804611)/((((-3.29021991183098-((((0.634635425640298-((-3.29021991183098/-3.95403276804611)/2.65464065940207))/(((-3.95403276804611-((((((-0.289052163921174/0.723231419320762)+(0.56857708626146/A88))-((((((0.634635425640298-((A88/A88)*4.27883615366466))/A88)/0.485527698127902)/A88)/(0.723231419320762/(((-3.29021991183098--0.335916867085711)/A88)/-3.95403276804611)))/2.65464065940207))/A88)/-3.95403276804611)/A88))/A88)/-4.23850153187335))/-3.95403276804611)/(0.634635425640298/A88)))/A88)/-4.23850153187335)/(0.939371553007536*A88)))/((((-0.289052163921174/((((-3.29021991183098-((((A88/-3.95403276804611)-0.56857708626146)/-3.95403276804611)+A88))-((A88/3.91683639638052)/(((0.723231419320762/(-0.289052163921174/2.36310108554938))/((((-0.289052163921174/0.723231419320762)+(-3.29021991183098-((((-3.29021991183098-A88)/A88)/(0.723231419320762/(((-3.29021991183098--0.335916867085711)/A88)/-3.95403276804611)))/(0.745684281546186/0.0885517973945262))))*0.485527698127902)*((-3.29021991183098-(-3.29021991183098-A88))/(((-3.29021991183098+(((-3.29021991183098-(-3.29021991183098-(-3.29021991183098-(((((((-3.95403276804611-((((((A88/2.39036088437134)--0.798400548006539)/-3.29021991183098)-(A88/2.36310108554938))/-3.95403276804611)/(0.745684281546186/A88)))/A88)-(A88/A88))/(((((A88-(A88/(A88/A88)))-(((A88/(-1.530865410115/A88))/(A88-(((((0.723231419320762/A88)-A88)/(-3.29021991183098-((((((0.723231419320762/2.36310108554938)/-3.95403276804611)-(-1.530865410115/2.65464065940207))/A88)/-3.95403276804611)-A88)))/-3.95403276804611)/0.939371553007536)))/-1.530865410115))/A88)/-4.23850153187335)/(-4.23850153187335/2.65464065940207)))/-3.60395854857462)/A88)/A88))))/-3.95403276804611)/0.939371553007536))/1.01168358556239)/-3.60395854857462))))/A88)))+(((-3.29021991183098-(((-3.29021991183098-((((0.634635425640298-(((-1.530865410115/-4.23850153187335)/-3.29021991183098)*2.65464065940207))/((((-3.29021991183098-(A88/A88))/A88)*0.485527698127902)*(((0.723231419320762/(-1.38572432576861/2.36310108554938))/-4.23850153187335)/A88)))/A88)/-2.59173656167185))/A88)+A88))/A88)/-0.540677948525603))/(0.939371553007536*0.634635425640298)))+(0.56857708626146/((A88/((((-3.29021991183098-(((((0.745684281546186/A88)/-3.95403276804611)/(-0.289052163921174/2.36310108554938))/((((0.723231419320762/A88)+(0.56857708626146/0.634635425640298))*((((((((0.723231419320762/A88)-0.745684281546186)/A88)/0.745684281546186)*((0.723231419320762/A88)/-1.530865410115))/(0.634635425640298/-3.95403276804611))/2.65464065940207)-((0.745684281546186/-3.29021991183098)/A88)))*((-3.29021991183098-((-1.530865410115/A88)/(-3.29021991183098-(A88/(A88/A88)))))/((((-3.29021991183098-((-4.23850153187335/-3.95403276804611)/A88))/-3.29021991183098)/A88)/-3.60395854857462))))/A88))/A88)/-4.23850153187335)/2.65464065940207))/-3.95403276804611)))*0.485527698127902)*((-3.29021991183098-A88)/A88)))))))/A88)*2.65464065940207)/-3.30912193164231)/-4.23850153187335)))/B88))/((((0.634635425640298-(((-1.530865410115/0.745684281546186)/-3.95403276804611)/2.65464065940207))/A88)/A88)/A88))/-4.23850153187335)/A88)/-3.95403276804611))/2.65464065940207))/A88)/A88)/A88))/-4.23850153187335)/A88)/-3.29021991183098))/A88)/-4.23850153187335))))/-1.530865410115)))))/A88)/A88)/A88)))/((-3.29021991183098-((((-3.29021991183098-((((0.634635425640298-(((0.634635425640298-((((-3.95403276804611-((((((A88/2.39036088437134)--0.798400548006539)/2.39036088437134)-(A88/2.36310108554938))/-3.95403276804611)/(0.745684281546186/A88)))/A88)/(0.723231419320762/(((-3.29021991183098--0.335916867085711)/A88)/(((0.634635425640298/(((A88/-3.95403276804611)-0.56857708626146)/-4.23850153187335))-(A88/((-3.29021991183098-(0.745684281546186/((-3.29021991183098-((((A88-(((0.745684281546186/A88)/-3.95403276804611)/0.939371553007536))/A88)/-3.95403276804611)/(0.745684281546186/A88)))/A88)))/A88)))/A88))))/(-0.798400548006539/(-3.95403276804611-(A88/(0.745684281546186/A88))))))/A88)*2.65464065940207))/-4.23850153187335)/(((-3.29021991183098-(((-1.530865410115/A88)/(-3.29021991183098-(A88/(A88/A88))))/(-3.29021991183098-(((((0.745684281546186/A88)/-3.95403276804611)/(A88/(((((((0.723231419320762/A88)-A88)/A88)/((-3.29021991183098-((0.939371553007536*A88)/0.939371553007536))/A88))*(((((-3.29021991183098-(((A88-((0.634635425640298/-3.95403276804611)/0.939371553007536))/A88)/(0.745684281546186/-3.95403276804611)))/((-3.29021991183098-(((((((A88/A88)/(((((0.745684281546186/A88)/((-3.29021991183098-(((((A88/A88)/-3.95403276804611)/(-0.289052163921174/(((-0.289052163921174/0.723231419320762)+(0.56857708626146/0.745684281546186))/0.723231419320762)))/(A88*(((0.723231419320762/A88)/-4.23850153187335)/A88)))/A88))/A88))/((((-3.29021991183098-(A88-(((((0.723231419320762/A88)-A88)/A88)/-3.95403276804611)/0.939371553007536)))/A88)/-4.23850153187335)/-3.95403276804611))/((((-0.289052163921174/0.723231419320762)+(0.56857708626146/A88))*0.485527698127902)*(((A88/A88)/-4.23850153187335)/A88)))/A88))/-3.95403276804611)-(-1.530865410115/2.65464065940207))/A88)/-3.95403276804611)-A88))/A88))/A88)/-3.95403276804611)/-1.530865410115))/A88)/2.65464065940207)))/-3.95403276804611)/-1.530865410115))))-((((0.745684281546186/-3.29021991183098)/A88)/-3.95403276804611)/((((A88/2.39036088437134)--0.798400548006539)/2.39036088437134)-(A88/2.36310108554938))))/A88))*2.65464065940207))/A88)/(A88-(((((0.723231419320762/A88)-A88)/A88)/-3.95403276804611)/0.939371553007536)))/-1.530865410115))/A88))/-1.530865410115))/A88)/-4.23850153187335)-((((((((-3.29021991183098-((A88/-3.29021991183098)/A88))/A88)/A88)/-3.95403276804611)-(-0.289052163921174/2.65464065940207))/A88)/-3.95403276804611)-A88))/A88))/-3.29021991183098)/A88)*(-3.29021991183098-(((A88/A88)*-3.95403276804611)/(A88/A88))))/(-3.29021991183098-A88)))-((((((((-3.29021991183098-((0.745684281546186/((((-3.29021991183098-A88)+(0.56857708626146/A88))*0.485527698127902)*(((-3.29021991183098-(((0.485527698127902/((((-3.29021991183098-((((-2.46029387606925/-3.29021991183098)/A88)/((((-3.29021991183098-((((0.634635425640298-(((0.634635425640298-((((-3.95403276804611-(((((-3.29021991183098--0.335916867085711)/2.39036088437134)-(A88/2.36310108554938))/-3.95403276804611)/(0.745684281546186/A88)))/A88)/(0.723231419320762/(((-3.29021991183098--0.335916867085711)/A88)/(((0.634635425640298/(((-3.29021991183098-((0.745684281546186/(-3.29021991183098-((((0.723231419320762/A88)-((((((-0.289052163921174/-3.29021991183098)+(0.56857708626146/A88))-((((-3.29021991183098-A88)/A88)/(0.723231419320762/(((-3.29021991183098-(-3.29021991183098-0.939371553007536))/A88)/-3.95403276804611)))/2.65464065940207))-(((((-3.29021991183098-2.39036088437134)/((-3.29021991183098-(2.65464065940207/A88))/A88))/A88)/((-3.29021991183098-A88)/A88))/-1.530865410115))/A88)/A88))--3.95403276804611)+-2.66446621575618)))/A88))/((((0.634635425640298-(((-1.530865410115/0.745684281546186)/-3.95403276804611)/2.65464065940207))/A88)/A88)/A88))/-4.23850153187335))-(A88/((-3.29021991183098-(0.745684281546186/((-3.29021991183098-((A88/((-3.29021991183098-(0.745684281546186/(0.634635425640298/A88)))/A88))/(0.745684281546186/A88)))/A88)))/A88)))/A88))))/(-0.798400548006539/(-3.95403276804611-(A88/(0.745684281546186/A88))))))/A88)*2.65464065940207))/A88)/((-3.29021991183098-((((-3.29021991183098-(((-1.530865410115/-4.23850153187335)/(((-3.29021991183098-(((-1.530865410115/A88)/(-3.29021991183098-(A88/(A88/A88))))/(-3.29021991183098-((-3.29021991183098-((0.485527698127902/A88)/2.65464065940207))/-1.530865410115))))-((((0.745684281546186/-3.29021991183098)/A88)/-3.95403276804611)/((((A88/2.39036088437134)--0.798400548006539)/2.39036088437134)-(A88/2.36310108554938))))/A88))*2.65464065940207))/A88)/(A88-(((((0.723231419320762/A88)-A88)/A88)/-3.95403276804611)/0.939371553007536)))/-1.530865410115))/A88))/-1.530865410115))/A88)/-4.23850153187335)-((((((((-3.29021991183098-((A88/-3.29021991183098)/A88))/A88)/A88)/-3.95403276804611)-(-0.289052163921174/2.65464065940207))/A88)/-3.95403276804611)-A88)))/-1.530865410115))/A88)/-4.23850153187335)/A88))/-3.60395854857462)/A88))/-3.30912193164231)/-4.23850153187335)))/B88))/((((0.634635425640298-(((-1.530865410115/0.745684281546186)/-3.95403276804611)/2.65464065940207))/A88)/A88)/A88))/-4.23850153187335)/A88)/-3.29021991183098)/A88)/-3.95403276804611)/-1.530865410115))/((0.634635425640298/-3.95403276804611)/0.939371553007536)))*2.65464065940207))/((((-3.29021991183098-(A88/A88))/A88)*0.485527698127902)*(((0.723231419320762/(-1.38572432576861/2.36310108554938))/-4.23850153187335)/A88)))/-3.95403276804611)/-2.59173656167185))/A88)+A88))/A88)/-0.540677948525603))/(0.939371553007536*A88)))+(0.56857708626146/((A88/((((-3.29021991183098-(((((0.745684281546186/A88)/-3.95403276804611)/(-0.289052163921174/2.36310108554938))/((((-0.289052163921174/0.723231419320762)+(0.56857708626146/0.745684281546186))*(((((((((-0.289052163921174/0.723231419320762)/A88)-0.745684281546186)/A88)/0.745684281546186)*((0.723231419320762/A88)/-1.530865410115))/(0.634635425640298/-3.95403276804611))/2.65464065940207)-((0.745684281546186/-3.29021991183098)/A88)))*((-3.29021991183098-((-1.530865410115/A88)/(-3.29021991183098-(A88/(A88/A88)))))/2.65464065940207)))/A88))/A88)/-4.23850153187335)/2.65464065940207))/-3.95403276804611)))*0.485527698127902)*((-3.29021991183098-A88)/A88))))))+A88))-((A88/3.91683639638052)/2.65464065940207))+(((-3.29021991183098-(0.745684281546186+A88))/A88)/-0.540677948525603))/(0.939371553007536*A88)))+(0.56857708626146/((A88/((((-3.29021991183098-(((((0.745684281546186/A88)/-3.95403276804611)/(-0.289052163921174/2.36310108554938))/((((-0.289052163921174/0.723231419320762)+(0.56857708626146/0.745684281546186))*(-3.29021991183098-(((A88/(2.36310108554938/-3.29021991183098))/-3.29021991183098)/A88)))*((-3.29021991183098-A88)/(((((0.723231419320762/A88)-(((-1.530865410115+A88)/(((-3.29021991183098-(((0.485527698127902/(((((-3.29021991183098-((A88/((((-3.29021991183098-((((((0.723231419320762/A88)-A88)/A88)/-3.95403276804611)*A88)/A88))/A88)/-4.23850153187335)/(0.745684281546186/A88)))/-3.95403276804611))/A88)/-4.23850153187335)/A88)/A88))/-3.95403276804611)/2.65464065940207))/A88)/A88))/2.65464065940207))/-3.29021991183098)/-3.95403276804611)/-3.60395854857462))))/A88))/A88)/-4.23850153187335)/2.65464065940207))/-3.95403276804611)))*0.485527698127902)*((-3.29021991183098-A88)/A88)))/A88))/A88)/-4.23850153187335)/2.65464065940207)/A88))/A88)-(((2.35593346834316/-4.23850153187335)/(((-3.29021991183098-(((-1.530865410115/A88)/(-3.29021991183098-(A88/(A88/A88))))/(-3.29021991183098-(((((0.745684281546186/((0.745684281546186/((((-3.29021991183098-A88)+(0.56857708626146/A88))*0.485527698127902)*(((-3.29021991183098-((((A88/A88)/((((-3.29021991183098-((((0.634635425640298-(((0.634635425640298-((((-3.95403276804611-((((((A88/2.39036088437134)--0.798400548006539)/2.39036088437134)-(A88/2.36310108554938))/-3.95403276804611)/(0.745684281546186/A88)))/A88)/(0.723231419320762/(((-3.29021991183098--0.335916867085711)/-3.95403276804611)/(((0.634635425640298/0.745684281546186)-(A88/((-3.29021991183098-(0.745684281546186/(0.634635425640298/A88)))/A88)))/A88))))/(-0.798400548006539/((((-1.530865410115/0.745684281546186)/-3.95403276804611)/2.65464065940207)/((((0.745684281546186/(((-3.29021991183098-((A88/-3.95403276804611)/(0.745684281546186/A88)))/A88)/-4.23850153187335))/-3.95403276804611)/((((-3.29021991183098-((((0.634635425640298-((-3.29021991183098/-3.95403276804611)/(((-1.530865410115/-1.530865410115)-(((-3.29021991183098-2.65464065940207)/A88)/-3.29021991183098))/((-3.29021991183098-(((((((A88/A88)+2.36310108554938)+(-3.29021991183098/A88))-(A88/2.65464065940207))/-1.9506511263832)/-3.95403276804611)*A88))/A88))))/(((-3.29021991183098-((((((-0.289052163921174/0.723231419320762)+(0.56857708626146/A88))-((((((0.634635425640298-((A88/A88)*4.27883615366466))/A88)/0.485527698127902)/A88)/(0.723231419320762/(((-3.29021991183098--0.335916867085711)/A88)/((((A88/A88)/(((((0.745684281546186/A88)/((-3.29021991183098-(((((A88/A88)/-3.95403276804611)/(-0.289052163921174/((-1.530865410115/-1.530865410115)-(((A88-2.65464065940207)/A88)/-3.29021991183098))))/((((-3.95403276804611/0.723231419320762)+(0.56857708626146/A88))*0.485527698127902)*(((0.723231419320762/A88)/-4.23850153187335)/A88)))/A88))/A88))/((((-3.29021991183098-((-3.95403276804611/-3.95403276804611)/(0.634635425640298/A88)))/A88)/-4.23850153187335)/(A88/A88)))/((((-0.289052163921174/0.723231419320762)+(0.56857708626146/A88))*0.485527698127902)*(((0.723231419320762/A88)/-4.23850153187335)/A88)))/A88))/-3.95403276804611)-(-1.530865410115/2.65464065940207)))))/2.65464065940207))/A88)/-3.95403276804611)/A88))/A88)/-4.23850153187335))/-3.95403276804611)/(0.634635425640298/A88)))/A88)/-4.23850153187335)/(0.939371553007536*A88)))/((((-0.289052163921174/((((-3.29021991183098-((((A88/-3.95403276804611)-0.56857708626146)/-3.95403276804611)+A88))--4.23850153187335)+(((-3.29021991183098-(((-3.29021991183098-((((0.634635425640298-(((-1.530865410115/-4.23850153187335)/(((-3.29021991183098-((((((-3.29021991183098-(-3.29021991183098-A88))/(((((-3.29021991183098-((((0.634635425640298-(((0.634635425640298-((((-3.95403276804611-((((((A88/2.39036088437134)--0.798400548006539)/2.39036088437134)-(A88/2.36310108554938))/-3.95403276804611)/(0.745684281546186/A88)))/A88)/(0.723231419320762/(((-3.29021991183098--0.335916867085711)/A88)/(((0.634635425640298/(((((A88-(A88/A88))/((((-3.29021991183098-((((0.634635425640298--1.530865410115)/A88)/(-3.29021991183098-(((((0.723231419320762/A88)-A88)/A88)/-3.95403276804611)/0.939371553007536)))/-1.530865410115))/A88)/-4.23850153187335)/A88))-((0.745684281546186/(-3.29021991183098-(0.56857708626146/0.745684281546186)))/A88))/((((0.634635425640298-(-0.289052163921174/0.723231419320762))/A88)/A88)/A88))/-4.23850153187335))-(A88/((-3.29021991183098-(0.745684281546186/((-3.29021991183098-((((-3.29021991183098-(((0.745684281546186/A88)/-3.95403276804611)/0.939371553007536))/A88)/-3.95403276804611)/(0.745684281546186/A88)))/A88)))/A88)))/A88))))/(-0.798400548006539/(-3.95403276804611-(A88/(0.723231419320762/A88))))))/A88)*2.65464065940207))/A88)/((-3.29021991183098-((((-3.29021991183098-(((-1.530865410115/-4.23850153187335)/(((-3.29021991183098-(((-1.530865410115/A88)/(-3.29021991183098-(A88/(A88/A88))))/(-3.29021991183098-(((((0.745684281546186/A88)/-3.95403276804611)/(-0.289052163921174/(((((((A88/A88)-A88)/A88)/((-3.29021991183098-((0.939371553007536*A88)/0.939371553007536))/A88))*(((((-3.29021991183098-(((A88-((0.634635425640298/-3.95403276804611)/0.939371553007536))/A88)/(0.745684281546186/-3.95403276804611)))/((-3.29021991183098-(((((((A88/A88)/(((((0.745684281546186/A88)/((-3.29021991183098-(((((A88/A88)/-3.95403276804611)/(-0.289052163921174/(((-0.289052163921174/0.723231419320762)+(0.56857708626146/0.745684281546186))/0.723231419320762)))/(A88*(((-3.29021991183098-(((((((-3.95403276804611-((((((A88/2.39036088437134)--0.798400548006539)/2.39036088437134)-(A88/2.36310108554938))/-3.95403276804611)/(0.745684281546186/A88)))/A88)-(A88/A88))/((((-3.95403276804611-((((0.634635425640298-(((-1.530865410115/-4.23850153187335)/(((((-3.29021991183098-((((A88/-3.95403276804611)/(0.745684281546186/A88))/0.745684281546186)/2.65464065940207))-A88)/A88)-0.634635425640298)/A88))*2.65464065940207))/A88)/(A88-(((((0.723231419320762/A88)-A88)/(-3.29021991183098-((-3.29021991183098-(((-1.530865410115/A88)/(-3.29021991183098--3.95403276804611))/(-3.29021991183098-(((((0.745684281546186/A88)/-3.95403276804611)/(-0.289052163921174/(((((((0.723231419320762/A88)-A88)/(0.485527698127902/((((-3.29021991183098-((((0.634635425640298-((A88/A88)*4.27883615366466))/A88)/A88)/-1.530865410115))/A88)/-4.23850153187335)/A88)))/((-3.29021991183098-((0.939371553007536*A88)/0.939371553007536))/A88))*(((((-3.29021991183098-(((A88-((0.634635425640298/-3.95403276804611)/0.939371553007536))/A88)/(0.745684281546186/-3.95403276804611)))/((-3.29021991183098-(((((((A88/A88)/(((((0.745684281546186/A88)/((-3.29021991183098-(-3.29021991183098/A88))/A88))/((((0.56857708626146-((((((((-3.29021991183098-((A88/((((-3.29021991183098-((0.939371553007536*A88)/A88))/A88)/-4.23850153187335)/(0.745684281546186/A88)))/-3.95403276804611))/A88)/-4.23850153187335)/A88)-(-3.29021991183098-0.745684281546186))/(((A88/(A88/2.65464065940207))/A88)/0.634635425640298))/-3.95403276804611)/(0.634635425640298/A88)))/A88)/-4.23850153187335)/(A88/A88)))/((((-0.289052163921174/0.723231419320762)+(0.56857708626146/A88))*0.485527698127902)*(((0.723231419320762/A88)/-4.23850153187335)/A88)))/A88))/-3.95403276804611)-(-1.530865410115/(((((A88/A88)+2.36310108554938)+((-3.29021991183098-((-3.95403276804611+-3.95403276804611)/(A88-(((0.723231419320762/2.36310108554938)-((-3.29021991183098-(((((((0.745684281546186/A88)/-3.95403276804611)/((((-3.29021991183098-(-3.29021991183098-(-3.29021991183098-(((((A88-(A88/A88))/((((-3.29021991183098-((((0.634635425640298--1.530865410115)/A88)/(((((0.745684281546186/A88)/-3.95403276804611)/((((-3.29021991183098-(-3.29021991183098-(-3.29021991183098-(((A88/-3.60395854857462)/A88)/A88))))/((((0.634635425640298-(((((((A88/A88)/(((((0.745684281546186/A88)/((-3.29021991183098-(((((A88/A88)/-3.95403276804611)/(-0.289052163921174/(A88/0.723231419320762)))/((((-3.95403276804611/0.723231419320762)+(0.56857708626146/A88))*0.485527698127902)*(((0.723231419320762/A88)/-4.23850153187335)/A88)))/A88))/0.56857708626146))/((((-3.29021991183098-((((0.634635425640298-(-3.29021991183098-0.745684281546186))/(((A88/(A88/A88))/A88)/0.634635425640298))/-3.95403276804611)/(0.634635425640298/A88)))/A88)/-4.23850153187335)/(A88/A88)))/((((-0.289052163921174/0.723231419320762)+(0.56857708626146/((((((A88/A88)+2.36310108554938)+((-3.29021991183098-((-3.95403276804611+-3.95403276804611)/(A88-(0.723231419320762/(((0.634635425640298-(((-1.530865410115/0.745684281546186)/-3.95403276804611)/2.65464065940207))/A88)/A88)))))/A88))-(A88/2.65464065940207))/-1.9506511263832)/-3.95403276804611)))*0.485527698127902)*(((0.723231419320762/A88)/-4.23850153187335)/A88)))/A88))/-3.95403276804611)-(-1.530865410115/2.65464065940207))/((-3.29021991183098-((((A88/-3.95403276804611)/(0.745684281546186/A88))/0.745684281546186)/2.65464065940207))-A88))/-3.95403276804611)-A88))/A88)/A88)/A88))/-4.23850153187335)/(((((((A88/A88)-A88)/A88)/0.745684281546186)*((-3.29021991183098/-3.95403276804611)/-1.530865410115))/A88)/2.65464065940207)))/A88)/0.745684281546186))/-1.530865410115))/A88)/-4.23850153187335)/A88))/-3.60395854857462)/A88)/A88))))/((((0.634635425640298-(((((((A88/A88)/(((((0.745684281546186/A88)/((-3.29021991183098-(((((A88/A88)/-3.95403276804611)/(-0.289052163921174/(A88/0.723231419320762)))/((((-3.95403276804611/0.723231419320762)+(0.56857708626146/A88))*0.485527698127902)*(((0.723231419320762/A88)/-4.23850153187335)/A88)))/A88))/A88))/((((-3.29021991183098-((((0.634635425640298-(-3.29021991183098-0.745684281546186))/(A88/0.634635425640298))/-3.95403276804611)/(0.634635425640298/-3.29021991183098)))/A88)/-4.23850153187335)/(A88/A88)))/((((-0.289052163921174/0.723231419320762)+(0.56857708626146/((((((A88/A88)+2.36310108554938)+((-3.29021991183098-((-3.95403276804611+-3.95403276804611)/A88))/A88))-(A88/2.65464065940207))/-1.9506511263832)/-3.95403276804611)))*0.485527698127902)*((((-3.29021991183098-(-3.29021991183098-A88))/(((((-3.29021991183098-((((0.634635425640298-(((0.634635425640298-((((-3.95403276804611-(((((-3.29021991183098--0.335916867085711)/2.39036088437134)-((-3.95403276804611/0.723231419320762)+(0.56857708626146/A88)))/-3.95403276804611)/(0.745684281546186/A88)))/A88)/(0.723231419320762/(((-3.29021991183098--0.335916867085711)/A88)/(((0.634635425640298/(((-3.29021991183098-((0.745684281546186/(-3.29021991183098-((((0.723231419320762/A88)-(((((0.723231419320762+(0.56857708626146/A88))-((((-3.29021991183098-A88)/A88)/(0.723231419320762/(((-3.29021991183098--0.335916867085711)/A88)/-3.95403276804611)))/2.65464065940207))-(((((-3.29021991183098-2.39036088437134)/((-3.29021991183098-(2.65464065940207/A88))/A88))/A88)/((-3.29021991183098-A88)/A88))/-1.530865410115))/A88)/A88))--3.95403276804611)+-2.66446621575618)))/A88))/((((0.634635425640298-(((-1.530865410115/0.745684281546186)/-3.95403276804611)/2.65464065940207))/A88)/A88)/A88))/-4.23850153187335))-(A88/((-3.29021991183098-(0.745684281546186/((-3.29021991183098-((((-3.29021991183098-(((-3.95403276804611-((((((A88/2.39036088437134)--0.798400548006539)/2.39036088437134)-(A88/2.36310108554938))/-3.95403276804611)/(0.745684281546186/A88)))/A88)-(A88/A88)))/(((((A88/A88)/-3.95403276804611)/(-0.289052163921174/(A88/0.723231419320762)))/((((-3.95403276804611/0.723231419320762)+(0.56857708626146/A88))*0.485527698127902)*(((0.723231419320762/A88)/-4.23850153187335)/A88)))/A88))/-3.95403276804611)/(0.745684281546186/A88)))/A88)))/A88)))/A88))))/(-0.798400548006539/(-3.95403276804611-(A88/(0.745684281546186/A88))))))/A88)*2.65464065940207))/A88)/((-3.29021991183098-(((0.634635425640298/A88)/(A88-(((((0.723231419320762/A88)-A88)/A88)/-3.95403276804611)/0.939371553007536)))/-1.530865410115))/A88))/-1.530865410115))/A88)/-4.23850153187335)-((((((((-3.29021991183098-((A88/-3.29021991183098)/A88))/A88)/A88)/A88)-(-0.289052163921174/2.65464065940207))/A88)/-3.95403276804611)-((-3.29021991183098-(0.745684281546186/((-3.29021991183098-((((A88-(((0.745684281546186/A88)/-3.95403276804611)/0.939371553007536))/A88)/-3.95403276804611)/(0.745684281546186/A88)))/A88)))/A88)))/A88))/-4.23850153187335)/A88)))/A88))/-3.95403276804611)-(-1.530865410115/2.65464065940207))/((-3.29021991183098-((((A88/-3.95403276804611)/(0.745684281546186/A88))/0.745684281546186)/2.65464065940207))-A88))/-3.95403276804611)-A88))/A88)/A88)/A88))/-4.23850153187335)/(((((((A88/A88)-A88)/A88)/0.745684281546186)*((-3.29021991183098/-3.95403276804611)/-1.530865410115))/A88)/2.65464065940207)))/A88)/0.745684281546186)/-3.95403276804611)/-1.530865410115))/A88))/A88))))/A88))-(A88/2.65464065940207))/-1.9506511263832)))/A88)/-3.95403276804611)-A88))/A88))/A88)/(((((-3.29021991183098--3.95403276804611)/((-3.29021991183098-(2.65464065940207/A88))/A88))/A88)/((-3.29021991183098-A88)/A88))/-1.530865410115))/-1.530865410115))/A88)/2.65464065940207)))/-3.95403276804611)/-1.530865410115))))-((((A88/-3.29021991183098)/A88)/-3.95403276804611)/-1.530865410115))))/-3.95403276804611)/0.939371553007536)))/-1.530865410115))/A88)/-4.23850153187335)/(-4.23850153187335/2.65464065940207)))/-3.60395854857462)/A88)/A88))/-4.23850153187335)/A88)))/A88))/A88))/((((-3.29021991183098-(A88-(((((0.723231419320762/A88)-A88)/A88)/-3.95403276804611)/0.939371553007536)))/A88)/-4.23850153187335)/(A88/A88)))/((((-0.289052163921174/0.723231419320762)+A88)*0.485527698127902)*(((0.723231419320762/A88)/-4.23850153187335)/A88)))/A88))/-3.95403276804611)-(-1.530865410115/2.65464065940207))/A88)/-3.95403276804611)-A88))/A88))/A88)/-3.95403276804611)/-1.530865410115))/(((((-3.95403276804611-((-3.29021991183098/(0.745684281546186/A88))/(0.745684281546186/A88)))/A88)-(A88/A88))/(((((-3.29021991183098-(A88/(A88/A88)))-(((A88/(-1.530865410115/A88))/(A88-(((((0.723231419320762/A88)-A88)/(-3.29021991183098-((((((0.723231419320762/2.36310108554938)/-3.95403276804611)-(-1.530865410115/2.65464065940207))/A88)/-3.95403276804611)-A88)))/-3.95403276804611)/0.939371553007536)))/-1.530865410115))/A88)/-4.23850153187335)/(-4.23850153187335/2.65464065940207)))/-3.60395854857462))/2.65464065940207)))/-3.95403276804611)/-1.530865410115))))-((((0.745684281546186/-3.29021991183098)/A88)/-3.95403276804611)/((((A88/2.39036088437134)--0.798400548006539)/2.39036088437134)-(A88/2.36310108554938))))/A88))*2.65464065940207))/A88)/(A88-(-3.95403276804611/0.939371553007536)))/-1.530865410115))/A88))/-1.530865410115))/A88)/-4.23850153187335)-((((((((-3.29021991183098-((A88/-3.29021991183098)/A88))/A88)/A88)/-3.95403276804611)-(-0.289052163921174/2.65464065940207))/A88)/-3.95403276804611)-A88))/A88))/-3.29021991183098)/A88)*(-3.29021991183098-(((A88/A88)*-3.95403276804611)/(A88/A88))))/(-3.29021991183098-A88)))-((((-2.46029387606925/((((-3.29021991183098-((0.485527698127902/A88)/2.65464065940207))/A88)/-4.23850153187335)/A88))/A88)/-3.95403276804611)/-1.530865410115))/A88))*2.65464065940207))/(-4.23850153187335*(((0.723231419320762/(-1.38572432576861/2.36310108554938))/-4.23850153187335)/A88)))/A88)/-2.59173656167185))/A88)+A88))/A88)/-0.540677948525603))/(0.939371553007536*A88)))+(0.56857708626146/((A88/((((-3.29021991183098-(((((0.745684281546186/A88)/-3.95403276804611)/(-0.289052163921174/2.36310108554938))/((((-0.289052163921174/0.723231419320762)+(0.56857708626146/0.745684281546186))*((((((((0.723231419320762/A88)-0.745684281546186)/A88)/0.745684281546186)*((0.723231419320762/A88)/-1.530865410115))/(0.634635425640298/-3.95403276804611))/2.65464065940207)-((0.745684281546186/-3.29021991183098)/A88)))*((((A88/A88)+2.36310108554938)+((-3.29021991183098-((-3.95403276804611+-3.95403276804611)/(A88-(0.723231419320762/0.745684281546186))))/A88))/((((-3.29021991183098-((-4.23850153187335/-3.95403276804611)/A88))/-3.29021991183098)/A88)/-3.60395854857462))))/A88))/A88)/-4.23850153187335)/2.65464065940207))/-3.95403276804611)))*0.485527698127902)*((-3.29021991183098-A88)/A88)))))))/A88)*2.65464065940207))/A88)/A88)/-1.530865410115))/-1.530865410115)/-4.23850153187335)/A88))/-3.60395854857462)/A88))/A88)/-4.23850153187335)))/A88))/-3.95403276804611)/(-0.289052163921174/(((((((0.56857708626146/A88)-A88)-A88)/0.745684281546186)*((((((-1.530865410115/-1.530865410115)-(((A88-(((-3.29021991183098-((((A88/-3.95403276804611)-0.56857708626146)/-3.95403276804611)+A88))-((A88/3.91683639638052)/2.65464065940207))/0.939371553007536))/-1.530865410115)/-3.29021991183098))/((-3.29021991183098-(((((((A88/A88)+2.36310108554938)+((-3.29021991183098-((-3.95403276804611+-3.95403276804611)/(A88-(((0.723231419320762/2.36310108554938)-((-3.29021991183098-(((((((0.745684281546186/A88)/-3.95403276804611)/(((A88/((((-3.29021991183098-(((((0.745684281546186/A88)/-3.95403276804611)/(-0.289052163921174/2.36310108554938))/((((-0.289052163921174/0.723231419320762)+(0.56857708626146/0.745684281546186))*(-3.29021991183098-(((A88/(2.36310108554938/-3.29021991183098))/-3.29021991183098)/A88)))*((-3.29021991183098-A88)/(((((0.723231419320762/A88)-(((-1.530865410115+A88)/(((-3.29021991183098-(((0.485527698127902/(((((-3.29021991183098-((A88/((((-3.29021991183098-((((((0.723231419320762/0.745684281546186)-A88)/A88)/-3.95403276804611)*A88)/A88))/A88)/-4.23850153187335)/(0.745684281546186/A88)))/-3.95403276804611))/A88)/-4.23850153187335)/A88)/A88))/-3.95403276804611)/2.65464065940207))/A88)/A88))/2.65464065940207))/-3.29021991183098)/-3.95403276804611)/-3.60395854857462))))/A88))/A88)/-4.23850153187335)/2.65464065940207))/-4.23850153187335)/(((((((A88/A88)-A88)/A88)/0.745684281546186)*((-3.29021991183098/-3.95403276804611)/-1.530865410115))/A88)/2.65464065940207)))/A88)/0.745684281546186)/-3.95403276804611)/-1.530865410115))/A88))/A88))))/A88))-(A88/2.65464065940207))/-1.9506511263832)/-3.95403276804611)*A88))/A88))+A88)/3.15176829003569)/-1.530865410115))/A88)/2.65464065940207)))/-3.95403276804611)/-1.530865410115))))-(A88/(-3.29021991183098-((((0.634635425640298-((-3.29021991183098/-3.95403276804611)/2.65464065940207))/(A88-(A88/A88)))/-0.289052163921174)/(2.80848206741713/A88)))))/A88))*2.65464065940207))/A88)/A88)/-1.530865410115))/A88)/-4.23850153187335)/A88))/-3.60395854857462)/A88)/A88))))/((((0.634635425640298-(((-1.530865410115/0.745684281546186)/(((((-3.29021991183098-((0.745684281546186/((((-3.29021991183098-A88)+(0.56857708626146/A88))*0.485527698127902)*(((-3.29021991183098-(((0.485527698127902/((((-3.29021991183098-((((0.634635425640298-((A88/A88)*0.634635425640298))/A88)/A88)/-1.530865410115))/A88)/-4.23850153187335)/A88))/-3.60395854857462)/A88))/-3.30912193164231)/-4.23850153187335)))/B88))/((((0.634635425640298-(((-1.530865410115/0.745684281546186)/-3.95403276804611)/2.65464065940207))/A88)/A88)/A88))/-4.23850153187335)/A88)/-3.95403276804611))/2.65464065940207))/A88)/A88)/A88))/-4.23850153187335)/A88)/-3.29021991183098))/A88)/-4.23850153187335))))/-1.530865410115))))-(A88/(-3.29021991183098-((((0.634635425640298-((-3.29021991183098/-3.95403276804611)/2.65464065940207))/(A88-(A88/A88)))/-0.289052163921174)/(2.80848206741713/A88)))))/A88))*2.65464065940207))/A88)/A88)/-1.530865410115))/A88)/-4.23850153187335)/A88))/-3.60395854857462)/A88)/A88))))/((((0.634635425640298-(((-1.530865410115/0.745684281546186)/(((((-3.29021991183098-((0.745684281546186/((((-3.29021991183098-A88)+(0.56857708626146/A88))*0.485527698127902)*(((-3.29021991183098-(((0.485527698127902/((((-3.29021991183098-((((0.634635425640298-((A88/A88)*3.91683639638052))/A88)/A88)/-1.530865410115))/A88)/-4.23850153187335)/A88))/-3.60395854857462)/A88))/-3.30912193164231)/-4.23850153187335)))/B88))/((((0.634635425640298-(((-1.530865410115/0.745684281546186)/-3.95403276804611)/2.65464065940207))/A88)/A88)/A88))/-4.23850153187335)/A88)/-3.95403276804611))/2.65464065940207))/A88)/A88)/A88))/-4.23850153187335)/A88)/-3.29021991183098))/A88)/-4.23850153187335)))/A88)/-4.23850153187335)</f>
      </c>
    </row>
    <row r="89">
      <c r="A89" t="n" s="0">
        <v>7.777777777777779</v>
      </c>
      <c r="B89" t="n" s="0">
        <v>5.555555555555557</v>
      </c>
      <c r="C89" t="n" s="0">
        <v>0.8138479522301514</v>
      </c>
      <c r="D89" s="0">
        <f>(((-3.29021991183098-((A89/-3.95403276804611)/(((-3.29021991183098-(((((-3.29021991183098-(-3.29021991183098-(-3.29021991183098-(((((A89-(A89/A89))/((((-3.29021991183098-(((((((((-3.29021991183098-(((0.723231419320762/(-0.289052163921174/2.36310108554938))/((((-0.289052163921174/0.723231419320762)+(-3.29021991183098-((((-3.29021991183098-A89)/A89)/(0.723231419320762/(((-3.29021991183098--0.335916867085711)/A89)/-3.95403276804611)))/(0.745684281546186/0.0885517973945262))))*0.485527698127902)*((-3.29021991183098-(-3.29021991183098-A89))/(((-3.29021991183098+(((-3.29021991183098-(-3.29021991183098-(-3.29021991183098-(((((((-3.95403276804611-((((((A89/2.39036088437134)--0.798400548006539)/2.39036088437134)-(A89/2.36310108554938))/-3.95403276804611)/(0.745684281546186/A89)))/A89)-(A89/A89))/((((-3.95403276804611-((((0.634635425640298-(((-1.530865410115/-4.23850153187335)/(((((-3.29021991183098-((((A89/-3.95403276804611)/(0.745684281546186/A89))/0.745684281546186)/2.65464065940207))-A89)/A89)-0.634635425640298)/A89))*2.65464065940207))/A89)/(A89-(((((0.723231419320762/A89)-A89)/(-3.29021991183098-((-3.29021991183098-(((-1.530865410115/A89)/(-3.29021991183098-(A89/(A89/A89))))/(-3.29021991183098-(((((0.745684281546186/A89)/A89)/((0.634635425640298/-3.95403276804611)/(((((((0.723231419320762/A89)-A89)/A89)/((-3.29021991183098-((0.939371553007536*A89)/((((-3.95403276804611-2.36310108554938)/A89)/-4.23850153187335)/(-4.23850153187335/2.65464065940207))))/A89))*(((((-3.29021991183098-(((A89-((0.634635425640298/-3.95403276804611)/0.939371553007536))/A89)/(0.745684281546186/-3.95403276804611)))/((-3.29021991183098-(((((((A89/A89)/(((0.745684281546186/-3.29021991183098)/A89)/A89))/-3.95403276804611)-(((-1.530865410115+A89)/(((-3.29021991183098-(((0.485527698127902/(((((-3.29021991183098-((A89/((((-3.29021991183098-((0.939371553007536*A89)/A89))/A89)/-4.23850153187335)/(0.745684281546186/A89)))/-3.95403276804611))/A89)/-4.23850153187335)/A89)/A89))/-3.95403276804611)/((-3.29021991183098-((((0.634635425640298-(((0.634635425640298-((((-3.95403276804611-((((((A89/2.39036088437134)--0.798400548006539)/2.39036088437134)-(A89/2.36310108554938))/-3.95403276804611)/(0.745684281546186/-0.289052163921174)))/((A89/-3.95403276804611)/(((-3.29021991183098-(((((-3.29021991183098-(-3.29021991183098-(-3.29021991183098-(((((A89-(A89/A89))/((((-3.29021991183098-(((((((((-3.29021991183098-(((0.723231419320762/(-0.289052163921174/2.36310108554938))/((((-0.289052163921174/0.723231419320762)+(-3.29021991183098-((((-3.29021991183098-A89)/A89)/(0.723231419320762/(((-3.29021991183098--0.335916867085711)/A89)/-3.95403276804611)))/(0.745684281546186/0.0885517973945262))))*0.485527698127902)*((-3.29021991183098-(-3.29021991183098-A89))/(((-3.29021991183098+(((-3.29021991183098-(-3.29021991183098-(-3.29021991183098-(((((((-3.95403276804611-((((((A89/2.39036088437134)--0.798400548006539)/-3.29021991183098)-(A89/2.36310108554938))/-3.95403276804611)/(0.745684281546186/A89)))/A89)-(A89/A89))/(((((-3.29021991183098-(A89/(A89/A89)))-((((0.634635425640298-(((-1.530865410115/-4.23850153187335)/(((((-3.29021991183098-((((A89/-3.95403276804611)/(0.745684281546186/A89))/0.745684281546186)/2.65464065940207))-A89)/A89)-0.634635425640298)/A89))*2.65464065940207))/A89)/(A89-(((((0.723231419320762/A89)-A89)/(-3.29021991183098-((((((0.723231419320762/2.36310108554938)/-3.95403276804611)-(-1.530865410115/2.65464065940207))/A89)/-3.95403276804611)-A89)))/-3.95403276804611)/0.939371553007536)))/-1.530865410115))/A89)/-4.23850153187335)/(-4.23850153187335/2.65464065940207)))/-3.60395854857462)/A89)/A89))))/-3.95403276804611)/0.939371553007536))/1.01168358556239)/-3.60395854857462))))/A89))*A89)/A89)-(((((-3.29021991183098-(((((0.745684281546186/(((-3.29021991183098-((A89/-3.95403276804611)/(0.745684281546186/A89)))/A89)/-4.23850153187335))/-3.95403276804611)/(((((-3.29021991183098-(((((0.723231419320762/2.36310108554938)-((-3.29021991183098-(((((((0.745684281546186/A89)/-3.95403276804611)/((((-3.29021991183098-(-3.29021991183098--0.335916867085711))/((((0.634635425640298-(((-1.530865410115/0.745684281546186)/-3.95403276804611)/2.65464065940207))/A89)/A89)/A89))/-4.23850153187335)/(((((((0.723231419320762/A89)-A89)/A89)/0.745684281546186)*((-4.23850153187335/-3.95403276804611)/-1.530865410115))/A89)/2.65464065940207)))/A89)/0.745684281546186)/-3.95403276804611)/-1.530865410115))/A89))/A89)/-3.95403276804611)/0.939371553007536))/A89)/-3.60395854857462)/-4.23850153187335)/(-3.95403276804611/A89)))/((((-0.289052163921174/((((-3.29021991183098-((((0.745684281546186/-3.95403276804611)-0.56857708626146)/-3.95403276804611)+A89))-((A89/3.91683639638052)/2.65464065940207))+(((-3.29021991183098-(0.745684281546186+A89))/A89)/-0.540677948525603))/(0.939371553007536*A89)))+(0.56857708626146/((A89/((((-3.29021991183098-(((((0.745684281546186/A89)/-3.95403276804611)/(-0.289052163921174/2.36310108554938))/((((-0.289052163921174/0.723231419320762)+(0.56857708626146/0.745684281546186))*(-3.29021991183098-(((A89/(2.36310108554938/-3.29021991183098))/-3.29021991183098)/A89)))*((-3.29021991183098-A89)/(((((0.723231419320762/A89)-(((-1.530865410115+A89)/(((-3.29021991183098-(((0.485527698127902/(((((-3.29021991183098-((A89/((((-3.29021991183098-((0.939371553007536*A89)/A89))/A89)/-4.23850153187335)/2.65464065940207))/-3.95403276804611))/A89)/-4.23850153187335)/A89)/A89))/-3.95403276804611)/2.65464065940207))/A89)/A89))/2.65464065940207))/-3.29021991183098)/-3.95403276804611)/-3.60395854857462))))/A89))/A89)/-4.23850153187335)/2.65464065940207))/-3.95403276804611)))*0.485527698127902)*((-3.29021991183098-A89)/A89)))/A89))/A89)/-4.23850153187335)/2.65464065940207)/A89))/A89)-(((2.35593346834316/-4.23850153187335)/(((-3.29021991183098-(((-1.530865410115/A89)/(-3.29021991183098-(A89/(A89/A89))))/(-3.29021991183098-(((((0.745684281546186/((0.745684281546186/((((-3.29021991183098-A89)+(((A89/(0.745684281546186/(0.634635425640298/A89)))-A89)/A89))*0.485527698127902)*(((-3.29021991183098-((((A89/A89)/((((-3.29021991183098-((((0.634635425640298-(((A89/-3.95403276804611)/A89)*2.65464065940207))/A89)/A89)/-1.530865410115))/A89)/-4.23850153187335)/A89))/-3.60395854857462)/A89))/(((-3.29021991183098-A89)/A89)/(0.723231419320762/(((-3.29021991183098--0.335916867085711)/A89)/-3.95403276804611))))/-4.23850153187335)))/A89))/-3.95403276804611)/(-0.289052163921174/(((((((0.723231419320762/A89)-A89)-A89)/0.745684281546186)*((((((-1.530865410115/-1.530865410115)-(((A89-((0.634635425640298/-3.95403276804611)/0.939371553007536))/A89)/-3.29021991183098))/((-3.29021991183098-(((((((A89/A89)+2.36310108554938)+((-3.29021991183098-((A89+-3.95403276804611)/(A89-(0.723231419320762/0.745684281546186))))/A89))-(A89/2.65464065940207))/-1.9506511263832)/-3.95403276804611)*A89))/A89))+A89)/3.15176829003569)/-1.530865410115))/0.485527698127902)/2.65464065940207)))/-3.95403276804611)/-1.530865410115))))-(A89/(-3.29021991183098-((((0.634635425640298-((-3.29021991183098/-3.95403276804611)/2.65464065940207))/(A89-(A89/A89)))/-0.289052163921174)/(2.80848206741713/A89)))))/A89))*2.65464065940207))/A89)/A89)/-1.530865410115))/A89)/-4.23850153187335)/A89))/-3.60395854857462)/A89)/A89))))/((((0.634635425640298-(((-1.530865410115/0.745684281546186)/(((((-3.29021991183098-((0.745684281546186/((((-3.29021991183098-A89)+(0.56857708626146/A89))*0.485527698127902)*(((-3.29021991183098-(((0.485527698127902/((((-3.29021991183098-0.939371553007536)/A89)/-4.23850153187335)/A89))/-3.60395854857462)/A89))/-3.30912193164231)/-4.23850153187335)))/B89))/((((0.634635425640298-(((-1.530865410115/0.745684281546186)/-3.95403276804611)/2.65464065940207))/A89)/A89)/A89))/-4.23850153187335)/A89)/-3.95403276804611))/2.65464065940207))/A89)/A89)/A89))/-4.23850153187335)/A89)/-3.29021991183098))/A89)/-4.23850153187335)))/(0.723231419320762/(((-3.29021991183098--0.335916867085711)/-3.95403276804611)/(((0.634635425640298/0.745684281546186)-(A89/((-3.29021991183098-(0.745684281546186/(0.634635425640298/A89)))/A89)))/A89))))/(-0.798400548006539/((((-1.530865410115/0.745684281546186)/-3.95403276804611)/2.65464065940207)/((((0.745684281546186/(((-3.29021991183098-((A89/-3.95403276804611)/(0.745684281546186/A89)))/A89)/-4.23850153187335))/-3.95403276804611)/((((-3.29021991183098-((((0.634635425640298-((-3.29021991183098/-3.95403276804611)/2.65464065940207))/(((-3.29021991183098-((((((-0.289052163921174/0.723231419320762)+(0.56857708626146/A89))-((((-3.29021991183098-A89)/A89)/(0.723231419320762/(((-3.29021991183098--0.335916867085711)/A89)/-3.95403276804611)))/2.65464065940207))/A89)/-3.95403276804611)/A89))/A89)/-4.23850153187335))/-3.95403276804611)/(0.634635425640298/A89)))/A89)/-4.23850153187335)/(0.939371553007536*A89)))/((((-0.289052163921174/((((-3.29021991183098-((((A89/-3.95403276804611)-0.56857708626146)/-3.95403276804611)+A89))-((A89/3.91683639638052)/2.65464065940207))+(((-3.29021991183098-(((-3.29021991183098-(((0.485527698127902/((((-3.29021991183098-((0.485527698127902/A89)/2.65464065940207))/A89)/-4.23850153187335)/A89))/-3.60395854857462)/A89))/-3.30912193164231)/-4.23850153187335))/A89)/-0.540677948525603))/(0.939371553007536*A89)))+(0.56857708626146/((A89/((((-3.29021991183098-(((((0.745684281546186/A89)/-3.95403276804611)/(-0.289052163921174/2.36310108554938))/((((-0.289052163921174/(-3.29021991183098-(((((A89/A89)/-3.95403276804611)/(-0.289052163921174/(A89/0.723231419320762)))/((((-3.95403276804611/0.723231419320762)+(0.56857708626146/A89))*0.485527698127902)*(((0.723231419320762/(0.634635425640298-(((-1.530865410115/0.745684281546186)/-3.95403276804611)/2.65464065940207)))/-4.23850153187335)/A89)))/A89)))+(0.56857708626146/0.745684281546186))*((((((((0.723231419320762/A89)-0.745684281546186)/A89)/0.745684281546186)*(((((-3.29021991183098-((((-3.29021991183098-(((((0.745684281546186/A89)--1.530865410115)/(0.745684281546186/A89))/-3.95403276804611)/2.65464065940207))/A89)/-4.23850153187335)/(0.745684281546186/0.939371553007536)))/((-3.29021991183098-((A89/-3.95403276804611)/(0.745684281546186/A89)))/A89))/-3.29021991183098)/-3.95403276804611)/-1.530865410115))/(0.634635425640298/-3.95403276804611))/2.65464065940207)-((0.745684281546186/-3.29021991183098)/A89)))*((-3.29021991183098-((-1.530865410115/A89)/(-3.29021991183098-(A89/(A89/A89)))))/((((-3.29021991183098-((-4.23850153187335/-3.95403276804611)/A89))/-3.29021991183098)/A89)/-3.60395854857462))))/A89))/A89)/-4.23850153187335)/2.65464065940207))/-3.95403276804611)))*0.485527698127902)*((-3.29021991183098-A89)/A89)))))))/A89)*2.65464065940207))/A89)/A89)/-1.530865410115))/-1.530865410115)))/A89)/A89))/2.65464065940207))/A89)/-3.95403276804611)-A89))/A89))/A89)/-3.95403276804611)/-1.530865410115))/-3.29021991183098)/2.65464065940207)))/-3.95403276804611)/-1.530865410115))))-((((0.745684281546186/-3.29021991183098)/A89)/-3.95403276804611)/-1.530865410115))))/-3.95403276804611)/0.939371553007536)))/-1.530865410115))/A89)/-4.23850153187335)/(-4.23850153187335/2.65464065940207)))/-3.60395854857462)/A89)/A89))))/-3.95403276804611)/0.939371553007536))/1.01168358556239)/-3.60395854857462))))/A89))*A89)/A89)-(((((-3.29021991183098-(((((0.745684281546186/(((-3.29021991183098-((A89/-3.95403276804611)/(0.745684281546186/A89)))/A89)/-4.23850153187335))/-3.95403276804611)/(((((-3.29021991183098-(((((0.723231419320762/2.36310108554938)-((-3.29021991183098-(((((((0.745684281546186/A89)/-3.95403276804611)/((((-3.29021991183098-(-3.29021991183098-(-3.29021991183098-(((((A89-(A89/A89))/((((-3.29021991183098-((((0.634635425640298--1.530865410115)/A89)/(-3.29021991183098-(((((0.723231419320762/A89)-A89)/A89)/-3.95403276804611)/0.939371553007536)))/-1.530865410115))/(A89-(A89/A89)))/-4.23850153187335)/A89))/-3.60395854857462)/A89)/A89))))/((((0.634635425640298-(((((((A89/A89)/(((((0.745684281546186/A89)/((-3.29021991183098-(((((A89/A89)/-3.95403276804611)/(-0.289052163921174/(A89/0.723231419320762)))/((((-3.95403276804611/0.723231419320762)+(0.56857708626146/A89))*0.485527698127902)*(((0.723231419320762/A89)/-4.23850153187335)/A89)))/A89))/0.56857708626146))/((((-3.29021991183098-((((0.634635425640298-(-3.29021991183098-0.745684281546186))/(((A89/(A89/A89))/B89)/0.634635425640298))/-3.95403276804611)/(((((0.745684281546186/(((-3.29021991183098-((A89/-3.95403276804611)/(0.745684281546186/A89)))/A89)/-4.23850153187335))/-3.95403276804611)/((((-3.29021991183098-((((0.634635425640298-((-3.29021991183098/-3.95403276804611)/2.65464065940207))/(((-3.29021991183098-((((((-0.289052163921174/0.723231419320762)+(0.56857708626146/A89))-((((-3.29021991183098-A89)/A89)/(0.723231419320762/(((-3.29021991183098--0.335916867085711)/A89)/-3.95403276804611)))/2.65464065940207))/A89)/-3.95403276804611)/A89))/A89)/-4.23850153187335))/-3.95403276804611)/(0.634635425640298/A89)))/A89)/-4.23850153187335)/(0.939371553007536*A89)))/((((-0.289052163921174/((((-3.29021991183098-((((A89/-3.95403276804611)-0.56857708626146)/-3.95403276804611)+A89))-((A89/3.91683639638052)/2.65464065940207))+(((-3.29021991183098-(((-3.29021991183098-(((0.485527698127902/((((-3.29021991183098-((0.485527698127902/A89)/2.65464065940207))/A89)/-4.23850153187335)/A89))/-3.60395854857462)/A89))/-3.30912193164231)/-4.23850153187335))/A89)/-0.540677948525603))/(0.939371553007536*A89)))+(0.56857708626146/((-4.23850153187335/((((-3.29021991183098-(((((0.745684281546186/A89)/-3.95403276804611)/(-0.289052163921174/2.36310108554938))/((((-0.289052163921174/(-3.29021991183098-(((((A89/A89)/-3.95403276804611)/(-0.289052163921174/(A89/0.723231419320762)))/((((-3.95403276804611/0.723231419320762)+(0.56857708626146/A89))*0.485527698127902)*(((0.723231419320762/(0.634635425640298-(((-1.530865410115/0.745684281546186)/-3.95403276804611)/2.65464065940207)))/-4.23850153187335)/A89)))/A89)))+(0.56857708626146/0.745684281546186))*((((((((0.723231419320762/A89)-0.745684281546186)/A89)/0.745684281546186)*(((((-3.29021991183098-((((-3.29021991183098-(((((0.745684281546186/A89)--1.530865410115)/(0.745684281546186/A89))/-3.95403276804611)/2.65464065940207))/A89)/-4.23850153187335)/(0.745684281546186/0.939371553007536)))/((-3.29021991183098-((A89/-3.95403276804611)/(0.745684281546186/A89)))/A89))/-3.29021991183098)/-3.95403276804611)/-1.530865410115))/(0.634635425640298/-3.95403276804611))/2.65464065940207)-((0.745684281546186/-3.29021991183098)/A89)))*((-3.29021991183098-((-1.530865410115/A89)/(-3.29021991183098-(A89/(A89/A89)))))/((((-3.29021991183098-((-4.23850153187335/-3.95403276804611)/A89))/-3.29021991183098)/A89)/-3.60395854857462))))/A89))/A89)/-4.23850153187335)/2.65464065940207))/-3.95403276804611)))*0.485527698127902)*((-3.29021991183098-A89)/A89)))/A89)))/A89)/-4.23850153187335)/(A89/-3.29021991183098)))/((((-0.289052163921174/0.723231419320762)+((((0.745684281546186/A89)/((-3.29021991183098-(((((A89/A89)/-3.95403276804611)/(-0.289052163921174/(A89/0.723231419320762)))/((((-3.95403276804611/0.723231419320762)+(0.56857708626146/A89))*0.485527698127902)*(((0.723231419320762/A89)/-4.23850153187335)/A89)))/A89))/A89))/((((-3.29021991183098-((((0.634635425640298-(-3.29021991183098-0.745684281546186))/(((A89/(A89/A89))/A89)/0.634635425640298))/-3.95403276804611)/(0.634635425640298/A89)))/A89)/-4.23850153187335)/(A89/A89)))/((((((A89/A89)+2.36310108554938)+((-3.29021991183098-((-3.95403276804611+-3.95403276804611)/(A89-(0.723231419320762/-1.530865410115))))/A89))-(A89/2.65464065940207))/-1.9506511263832)/-3.95403276804611)))*0.485527698127902)*(((0.723231419320762/A89)/-4.23850153187335)/A89)))/A89))/-3.95403276804611)-(-1.530865410115/2.65464065940207))/((-3.29021991183098-((((A89/A89)/(0.745684281546186/A89))/0.745684281546186)/2.65464065940207))-A89))/-3.95403276804611)-A89))/A89)/A89)/A89))/-4.23850153187335)/(((((((A89/A89)-A89)/A89)/0.745684281546186)*((-3.29021991183098/-3.95403276804611)/-1.530865410115))/A89)/2.65464065940207)))/A89)/0.745684281546186)/-3.95403276804611)/-1.530865410115))/A89))/A89)/-3.95403276804611)/0.939371553007536))/A89)/-3.60395854857462)/-4.23850153187335)/(-3.95403276804611/A89)))/((((-0.289052163921174/((((-3.29021991183098-((((A89/-3.95403276804611)-0.56857708626146)/-3.95403276804611)+A89))-((A89/3.91683639638052)/2.65464065940207))+(((-3.29021991183098-(0.745684281546186+A89))/A89)/-0.540677948525603))/(0.939371553007536*A89)))+(0.56857708626146/((A89/((((-3.29021991183098-(((((0.745684281546186/A89)/-3.95403276804611)/(-0.289052163921174/2.36310108554938))/((((-0.289052163921174/0.723231419320762)+(0.56857708626146/0.745684281546186))*(-3.29021991183098-0.723231419320762))*((-3.29021991183098-A89)/(((((0.723231419320762/A89)-(((-1.530865410115+A89)/(((-3.29021991183098-(((0.485527698127902/(((((-3.29021991183098-((A89/((((-3.29021991183098-((0.939371553007536*A89)/A89))/A89)/-4.23850153187335)/(0.745684281546186/A89)))/-3.95403276804611))/A89)/-4.23850153187335)/A89)/A89))/-3.95403276804611)/((-3.29021991183098-((((0.634635425640298-(((0.634635425640298-((((-3.95403276804611-((((((A89/2.39036088437134)--0.798400548006539)/2.39036088437134)-(A89/2.36310108554938))/-3.95403276804611)/(0.745684281546186/-0.289052163921174)))/((A89/-3.95403276804611)/(((-3.29021991183098-(((((-3.29021991183098-(-3.29021991183098-(-3.29021991183098-(((((A89-(A89/A89))/((((-3.29021991183098-(((((((((-3.29021991183098-(((0.723231419320762/(-0.289052163921174/2.36310108554938))/((((-0.289052163921174/0.723231419320762)+(-3.29021991183098-((((-3.29021991183098-A89)/A89)/(0.723231419320762/(((-3.29021991183098--0.335916867085711)/A89)/-3.95403276804611)))/(0.745684281546186/0.0885517973945262))))*0.485527698127902)*((-3.29021991183098-(-3.29021991183098-A89))/(((-3.29021991183098+(((-3.29021991183098-(-3.29021991183098-(-3.29021991183098-(((((((-3.95403276804611-((((((A89/2.39036088437134)--0.798400548006539)/-3.29021991183098)-(A89/2.36310108554938))/-3.95403276804611)/(0.745684281546186/A89)))/A89)-(A89/A89))/(((((-3.29021991183098-(A89/(A89/A89)))-((((0.634635425640298-(((-1.530865410115/-4.23850153187335)/(((((-3.29021991183098-((((A89/-3.95403276804611)/(0.745684281546186/A89))/0.745684281546186)/2.65464065940207))-A89)/A89)-0.634635425640298)/A89))*2.65464065940207))/A89)/(A89-(((((0.723231419320762/A89)-A89)/(-3.29021991183098-((((((0.723231419320762/2.36310108554938)/-3.95403276804611)-(-1.530865410115/2.65464065940207))/A89)/-3.95403276804611)-A89)))/-3.95403276804611)/0.939371553007536)))/-1.530865410115))/A89)/-4.23850153187335)/(-4.23850153187335/2.65464065940207)))/-3.60395854857462)/A89)/A89))))/-3.95403276804611)/0.939371553007536))/1.01168358556239)/-3.60395854857462))))/A89))*A89)/A89)-(((((-3.29021991183098-(((((0.745684281546186/(((-3.29021991183098-((A89/-3.95403276804611)/(0.745684281546186/A89)))/A89)/-4.23850153187335))/-3.95403276804611)/(((((-3.29021991183098-(((((0.723231419320762/2.36310108554938)-((-3.29021991183098-(((((((0.745684281546186/A89)/-3.95403276804611)/((((-3.29021991183098-(-3.29021991183098--0.335916867085711))/((((0.634635425640298-(((-1.530865410115/0.745684281546186)/-3.95403276804611)/2.65464065940207))/A89)/A89)/A89))/-4.23850153187335)/(((((((0.723231419320762/A89)-A89)/A89)/0.745684281546186)*((-4.23850153187335/-3.95403276804611)/-1.530865410115))/A89)/2.65464065940207)))/A89)/0.745684281546186)/-3.95403276804611)/-1.530865410115))/A89))/A89)/-3.95403276804611)/0.939371553007536))/A89)/-3.60395854857462)/-4.23850153187335)/(-3.95403276804611/A89)))/((((-0.289052163921174/((((-3.29021991183098-((((A89/-3.95403276804611)-0.56857708626146)/-3.95403276804611)+A89))-((A89/3.91683639638052)/2.65464065940207))+(((-3.29021991183098-(0.745684281546186+A89))/A89)/-0.540677948525603))/(0.939371553007536*A89)))+(0.56857708626146/((A89/((((-3.29021991183098-(((((0.745684281546186/A89)/-3.95403276804611)/(-0.289052163921174/2.36310108554938))/((((-0.289052163921174/0.723231419320762)+(0.56857708626146/0.745684281546186))*(-3.29021991183098-(((A89/(2.36310108554938/-3.29021991183098))/-3.29021991183098)/A89)))*((-3.29021991183098-A89)/(((((0.723231419320762/A89)-(((-1.530865410115+A89)/(((-3.29021991183098-(((0.485527698127902/(((((-3.29021991183098-((A89/((((-3.29021991183098-((0.939371553007536*A89)/A89))/A89)/-4.23850153187335)/2.65464065940207))/-3.95403276804611))/A89)/-4.23850153187335)/A89)/A89))/-3.95403276804611)/2.65464065940207))/A89)/A89))/2.65464065940207))/-3.29021991183098)/-3.95403276804611)/-3.60395854857462))))/A89))/A89)/-4.23850153187335)/2.65464065940207))/-3.95403276804611)))*0.485527698127902)*((-3.29021991183098-A89)/A89)))/A89))/A89)/-4.23850153187335)/2.65464065940207)/A89))/A89)-(((2.35593346834316/-4.23850153187335)/(((-3.29021991183098-(((-1.530865410115/A89)/(-3.29021991183098-(A89/(A89/A89))))/(-3.29021991183098-(((((0.745684281546186/((0.745684281546186/((((-3.29021991183098-A89)+(((A89/(-3.29021991183098-((((0.634635425640298-((-3.29021991183098/-3.95403276804611)/2.65464065940207))/(A89-(A89/A89)))/-0.289052163921174)/(2.80848206741713/A89))))-A89)/A89))*0.485527698127902)*(((-3.29021991183098-((((A89/A89)/((((-3.29021991183098-((((0.634635425640298-(((A89/-3.95403276804611)/A89)*2.65464065940207))/A89)/A89)/-1.530865410115))/A89)/-4.23850153187335)/A89))/A89)/A89))/(((-3.29021991183098-A89)/A89)/(0.723231419320762/(((-3.29021991183098--0.335916867085711)/A89)/-3.95403276804611))))/-4.23850153187335)))/A89))/-3.95403276804611)/(-0.289052163921174/(((((((0.723231419320762/A89)-A89)-A89)/0.745684281546186)*((((((-1.530865410115/-1.530865410115)-(((A89-((0.634635425640298/-3.95403276804611)/0.939371553007536))/A89)/-3.29021991183098))/((-3.29021991183098-(((((((A89/A89)+2.36310108554938)+((-3.29021991183098-((A89+-3.95403276804611)/(A89-(0.723231419320762/0.745684281546186))))/A89))-(A89/2.65464065940207))/-1.9506511263832)/-3.95403276804611)*A89))/A89))+A89)/3.15176829003569)/-1.530865410115))/0.485527698127902)/2.65464065940207)))/-3.95403276804611)/-1.530865410115))))-(A89/(-3.29021991183098-((((0.634635425640298-((-3.29021991183098/-3.95403276804611)/2.65464065940207))/(A89-(A89/A89)))/-0.289052163921174)/(2.80848206741713/A89)))))/A89))*2.65464065940207))/A89)/A89)/-1.530865410115))/A89)/-4.23850153187335)/A89))/-3.60395854857462)/A89)/A89))))/((((0.634635425640298-(((-1.530865410115/0.745684281546186)/(((((-3.29021991183098-((0.745684281546186/((((-3.29021991183098-A89)+(0.56857708626146/A89))*0.485527698127902)*(((-3.29021991183098-(((0.485527698127902/((((-3.29021991183098-0.939371553007536)/A89)/-4.23850153187335)/A89))/-3.60395854857462)/A89))/-3.30912193164231)/-4.23850153187335)))/B89))/((((0.634635425640298-(((-1.530865410115/0.745684281546186)/-3.95403276804611)/2.65464065940207))/A89)/A89)/A89))/-4.23850153187335)/A89)/-3.95403276804611))/2.65464065940207))/A89)/A89)/A89))/-4.23850153187335)/A89)/-3.29021991183098))/A89)/-4.23850153187335)))/(0.723231419320762/(((-3.29021991183098--0.335916867085711)/-3.95403276804611)/(((0.634635425640298/0.745684281546186)-(A89/((-3.29021991183098-(0.745684281546186/(0.634635425640298/A89)))/A89)))/A89))))/(-0.798400548006539/((((-1.530865410115/0.745684281546186)/-3.95403276804611)/2.65464065940207)/((((0.745684281546186/(((-3.29021991183098-((A89/-3.95403276804611)/(0.745684281546186/A89)))/A89)/-4.23850153187335))/-3.95403276804611)/((((-3.29021991183098-((((0.634635425640298-((-3.29021991183098/-3.95403276804611)/2.65464065940207))/(((-3.29021991183098-((((((-0.289052163921174/0.723231419320762)+(0.56857708626146/A89))-((((-3.29021991183098-A89)/A89)/(0.723231419320762/(((-3.29021991183098--0.335916867085711)/A89)/-3.95403276804611)))/2.65464065940207))/A89)/-3.95403276804611)/A89))/A89)/-4.23850153187335))/-3.95403276804611)/(0.634635425640298/A89)))/A89)/-4.23850153187335)/(0.939371553007536*A89)))/((((-0.289052163921174/((((-3.29021991183098-((((A89/-3.95403276804611)-0.56857708626146)/-3.95403276804611)+A89))-((A89/3.91683639638052)/2.65464065940207))+(((-3.29021991183098-(((-3.29021991183098-(((0.485527698127902/((((-3.29021991183098-((0.485527698127902/A89)/2.65464065940207))/A89)/-4.23850153187335)/A89))/-3.60395854857462)/A89))/-3.30912193164231)/-4.23850153187335))/A89)/-0.540677948525603))/(0.939371553007536*A89)))+(0.56857708626146/((A89/((((-3.29021991183098-(((((0.745684281546186/A89)/-3.95403276804611)/(-0.289052163921174/2.36310108554938))/((((-0.289052163921174/(-3.29021991183098-(((((A89/A89)/-3.95403276804611)/(-0.289052163921174/(A89/0.723231419320762)))/((((-3.95403276804611/0.723231419320762)+(0.56857708626146/A89))*0.485527698127902)*(((0.723231419320762/(0.634635425640298-(((-1.530865410115/0.745684281546186)/-3.95403276804611)/2.65464065940207)))/-4.23850153187335)/A89)))/A89)))+(0.56857708626146/0.745684281546186))*((((((((0.723231419320762/A89)-0.745684281546186)/A89)/0.745684281546186)*(((((-3.29021991183098-((((-3.29021991183098-(((((0.745684281546186/A89)--1.530865410115)/(0.745684281546186/A89))/-3.95403276804611)/2.65464065940207))/A89)/-4.23850153187335)/(0.745684281546186/0.939371553007536)))/((-3.29021991183098-((A89/-3.95403276804611)/(0.745684281546186/A89)))/A89))/-3.29021991183098)/-3.95403276804611)/-1.530865410115))/(0.634635425640298/-3.95403276804611))/2.65464065940207)-((0.745684281546186/-3.29021991183098)/A89)))*((-3.29021991183098-((-1.530865410115/A89)/(-3.29021991183098-(A89/(A89/A89)))))/((((-3.29021991183098-((-4.23850153187335/-3.95403276804611)/A89))/-3.29021991183098)/A89)/-3.60395854857462))))/A89))/A89)/-4.23850153187335)/2.65464065940207))/-3.95403276804611)))*0.485527698127902)*((-3.29021991183098-A89)/A89)))))))/A89)*2.65464065940207))/A89)/A89)/-1.530865410115))/-1.530865410115)))/A89)/A89))/2.65464065940207))/-3.29021991183098)/-3.95403276804611)/-3.60395854857462))))/A89))/A89)/-4.23850153187335)/2.65464065940207))/-3.95403276804611)))*0.485527698127902)*((-3.29021991183098-A89)/A89)))/A89))/A89)/-4.23850153187335)/2.65464065940207)/A89))/A89)-(((2.35593346834316/-4.23850153187335)/(((-3.29021991183098-(((-1.530865410115/A89)/(-3.29021991183098-(A89/(A89/A89))))/(-3.29021991183098-(((((0.745684281546186/((0.745684281546186/(-3.29021991183098-((((A89/A89)/0.745684281546186)/-3.95403276804611)/-1.530865410115)))/A89))/-3.95403276804611)/(-0.289052163921174/(((((((0.723231419320762/A89)-A89)-A89)/0.745684281546186)*((((((((-3.29021991183098-((((0.634635425640298-(-3.29021991183098-0.745684281546186))/(((A89/(A89/A89))/A89)/0.634635425640298))/-3.95403276804611)/(0.634635425640298/A89)))/A89)/-4.23850153187335)-(((A89-((0.634635425640298/-3.95403276804611)/0.939371553007536))/A89)/-3.29021991183098))/((-3.29021991183098-(((((((A89/A89)+2.36310108554938)+((-3.29021991183098-((-3.95403276804611+-3.95403276804611)/(A89-(0.723231419320762/0.745684281546186))))/A89))-(A89/2.65464065940207))/-1.9506511263832)/-3.95403276804611)*A89))/A89))+A89)/3.15176829003569)/-1.530865410115))/A89)/2.65464065940207)))/(-3.29021991183098-((A89/-3.95403276804611)/(((-3.29021991183098-(((((-3.29021991183098-(-3.29021991183098-(-3.29021991183098-(((((A89-(A89/A89))/((((-3.29021991183098-(((((((((-3.29021991183098-(((0.723231419320762/(-0.289052163921174/2.36310108554938))/((((-0.289052163921174/0.723231419320762)+(-3.29021991183098-((((-3.29021991183098-A89)/A89)/(0.723231419320762/(((-3.29021991183098--0.335916867085711)/A89)/-3.95403276804611)))/(0.745684281546186/0.0885517973945262))))*0.485527698127902)*((-3.29021991183098-(-3.29021991183098-A89))/(((-3.29021991183098+(((-3.29021991183098-(-3.29021991183098-(-3.29021991183098--3.29021991183098)))/-3.95403276804611)/0.939371553007536))/1.01168358556239)/-3.60395854857462))))/A89))*A89)/A89)-(((((-3.29021991183098-(((((0.745684281546186/(((-3.29021991183098-((A89/-3.95403276804611)/(0.745684281546186/A89)))/A89)/-4.23850153187335))/-3.95403276804611)/(((((-3.29021991183098-((((-3.29021991183098-((((A89/-3.95403276804611)/(0.745684281546186/A89))/0.745684281546186)/2.65464065940207))-A89)/-3.95403276804611)/0.939371553007536))/A89)/-3.60395854857462)/-4.23850153187335)/(-3.95403276804611/A89)))/((((-0.289052163921174/((((-3.29021991183098-((((A89/-3.95403276804611)-0.56857708626146)/(-0.798400548006539/((((-1.530865410115/0.745684281546186)/-3.95403276804611)/2.65464065940207)/((((0.745684281546186/(((-3.29021991183098-((A89/-3.95403276804611)/(0.745684281546186/A89)))/A89)/-4.23850153187335))/-3.95403276804611)/((((-3.29021991183098-((((0.634635425640298-((-3.29021991183098/-3.95403276804611)/2.65464065940207))/(((-3.29021991183098-((((((-0.289052163921174/0.723231419320762)+(0.56857708626146/A89))-((((-3.29021991183098-A89)/A89)/(0.723231419320762/((0.745684281546186/A89)/-3.95403276804611)))/2.65464065940207))/A89)/-3.95403276804611)/A89))/A89)/-4.23850153187335))/-3.95403276804611)/(0.634635425640298/A89)))/A89)/-4.23850153187335)/(0.939371553007536*A89)))/((((-0.289052163921174/((((-3.29021991183098-((((A89/-3.95403276804611)-0.56857708626146)/-3.95403276804611)+A89))-((A89/3.91683639638052)/2.65464065940207))+(((-3.29021991183098-(((-3.29021991183098-((((0.634635425640298-((-3.29021991183098/(((A89-((((((-3.29021991183098-(-3.29021991183098-A89))/(((((-3.29021991183098-((((0.634635425640298-(((0.634635425640298-((((-3.95403276804611-(0.634635425640298-(((-1.530865410115/0.745684281546186)/-3.95403276804611)/2.65464065940207)))/A89)/(0.723231419320762/(((-3.29021991183098--0.335916867085711)/A89)/(((0.634635425640298/(((-3.29021991183098-((0.745684281546186/(-3.29021991183098-((((0.723231419320762/A89)-((((((-0.289052163921174/-3.29021991183098)+(0.56857708626146/A89))-((((-3.29021991183098-A89)/A89)/(0.723231419320762/(((-3.29021991183098--3.29021991183098)/A89)/-3.95403276804611)))/2.65464065940207))-(((((-3.29021991183098-2.39036088437134)/((-3.29021991183098-(2.65464065940207/A89))/A89))/A89)/((-0.335916867085711-A89)/A89))/-1.530865410115))/A89)/A89))--3.95403276804611)+-2.66446621575618)))/A89))/((((0.634635425640298-(((-1.530865410115/0.745684281546186)/-3.95403276804611)/2.65464065940207))/A89)/A89)/A89))/-4.23850153187335))-(A89/((-3.29021991183098-(0.745684281546186/((-3.29021991183098-((((A89-(((0.745684281546186/A89)/-3.95403276804611)/0.939371553007536))/A89)/-3.95403276804611)/(0.745684281546186/A89)))/A89)))/A89)))/A89))))/(-0.798400548006539/(-3.95403276804611-(A89/(0.745684281546186/A89))))))/A89)*2.65464065940207))/((-3.29021991183098-(-3.29021991183098-(-3.29021991183098-(((((A89-(A89/A89))/((((-3.29021991183098-((((0.634635425640298--1.530865410115)/A89)/(-3.29021991183098-(((((0.723231419320762/A89)-A89)/A89)/-3.95403276804611)/0.939371553007536)))/-1.530865410115))/A89)/-4.23850153187335)/A89))/-3.60395854857462)/A89)/A89))))/((((0.634635425640298-(((((((A89/A89)/(((((0.745684281546186/A89)/((-3.29021991183098-A89)/A89))/(A89/(A89/A89)))/((-1.530865410115*((-3.29021991183098-(((((0.745684281546186/A89)/-3.95403276804611)/(-0.289052163921174/2.36310108554938))/(((((-3.29021991183098-((((-2.46029387606925/-3.29021991183098)/A89)/((((-3.29021991183098-((((0.634635425640298-(((0.634635425640298-((((-3.95403276804611-(((((-3.29021991183098--0.335916867085711)/2.39036088437134)-(A89/2.36310108554938))/-3.95403276804611)/(0.745684281546186/A89)))/A89)/(0.723231419320762/(((-3.29021991183098--0.335916867085711)/A89)/(((0.634635425640298/(((-3.29021991183098-((0.745684281546186/(-3.29021991183098-((((0.723231419320762/A89)-((((((-0.289052163921174/-3.29021991183098)+(0.56857708626146/A89))-((((-3.29021991183098-A89)/A89)/(0.723231419320762/(((-3.29021991183098--0.335916867085711)/A89)/-3.95403276804611)))/2.65464065940207))-(((((-3.29021991183098-2.39036088437134)/((-3.29021991183098-(2.65464065940207/A89))/A89))/A89)/((-3.29021991183098-A89)/A89))/-1.530865410115))/A89)/A89))--3.95403276804611)+-2.66446621575618)))/A89))/((((0.634635425640298-(((-1.530865410115/0.745684281546186)/-3.95403276804611)/2.65464065940207))/A89)/A89)/A89))/-4.23850153187335))-(A89/((-3.29021991183098-(0.745684281546186/((-3.29021991183098-((A89/((-3.29021991183098-(0.745684281546186/(0.634635425640298/A89)))/A89))/(0.745684281546186/A89)))/A89)))/A89)))/A89))))/(-0.798400548006539/(-3.95403276804611-(A89/(0.745684281546186/A89))))))/A89)*2.65464065940207))/A89)/((-3.29021991183098-((((-3.29021991183098-(((-1.530865410115/-4.23850153187335)/(((-3.29021991183098-(((-1.530865410115/A89)/(-3.29021991183098-(A89/(A89/A89))))/(-3.29021991183098-((-3.29021991183098-((0.485527698127902/A89)/2.65464065940207))/-1.530865410115))))-((((0.745684281546186/-3.29021991183098)/A89)/-3.95403276804611)/((((A89/2.39036088437134)--0.798400548006539)/2.39036088437134)-(A89/2.36310108554938))))/A89))*2.65464065940207))/A89)/(A89-(((((0.723231419320762/A89)-A89)/A89)/-3.95403276804611)/0.939371553007536)))/-1.530865410115))/A89))/-1.530865410115))/A89)/-4.23850153187335)-((((((((-3.29021991183098-((A89/-3.29021991183098)/A89))/A89)/A89)/-3.95403276804611)-(-0.289052163921174/2.65464065940207))/A89)/-3.95403276804611)-A89)))/-1.530865410115))/A89)+(0.56857708626146/0.745684281546186))*((((((((0.723231419320762/A89)-A89)/A89)/0.745684281546186)*((-3.29021991183098/-3.95403276804611)/-1.530865410115))/(0.634635425640298/(((((((0.723231419320762/A89)-A89)/A89)/0.745684281546186)*((-4.23850153187335/-3.95403276804611)/-1.530865410115))/A89)/2.65464065940207)))/2.65464065940207)-((0.745684281546186/-3.29021991183098)/A89)))*((-3.29021991183098-((-1.530865410115/A89)/(-3.29021991183098-(A89/(A89/A89)))))/((((-3.29021991183098-((-4.23850153187335/-3.95403276804611)/A89))/-3.29021991183098)/A89)/-3.60395854857462))))/A89))/A89))*(((0.723231419320762/A89)/-4.23850153187335)/A89)))/A89))/-3.95403276804611)-(-1.530865410115/2.65464065940207))/(-3.95403276804611-A89))/-3.95403276804611)-(((-1.530865410115/A89)/(-3.29021991183098-(A89/(A89/A89))))/(-3.29021991183098-(((((0.745684281546186/((0.745684281546186/((((-3.29021991183098-A89)+(0.56857708626146/A89))*0.485527698127902)*(((-3.29021991183098-((((A89/A89)/((((-3.29021991183098-((((0.634635425640298-(((0.634635425640298-((((-3.95403276804611-((-3.29021991183098-(((((0.745684281546186/((((0.634635425640298-(-3.29021991183098-0.745684281546186))/(((A89/(A89/A89))/A89)/0.634635425640298))/-3.95403276804611)/(0.634635425640298/A89)))/-3.95403276804611)/(-0.289052163921174/(((((((0.56857708626146/A89)-A89)-A89)/0.745684281546186)*((((((-1.530865410115/-1.530865410115)-(((A89-((0.634635425640298/-3.95403276804611)/0.939371553007536))/A89)/-3.29021991183098))/((-3.29021991183098-(((((((A89/A89)+2.36310108554938)+((-3.29021991183098-((-3.95403276804611+-3.95403276804611)/(A89-(0.723231419320762/0.745684281546186))))/A89))-(A89/2.65464065940207))/-1.9506511263832)/-3.95403276804611)*A89))/A89))+A89)/3.15176829003569)/-1.530865410115))/A89)/2.65464065940207)))/-3.95403276804611)/-1.530865410115))/(0.745684281546186/A89)))/A89)/(0.723231419320762/(((-3.29021991183098--0.335916867085711)/-3.95403276804611)/(((0.634635425640298/0.745684281546186)-(A89/((-3.29021991183098-(0.745684281546186/(0.634635425640298/A89)))/A89)))/A89))))/(-0.798400548006539/((((A89/0.745684281546186)/-3.95403276804611)/2.65464065940207)/((((0.745684281546186/(((-3.29021991183098-((A89/-3.95403276804611)/(0.745684281546186/A89)))/A89)/-4.23850153187335))/-3.95403276804611)/((((-3.29021991183098-((((0.634635425640298-((-3.29021991183098/-3.95403276804611)/2.65464065940207))/(((-3.29021991183098-((((((-0.289052163921174/0.723231419320762)+(0.56857708626146/A89))-((0.745684281546186/(0.723231419320762/(((-3.29021991183098--0.335916867085711)/A89)/-3.95403276804611)))/2.65464065940207))/A89)/-3.95403276804611)/A89))/A89)/-4.23850153187335))/-3.95403276804611)/(0.634635425640298/(((-3.29021991183098-((((0.634635425640298-(((0.634635425640298-((((-3.95403276804611-(((-1.530865410115/0.745684281546186)/-3.95403276804611)/(0.745684281546186/A89)))/A89)/(0.723231419320762/(((-3.29021991183098--0.335916867085711)/A89)/(((0.634635425640298/(((-3.29021991183098-((0.745684281546186/(-3.29021991183098-((((0.723231419320762/A89)-((A89/A89)/A89))--3.95403276804611)+-2.66446621575618)))/A89))/((((0.634635425640298-(((-1.530865410115/0.745684281546186)/-3.95403276804611)/2.65464065940207))/A89)/A89)/A89))/-4.23850153187335))-(A89/((-3.29021991183098-(0.745684281546186/((-3.29021991183098-((((-3.29021991183098-(((0.745684281546186/A89)/-3.95403276804611)/0.939371553007536))/A89)/-1.530865410115)/(0.745684281546186/A89)))/A89)))/A89)))/A89))))/(-0.798400548006539/((A89-((((-3.29021991183098-(((A89/(-1.530865410115/A89))*A89)/-1.530865410115))/-4.23850153187335)/-4.23850153187335)/2.36310108554938))/A89))))/A89)*2.65464065940207))/A89)/((-3.29021991183098-((((-3.29021991183098-0.634635425640298)/3.15176829003569)/(A89-(((((0.723231419320762/A89)-A89)/A89)/-3.95403276804611)/0.939371553007536)))/-1.530865410115))/A89))/-1.530865410115))/A89)/-4.23850153187335))))/A89)/-4.23850153187335)/(0.939371553007536*A89)))/((((-0.289052163921174/((((-3.29021991183098-((((A89/-3.95403276804611)-0.56857708626146)/-3.95403276804611)+A89))-((A89/3.91683639638052)/2.65464065940207))+(((-3.29021991183098-(((-3.29021991183098-(((0.485527698127902/((((-3.29021991183098-((0.485527698127902/A89)/-1.530865410115))/A89)/(A89/A89))/A89))/-3.60395854857462)/A89))/-3.30912193164231)/-4.23850153187335))/A89)/-0.540677948525603))/(0.939371553007536*A89)))+(0.56857708626146/(((A89/-3.95403276804611)/(0.745684281546186/A89))/-3.95403276804611)))*0.485527698127902)*((0.745684281546186-A89)/A89)))))))/A89)*2.65464065940207))/0.745684281546186)/A89)/-1.530865410115))/-1.530865410115)/-4.23850153187335)/A89))/-3.60395854857462)/A89))/A89)/-4.23850153187335)))/A89))/-3.95403276804611)/(-0.289052163921174/(((((((0.723231419320762/A89)-A89)-A89)/0.745684281546186)*((((((((-3.29021991183098-((((0.634635425640298-(-3.29021991183098-0.745684281546186))/(((A89/(A89/A89))/A89)/0.634635425640298))/-3.95403276804611)/(0.634635425640298/A89)))/A89)/-4.23850153187335)-(((((A89/-3.95403276804611)-0.56857708626146)-((0.634635425640298/-3.95403276804611)/0.939371553007536))/A89)/-3.29021991183098))/((-3.29021991183098-(((((((A89/A89)+2.36310108554938)+((-3.29021991183098-((-3.95403276804611+-3.95403276804611)/(A89-(0.723231419320762/0.745684281546186))))/A89))-(A89/2.65464065940207))/-1.9506511263832)/-3.95403276804611)*A89))/A89))+A89)/3.15176829003569)/-1.530865410115))/A89)/2.65464065940207)))/(-3.29021991183098-((A89/-3.95403276804611)/(((-3.29021991183098-(((((-3.29021991183098-(-3.29021991183098-(-3.29021991183098-(((((A89-(A89/A89))/((((-3.29021991183098-(((((((((-3.29021991183098-(((0.723231419320762/(-0.289052163921174/2.36310108554938))/((((-0.289052163921174/0.723231419320762)+(-3.29021991183098-((((-3.29021991183098-A89)/A89)/(0.723231419320762/(((-3.29021991183098--0.335916867085711)/A89)/-3.95403276804611)))/(0.745684281546186/0.0885517973945262))))*0.485527698127902)*((-3.29021991183098-0.745684281546186)/(((-3.29021991183098+(((-3.29021991183098-(-3.29021991183098-(-3.29021991183098-(((((((-3.95403276804611-((((((A89/2.39036088437134)--0.798400548006539)/2.39036088437134)-(A89/2.36310108554938))/-3.95403276804611)/(0.745684281546186/A89)))/A89)-(A89/A89))/((((-3.95403276804611-((((0.634635425640298-(((-1.530865410115/-4.23850153187335)/(((((-3.29021991183098-((((A89/-3.95403276804611)/((((-3.29021991183098-((0.485527698127902/A89)/2.65464065940207))/A89)/-4.23850153187335)/A89))/0.745684281546186)/2.65464065940207))-A89)/A89)-0.634635425640298)/A89))*2.65464065940207))/A89)/(A89-(((((0.723231419320762/A89)-A89)/(A89-((0.745684281546186-(((-1.530865410115/A89)/(-3.29021991183098-(A89/(A89/-4.23850153187335))))/(-3.29021991183098-(((((0.745684281546186/A89)/-3.95403276804611)/(-0.289052163921174/(((((((0.723231419320762/A89)-A89)/A89)/((-3.29021991183098-((0.939371553007536*A89)/0.939371553007536))/A89))*(((((-3.29021991183098-(((A89-((0.634635425640298/A89)/0.939371553007536))/A89)/(0.745684281546186/-3.95403276804611)))/((-3.29021991183098-(((((((A89/A89)/((-3.29021991183098/((((-0.289052163921174/0.723231419320762)+(0.56857708626146/A89))*0.485527698127902)*(((0.723231419320762/A89)/-4.23850153187335)/A89)))/A89))/-3.95403276804611)-(-1.530865410115/2.65464065940207))/A89)/-3.95403276804611)-A89))/-3.60395854857462))/A89)/-3.95403276804611)/-1.530865410115))/A89)/2.65464065940207)))/-3.95403276804611)/-1.530865410115))))-(A89/-1.530865410115))))/-3.95403276804611)/0.939371553007536)))/-1.530865410115))/A89)/-4.23850153187335)/(-4.23850153187335/2.65464065940207)))/-3.60395854857462)/A89)/A89))))/-3.95403276804611)/0.939371553007536))/1.01168358556239)/-3.60395854857462))))/A89))*A89)/A89)-(((((-3.29021991183098-(((((0.745684281546186/(((-3.29021991183098-((A89/-3.95403276804611)/(0.745684281546186/A89)))/A89)/-4.23850153187335))/-3.95403276804611)/(((((-3.29021991183098-((((A89/A89)/(((((0.745684281546186/A89)/((-3.29021991183098-(((((A89/A89)/-3.95403276804611)/(-0.289052163921174/(A89/0.723231419320762)))/((((-3.95403276804611/0.723231419320762)+(0.56857708626146/A89))*0.485527698127902)*(((0.723231419320762/A89)/-4.23850153187335)/A89)))/A89))/A89))/((((-3.29021991183098-((((0.634635425640298-(-3.29021991183098-0.745684281546186))/(A89/0.634635425640298))/-3.95403276804611)/(0.634635425640298/A89)))/A89)/-4.23850153187335)/(A89/A89)))/((((-0.289052163921174/0.723231419320762)+(0.56857708626146/((((((A89/A89)+2.36310108554938)+((-3.29021991183098-((-3.95403276804611+(A89/0.723231419320762))/A89))/A89))-(A89/2.65464065940207))/-1.9506511263832)/-3.95403276804611)))*0.485527698127902)*((((-3.29021991183098-(-3.29021991183098-A89))/(((((-3.29021991183098-((((0.634635425640298-(((0.634635425640298-((((-3.95403276804611-(((((-3.29021991183098--0.335916867085711)/2.39036088437134)-((-3.95403276804611/0.723231419320762)+(0.56857708626146/A89)))/-3.95403276804611)/(0.745684281546186/A89)))/A89)/(0.723231419320762/(((-3.29021991183098--0.335916867085711)/A89)/(((0.634635425640298/(((-3.29021991183098-((0.745684281546186/(-3.29021991183098-((((0.723231419320762/A89)-(((((0.723231419320762+(0.56857708626146/A89))-((((-3.29021991183098-A89)/A89)/(0.723231419320762/(((-3.29021991183098--0.335916867085711)/A89)/-3.95403276804611)))/2.65464065940207))-(((((-3.29021991183098-2.39036088437134)/((-3.29021991183098-(2.65464065940207/A89))/A89))/A89)/((-3.29021991183098-A89)/A89))/-1.530865410115))/A89)/A89))--3.95403276804611)+-2.66446621575618)))/A89))/((((0.634635425640298-(((-1.530865410115/0.745684281546186)/-3.95403276804611)/2.65464065940207))/A89)/A89)/A89))/-4.23850153187335))-(A89/((-3.29021991183098-(0.745684281546186/((-3.29021991183098-((((-3.29021991183098-(((-3.95403276804611-((((((A89/2.39036088437134)--0.798400548006539)/2.39036088437134)-(A89/2.36310108554938))/-3.95403276804611)/(0.745684281546186/A89)))/A89)-(A89/A89)))/(((((A89/A89)/-3.95403276804611)/(-0.289052163921174/(A89/0.723231419320762)))/((((-3.95403276804611/0.723231419320762)+(0.56857708626146/A89))*0.485527698127902)*(((0.723231419320762/A89)/-4.23850153187335)/A89)))/A89))/-3.95403276804611)/(0.745684281546186/A89)))/A89)))/A89)))/A89))))/(-0.798400548006539/(-3.95403276804611-(A89/(0.745684281546186/A89))))))/A89)*2.65464065940207))/A89)/((-3.29021991183098-(((0.634635425640298/A89)/(A89-(((((0.723231419320762/A89)-A89)/A89)/-3.95403276804611)/0.939371553007536)))/-1.530865410115))/A89))/-1.530865410115))/A89)/-4.23850153187335)-((((((((-3.29021991183098-((A89/-3.29021991183098)/A89))/A89)/A89)/A89)-(-0.289052163921174/2.65464065940207))/A89)/-3.95403276804611)-((-3.29021991183098-(0.745684281546186/((-3.29021991183098-((((A89-(((0.745684281546186/A89)/-3.95403276804611)/0.939371553007536))/A89)/-3.95403276804611)/(0.745684281546186/A89)))/A89)))/A89)))/A89))/-4.23850153187335)/A89)))/A89))/-3.95403276804611)-(-1.530865410115/2.65464065940207)))/-1.530865410115)/-3.60395854857462)/-4.23850153187335)/(-3.95403276804611/A89)))/((((-0.289052163921174/((((-3.29021991183098-(((2.36310108554938-0.56857708626146)/-3.95403276804611)+A89))-((A89/3.91683639638052)/2.65464065940207))+(((-3.29021991183098-(0.745684281546186+A89))/A89)/-0.540677948525603))/(0.939371553007536*A89)))+(0.56857708626146/((0.745684281546186/A89)/-3.95403276804611)))*0.485527698127902)*((-3.29021991183098-A89)/A89)))/A89))/A89)/-4.23850153187335)/2.65464065940207)/A89))/A89)-(((2.35593346834316/-4.23850153187335)/(((-3.29021991183098-(((-1.530865410115/A89)/(-3.29021991183098-(A89/(A89/A89))))/(-3.29021991183098-(((((0.745684281546186/((0.745684281546186/((((-3.29021991183098-A89)+(0.56857708626146/A89))*0.485527698127902)*(((-3.29021991183098-((((((((0.634635425640298-((-3.29021991183098/-3.95403276804611)/2.65464065940207))/(((-3.29021991183098-((((((-0.289052163921174/0.723231419320762)+(0.56857708626146/A89))-((((-3.29021991183098-A89)/A89)/(0.723231419320762/-3.29021991183098))/2.65464065940207))/A89)/-3.95403276804611)/A89))/A89)/-4.23850153187335))/-3.95403276804611)/(0.634635425640298/A89))/A89)/((((-3.29021991183098-((((0.634635425640298-(((0.634635425640298-((((-3.95403276804611-((((((A89/2.39036088437134)--0.798400548006539)/2.39036088437134)-(A89/2.36310108554938))/-3.95403276804611)/(0.745684281546186/A89)))/A89)/(0.723231419320762/(((-3.29021991183098--0.335916867085711)/-3.95403276804611)/(((0.634635425640298/0.745684281546186)-(A89/((-3.29021991183098-(0.745684281546186/(0.634635425640298/A89)))/A89)))/A89))))/(-0.798400548006539/((((-1.530865410115/0.745684281546186)/-3.95403276804611)/2.65464065940207)/((((0.745684281546186/(((-3.29021991183098-((A89/-3.95403276804611)/(0.745684281546186/A89)))/A89)/-4.23850153187335))/-3.95403276804611)/((((-3.29021991183098-((((0.634635425640298-((-3.29021991183098/-3.95403276804611)/2.65464065940207))/(((-3.95403276804611-((((((-0.289052163921174/0.723231419320762)+(0.56857708626146/A89))-((((((0.634635425640298-((A89/A89)*4.27883615366466))/A89)/0.485527698127902)/A89)/(0.723231419320762/(((-3.29021991183098--0.335916867085711)/A89)/-3.95403276804611)))/2.65464065940207))/A89)/-3.95403276804611)/A89))/A89)/-4.23850153187335))/-3.95403276804611)/(0.634635425640298/A89)))/A89)/-4.23850153187335)/(0.939371553007536*A89)))/((((-0.289052163921174/((((-3.29021991183098-((((A89/-3.95403276804611)-0.56857708626146)/-3.95403276804611)+A89))-((A89/3.91683639638052)/(((0.723231419320762/(-0.289052163921174/2.36310108554938))/((((-0.289052163921174/0.723231419320762)+(-3.29021991183098-((((-3.29021991183098-A89)/A89)/(0.723231419320762/(((-3.29021991183098--0.335916867085711)/A89)/-3.95403276804611)))/(0.745684281546186/0.0885517973945262))))*0.485527698127902)*((-3.29021991183098-(-3.29021991183098-A89))/(((-3.29021991183098+(((-3.29021991183098-(-3.29021991183098-(-3.29021991183098-(((((((-3.95403276804611-((((((A89/2.39036088437134)--0.798400548006539)/-3.29021991183098)-(A89/2.36310108554938))/-3.95403276804611)/(0.745684281546186/A89)))/A89)-(A89/A89))/(((((-3.29021991183098-(A89/(A89/A89)))-(((A89/(-1.530865410115/A89))/(A89-(((((0.723231419320762/A89)-A89)/(-3.29021991183098-((((((0.723231419320762/2.36310108554938)/-3.95403276804611)-(-1.530865410115/2.65464065940207))/A89)/-3.95403276804611)-A89)))/-3.95403276804611)/0.939371553007536)))/-1.530865410115))/A89)/-4.23850153187335)/(-4.23850153187335/2.65464065940207)))/-3.60395854857462)/A89)/A89))))/-3.95403276804611)/0.939371553007536))/1.01168358556239)/-3.60395854857462))))/A89)))+(((-3.29021991183098-(((-3.29021991183098-((((0.634635425640298-(((-1.530865410115/-4.23850153187335)/(((-3.29021991183098-((((((-3.29021991183098-(-3.29021991183098-A89))/(((((-3.29021991183098-((((0.634635425640298-(((0.634635425640298-((((-3.95403276804611-(((((-3.29021991183098--0.335916867085711)/2.39036088437134)-(A89/(-3.29021991183098-(2.65464065940207/A89))))/-3.95403276804611)/(0.745684281546186/A89)))/A89)/(0.723231419320762/(((-3.29021991183098--0.335916867085711)/A89)/(((0.634635425640298/(((-3.29021991183098-((0.745684281546186/(-3.29021991183098-((((0.723231419320762/A89)-(((((0.723231419320762+(0.56857708626146/A89))-((((-3.29021991183098-A89)/A89)/(0.723231419320762/(((-3.29021991183098--0.335916867085711)/A89)/-3.95403276804611)))/2.65464065940207))-(((((-3.29021991183098-2.39036088437134)/((-3.29021991183098-(2.65464065940207/A89))/A89))/A89)/((-3.29021991183098-A89)/A89))/-1.530865410115))/A89)/A89))--3.95403276804611)+-2.66446621575618)))/A89))/((((0.634635425640298-(((-1.530865410115/0.745684281546186)/-3.95403276804611)/2.65464065940207))/A89)/A89)/A89))/-4.23850153187335))-(A89/((-3.29021991183098-(0.745684281546186/((-3.29021991183098-((((-3.29021991183098-(((-3.95403276804611-((((((A89/2.39036088437134)--0.798400548006539)/2.39036088437134)-(A89/2.36310108554938))/-3.95403276804611)/(0.745684281546186/A89)))/A89)-(A89/A89)))/(((((A89/A89)/-3.95403276804611)/(-0.289052163921174/(A89/0.723231419320762)))/((((-3.95403276804611/0.723231419320762)+(0.56857708626146/A89))*0.485527698127902)*(((0.723231419320762/A89)/-4.23850153187335)/A89)))/A89))/-3.95403276804611)/(0.745684281546186/A89)))/A89)))/A89)))/A89))))/(-0.798400548006539/(-3.95403276804611-(A89/(0.745684281546186/A89))))))/A89)*2.65464065940207))/A89)/((-3.29021991183098-(((0.634635425640298/A89)/(A89-(((((0.723231419320762/A89)-A89)/A89)/-3.95403276804611)/0.939371553007536)))/-1.530865410115))/A89))/-1.530865410115))/A89)/-4.23850153187335)-((((((((0.745684281546186/A89)/-3.95403276804611)/A89)/A89)-(-0.289052163921174/2.65464065940207))/A89)/-3.95403276804611)-A89))/A89))/-3.29021991183098)/A89)*(-3.29021991183098-(((A89/A89)*-3.95403276804611)/(A89/A89))))/(-3.29021991183098-A89)))-((((-2.46029387606925/-3.29021991183098)/A89)/-3.95403276804611)/-1.530865410115))/A89))*2.65464065940207))/((((-3.29021991183098-(A89/A89))/A89)*0.485527698127902)*(((0.723231419320762/(-1.38572432576861/2.36310108554938))/-4.23850153187335)/A89)))/A89)/-2.59173656167185))/A89)+A89))/A89)/-0.540677948525603))/(0.939371553007536*0.634635425640298)))+(0.56857708626146/((A89/((((-3.29021991183098-(((((0.745684281546186/A89)/-3.95403276804611)/(-0.289052163921174/2.36310108554938))/((((0.723231419320762/A89)+(0.56857708626146/0.634635425640298))*((((((((0.723231419320762/A89)-0.745684281546186)/A89)/0.745684281546186)*((0.723231419320762/A89)/-1.530865410115))/(0.634635425640298/-3.95403276804611))/2.65464065940207)-((0.745684281546186/-3.29021991183098)/A89)))*((-3.29021991183098-((-1.530865410115/A89)/(-3.29021991183098-(A89/(A89/A89)))))/((((-3.29021991183098-((-4.23850153187335/-3.95403276804611)/A89))/-3.29021991183098)/A89)/-3.60395854857462))))/A89))/A89)/-4.23850153187335)/2.65464065940207))/-3.95403276804611)))*0.485527698127902)*((-3.29021991183098-A89)/A89)))))))/A89)*2.65464065940207))/A89)/A89)/-1.530865410115))/-1.530865410115)/-4.23850153187335)/A89))/-3.60395854857462)/A89))/A89)/-4.23850153187335)))/A89))/-3.95403276804611)/(-0.289052163921174/(((((((-0.289052163921174/A89)-A89)-A89)/0.745684281546186)*((((((-1.530865410115/-1.530865410115)-(((A89-((0.634635425640298/-3.95403276804611)/0.939371553007536))/A89)/-3.29021991183098))/((-3.29021991183098-(((((((A89/A89)+2.36310108554938)+((-3.29021991183098-((-3.95403276804611+-3.95403276804611)/(A89-(0.723231419320762/0.745684281546186))))/A89))-(A89/2.65464065940207))/-1.9506511263832)/-3.95403276804611)*A89))/A89))+A89)/3.15176829003569)/-1.530865410115))/A89)/2.65464065940207)))/-3.95403276804611)/-1.530865410115))))-(A89/(-3.29021991183098-((((0.634635425640298-((-3.29021991183098/-3.95403276804611)/2.65464065940207))/(A89-(A89/A89)))/-0.289052163921174)/(2.80848206741713/A89)))))/A89))*2.65464065940207))/A89)/A89)/-1.530865410115))/A89)/-4.23850153187335)/A89))/-3.60395854857462)/A89)/A89))))/((((0.634635425640298-(((-1.530865410115/0.745684281546186)/(((((-3.29021991183098-((0.745684281546186/((((-3.29021991183098-A89)+(0.56857708626146/A89))*0.485527698127902)*(((((0.634635425640298-((((-3.95403276804611-((((((A89/2.39036088437134)--0.798400548006539)/2.39036088437134)-(A89/2.36310108554938))/-3.95403276804611)/(0.745684281546186/A89)))/A89)/(0.723231419320762/(((-3.29021991183098--0.335916867085711)/-3.95403276804611)/(((0.634635425640298/0.745684281546186)-(A89/((-3.29021991183098-(0.745684281546186/(0.634635425640298/A89)))/A89)))/A89))))/(-0.798400548006539/((((-1.530865410115/0.745684281546186)/-3.95403276804611)/2.65464065940207)/((((0.745684281546186/(((-3.29021991183098-((A89/-3.95403276804611)/(0.745684281546186/A89)))/A89)/-4.23850153187335))/-3.95403276804611)/((((-3.29021991183098-((((0.634635425640298-((-3.29021991183098/-3.95403276804611)/2.65464065940207))/(((-3.95403276804611-((((((-0.289052163921174/0.723231419320762)+(0.56857708626146/A89))-((((((0.634635425640298-((A89/A89)*4.27883615366466))/A89)/0.485527698127902)/A89)/(0.723231419320762/(((-3.29021991183098--0.335916867085711)/A89)/-3.95403276804611)))/2.65464065940207))/A89)/-3.95403276804611)/A89))/A89)/-4.23850153187335))/-3.95403276804611)/(0.634635425640298/A89)))/A89)/-4.23850153187335)/(0.939371553007536*A89)))/((((-0.289052163921174/((((-3.29021991183098-((((A89/-3.95403276804611)-0.56857708626146)/-3.95403276804611)+A89))-((A89/3.91683639638052)/(((0.723231419320762/(-0.289052163921174/2.36310108554938))/((((-0.289052163921174/0.723231419320762)+(-3.29021991183098-((((-3.29021991183098-A89)/A89)/(0.723231419320762/(((-3.29021991183098--0.335916867085711)/A89)/-3.95403276804611)))/(0.745684281546186/0.0885517973945262))))*0.485527698127902)*((-3.29021991183098-(-3.29021991183098-A89))/(((-3.29021991183098+(((-3.29021991183098-(-3.29021991183098-(-3.29021991183098-(((((((-3.95403276804611-((((((A89/2.39036088437134)--0.798400548006539)/-3.29021991183098)-(A89/2.36310108554938))/-3.95403276804611)/(0.745684281546186/A89)))/A89)-(A89/A89))/(((((A89-(A89/(A89/A89)))-(((A89/(-1.530865410115/A89))/(A89-(((((0.723231419320762/A89)-A89)/(-3.29021991183098-((((((0.723231419320762/2.36310108554938)/-3.95403276804611)-(-1.530865410115/2.65464065940207))/A89)/-3.95403276804611)-A89)))/-3.95403276804611)/0.939371553007536)))/-1.530865410115))/A89)/-4.23850153187335)/(-4.23850153187335/2.65464065940207)))/-3.60395854857462)/A89)/A89))))/-3.95403276804611)/0.939371553007536))/1.01168358556239)/-3.60395854857462))))/A89)))+(((-3.29021991183098-(((-3.29021991183098-((((0.634635425640298-(((-1.530865410115/-4.23850153187335)/-3.29021991183098)*2.65464065940207))/((((-3.29021991183098-(A89/A89))/A89)*0.485527698127902)*(((0.723231419320762/(-1.38572432576861/2.36310108554938))/-4.23850153187335)/A89)))/A89)/-2.59173656167185))/A89)+A89))/A89)/-0.540677948525603))/(0.939371553007536*0.634635425640298)))+(0.56857708626146/((A89/((((-3.29021991183098-(((((0.745684281546186/A89)/-3.95403276804611)/(-0.289052163921174/2.36310108554938))/((((0.723231419320762/A89)+(0.56857708626146/0.634635425640298))*((((((((0.723231419320762/A89)-0.745684281546186)/A89)/0.745684281546186)*((0.723231419320762/A89)/-1.530865410115))/(0.634635425640298/-3.95403276804611))/2.65464065940207)-((0.745684281546186/-3.29021991183098)/A89)))*((-3.29021991183098-((-1.530865410115/A89)/(-3.29021991183098-(A89/(A89/A89)))))/((((-3.29021991183098-((-4.23850153187335/-3.95403276804611)/A89))/-3.29021991183098)/A89)/-3.60395854857462))))/A89))/A89)/-4.23850153187335)/2.65464065940207))/-3.95403276804611)))*0.485527698127902)*((-3.29021991183098-A89)/A89)))))))/A89)*2.65464065940207)/-3.30912193164231)/-4.23850153187335)))/B89))/((((0.634635425640298-(((-1.530865410115/0.745684281546186)/-3.95403276804611)/2.65464065940207))/A89)/A89)/A89))/-4.23850153187335)/A89)/-3.95403276804611))/2.65464065940207))/A89)/A89)/A89))/-4.23850153187335)/A89)/-3.29021991183098))/A89)/-4.23850153187335))))/-1.530865410115)))))/A89)/A89)/A89)))/((-3.29021991183098-((((-3.29021991183098-((((0.634635425640298-(((0.634635425640298-((((-3.95403276804611-((((((A89/2.39036088437134)--0.798400548006539)/2.39036088437134)-(A89/2.36310108554938))/-3.95403276804611)/(0.745684281546186/A89)))/A89)/(0.723231419320762/(((-3.29021991183098--0.335916867085711)/A89)/(((0.634635425640298/(((A89/-3.95403276804611)-0.56857708626146)/-4.23850153187335))-(A89/((-3.29021991183098-(0.745684281546186/((-3.29021991183098-((((A89-(((0.745684281546186/A89)/-3.95403276804611)/0.939371553007536))/A89)/-3.95403276804611)/(0.745684281546186/A89)))/A89)))/A89)))/A89))))/(-0.798400548006539/(-3.95403276804611-(A89/(0.745684281546186/A89))))))/A89)*2.65464065940207))/-4.23850153187335)/(((-3.29021991183098-(((-1.530865410115/A89)/(-3.29021991183098-(A89/(A89/A89))))/(-3.29021991183098-(((((0.745684281546186/A89)/-3.95403276804611)/(A89/(((((((0.723231419320762/A89)-A89)/A89)/((-3.29021991183098-((0.939371553007536*A89)/0.939371553007536))/A89))*(((((-3.29021991183098-(((A89-((0.634635425640298/-3.95403276804611)/0.939371553007536))/A89)/(0.745684281546186/-3.95403276804611)))/((-3.29021991183098-(((((((A89/A89)/(((((0.745684281546186/A89)/((-3.29021991183098-(((((A89/A89)/-3.95403276804611)/(-0.289052163921174/(((-0.289052163921174/0.723231419320762)+(0.56857708626146/0.745684281546186))/0.723231419320762)))/(A89*(((0.723231419320762/A89)/-4.23850153187335)/A89)))/A89))/A89))/((((-3.29021991183098-(A89-(((((0.723231419320762/A89)-A89)/A89)/-3.95403276804611)/0.939371553007536)))/A89)/-4.23850153187335)/-3.95403276804611))/((((-0.289052163921174/0.723231419320762)+(0.56857708626146/A89))*0.485527698127902)*(((A89/A89)/-4.23850153187335)/A89)))/A89))/-3.95403276804611)-(-1.530865410115/2.65464065940207))/A89)/-3.95403276804611)-A89))/A89))/A89)/-3.95403276804611)/-1.530865410115))/A89)/2.65464065940207)))/-3.95403276804611)/-1.530865410115))))-((((0.745684281546186/-3.29021991183098)/A89)/-3.95403276804611)/((((A89/2.39036088437134)--0.798400548006539)/2.39036088437134)-(A89/2.36310108554938))))/A89))*2.65464065940207))/A89)/(A89-(((((0.723231419320762/A89)-A89)/A89)/-3.95403276804611)/0.939371553007536)))/-1.530865410115))/A89))/-1.530865410115))/A89)/-4.23850153187335)-((((((((-3.29021991183098-((A89/-3.29021991183098)/A89))/A89)/A89)/-3.95403276804611)-(-0.289052163921174/2.65464065940207))/A89)/-3.95403276804611)-A89))/A89))/-3.29021991183098)/A89)*(-3.29021991183098-(((A89/A89)*-3.95403276804611)/(A89/A89))))/(-3.29021991183098-A89)))-((((((((-3.29021991183098-((0.745684281546186/((((-3.29021991183098-A89)+(0.56857708626146/A89))*0.485527698127902)*(((-3.29021991183098-(((0.485527698127902/((((-3.29021991183098-((((-2.46029387606925/-3.29021991183098)/A89)/((((-3.29021991183098-((((0.634635425640298-(((0.634635425640298-((((-3.95403276804611-(((((-3.29021991183098--0.335916867085711)/2.39036088437134)-(A89/2.36310108554938))/-3.95403276804611)/(0.745684281546186/A89)))/A89)/(0.723231419320762/(((-3.29021991183098--0.335916867085711)/A89)/(((0.634635425640298/(((-3.29021991183098-((0.745684281546186/(-3.29021991183098-((((0.723231419320762/A89)-((((((-0.289052163921174/-3.29021991183098)+(0.56857708626146/A89))-((((-3.29021991183098-A89)/A89)/(0.723231419320762/(((-3.29021991183098-(-3.29021991183098-0.939371553007536))/A89)/-3.95403276804611)))/2.65464065940207))-(((((-3.29021991183098-2.39036088437134)/((-3.29021991183098-(2.65464065940207/A89))/A89))/A89)/((-3.29021991183098-A89)/A89))/-1.530865410115))/A89)/A89))--3.95403276804611)+-2.66446621575618)))/A89))/((((0.634635425640298-(((-1.530865410115/0.745684281546186)/-3.95403276804611)/2.65464065940207))/A89)/A89)/A89))/-4.23850153187335))-(A89/((-3.29021991183098-(0.745684281546186/((-3.29021991183098-((A89/((-3.29021991183098-(0.745684281546186/(0.634635425640298/A89)))/A89))/(0.745684281546186/A89)))/A89)))/A89)))/A89))))/(-0.798400548006539/(-3.95403276804611-(A89/(0.745684281546186/A89))))))/A89)*2.65464065940207))/A89)/((-3.29021991183098-((((-3.29021991183098-(((-1.530865410115/-4.23850153187335)/(((-3.29021991183098-(((-1.530865410115/A89)/(-3.29021991183098-(A89/(A89/A89))))/(-3.29021991183098-((-3.29021991183098-((0.485527698127902/A89)/2.65464065940207))/-1.530865410115))))-((((0.745684281546186/-3.29021991183098)/A89)/-3.95403276804611)/((((A89/2.39036088437134)--0.798400548006539)/2.39036088437134)-(A89/2.36310108554938))))/A89))*2.65464065940207))/A89)/(A89-(((((0.723231419320762/A89)-A89)/A89)/-3.95403276804611)/0.939371553007536)))/-1.530865410115))/A89))/-1.530865410115))/A89)/-4.23850153187335)-((((((((-3.29021991183098-((A89/-3.29021991183098)/A89))/A89)/A89)/-3.95403276804611)-(-0.289052163921174/2.65464065940207))/A89)/-3.95403276804611)-A89)))/-1.530865410115))/A89)/-4.23850153187335)/A89))/-3.60395854857462)/A89))/-3.30912193164231)/-4.23850153187335)))/B89))/((((0.634635425640298-(((-1.530865410115/0.745684281546186)/-3.95403276804611)/2.65464065940207))/A89)/A89)/A89))/-4.23850153187335)/A89)/-3.29021991183098)/A89)/-3.95403276804611)/-1.530865410115))/((0.634635425640298/-3.95403276804611)/0.939371553007536)))*2.65464065940207))/((((-3.29021991183098-(A89/A89))/A89)*0.485527698127902)*(((0.723231419320762/(-1.38572432576861/2.36310108554938))/-4.23850153187335)/A89)))/-3.95403276804611)/-2.59173656167185))/A89)+A89))/A89)/-0.540677948525603))/(0.939371553007536*A89)))+(0.56857708626146/((A89/((((-3.29021991183098-(((((0.745684281546186/A89)/-3.95403276804611)/(-0.289052163921174/2.36310108554938))/((((-0.289052163921174/0.723231419320762)+(0.56857708626146/0.745684281546186))*(((((((((-0.289052163921174/0.723231419320762)/A89)-0.745684281546186)/A89)/0.745684281546186)*((0.723231419320762/A89)/-1.530865410115))/(0.634635425640298/-3.95403276804611))/2.65464065940207)-((0.745684281546186/-3.29021991183098)/A89)))*((-3.29021991183098-((-1.530865410115/A89)/(-3.29021991183098-(A89/(A89/A89)))))/2.65464065940207)))/A89))/A89)/-4.23850153187335)/2.65464065940207))/-3.95403276804611)))*0.485527698127902)*((-3.29021991183098-A89)/A89))))))+A89))-((A89/3.91683639638052)/2.65464065940207))+(((-3.29021991183098-(0.745684281546186+A89))/A89)/-0.540677948525603))/(0.939371553007536*A89)))+(0.56857708626146/((A89/((((-3.29021991183098-(((((0.745684281546186/A89)/-3.95403276804611)/(-0.289052163921174/2.36310108554938))/((((-0.289052163921174/0.723231419320762)+(0.56857708626146/0.745684281546186))*(-3.29021991183098-(((A89/(2.36310108554938/-3.29021991183098))/-3.29021991183098)/A89)))*((-3.29021991183098-A89)/(((((0.723231419320762/A89)-(((-1.530865410115+A89)/(((-3.29021991183098-(((0.485527698127902/(((((-3.29021991183098-((A89/((((-3.29021991183098-((((((0.723231419320762/A89)-A89)/A89)/-3.95403276804611)*A89)/A89))/A89)/-4.23850153187335)/(0.745684281546186/A89)))/-3.95403276804611))/A89)/-4.23850153187335)/A89)/A89))/-3.95403276804611)/2.65464065940207))/A89)/A89))/2.65464065940207))/-3.29021991183098)/-3.95403276804611)/-3.60395854857462))))/A89))/A89)/-4.23850153187335)/2.65464065940207))/-3.95403276804611)))*0.485527698127902)*((-3.29021991183098-A89)/A89)))/A89))/A89)/-4.23850153187335)/2.65464065940207)/A89))/A89)-(((2.35593346834316/-4.23850153187335)/(((-3.29021991183098-(((-1.530865410115/A89)/(-3.29021991183098-(A89/(A89/A89))))/(-3.29021991183098-(((((0.745684281546186/((0.745684281546186/((((-3.29021991183098-A89)+(0.56857708626146/A89))*0.485527698127902)*(((-3.29021991183098-((((A89/A89)/((((-3.29021991183098-((((0.634635425640298-(((0.634635425640298-((((-3.95403276804611-((((((A89/2.39036088437134)--0.798400548006539)/2.39036088437134)-(A89/2.36310108554938))/-3.95403276804611)/(0.745684281546186/A89)))/A89)/(0.723231419320762/(((-3.29021991183098--0.335916867085711)/-3.95403276804611)/(((0.634635425640298/0.745684281546186)-(A89/((-3.29021991183098-(0.745684281546186/(0.634635425640298/A89)))/A89)))/A89))))/(-0.798400548006539/((((-1.530865410115/0.745684281546186)/-3.95403276804611)/2.65464065940207)/((((0.745684281546186/(((-3.29021991183098-((A89/-3.95403276804611)/(0.745684281546186/A89)))/A89)/-4.23850153187335))/-3.95403276804611)/((((-3.29021991183098-((((0.634635425640298-((-3.29021991183098/-3.95403276804611)/(((-1.530865410115/-1.530865410115)-(((-3.29021991183098-2.65464065940207)/A89)/-3.29021991183098))/((-3.29021991183098-(((((((A89/A89)+2.36310108554938)+(-3.29021991183098/A89))-(A89/2.65464065940207))/-1.9506511263832)/-3.95403276804611)*A89))/A89))))/(((-3.29021991183098-((((((-0.289052163921174/0.723231419320762)+(0.56857708626146/A89))-((((((0.634635425640298-((A89/A89)*4.27883615366466))/A89)/0.485527698127902)/A89)/(0.723231419320762/(((-3.29021991183098--0.335916867085711)/A89)/((((A89/A89)/(((((0.745684281546186/A89)/((-3.29021991183098-(((((A89/A89)/-3.95403276804611)/(-0.289052163921174/((-1.530865410115/-1.530865410115)-(((A89-2.65464065940207)/A89)/-3.29021991183098))))/((((-3.95403276804611/0.723231419320762)+(0.56857708626146/A89))*0.485527698127902)*(((0.723231419320762/A89)/-4.23850153187335)/A89)))/A89))/A89))/((((-3.29021991183098-((-3.95403276804611/-3.95403276804611)/(0.634635425640298/A89)))/A89)/-4.23850153187335)/(A89/A89)))/((((-0.289052163921174/0.723231419320762)+(0.56857708626146/A89))*0.485527698127902)*(((0.723231419320762/A89)/-4.23850153187335)/A89)))/A89))/-3.95403276804611)-(-1.530865410115/2.65464065940207)))))/2.65464065940207))/A89)/-3.95403276804611)/A89))/A89)/-4.23850153187335))/-3.95403276804611)/(0.634635425640298/A89)))/A89)/-4.23850153187335)/(0.939371553007536*A89)))/((((-0.289052163921174/((((-3.29021991183098-((((A89/-3.95403276804611)-0.56857708626146)/-3.95403276804611)+A89))--4.23850153187335)+(((-3.29021991183098-(((-3.29021991183098-((((0.634635425640298-(((-1.530865410115/-4.23850153187335)/(((-3.29021991183098-((((((-3.29021991183098-(-3.29021991183098-A89))/(((((-3.29021991183098-((((0.634635425640298-(((0.634635425640298-((((-3.95403276804611-((((((A89/2.39036088437134)--0.798400548006539)/2.39036088437134)-(A89/2.36310108554938))/-3.95403276804611)/(0.745684281546186/A89)))/A89)/(0.723231419320762/(((-3.29021991183098--0.335916867085711)/A89)/(((0.634635425640298/(((((A89-(A89/A89))/((((-3.29021991183098-((((0.634635425640298--1.530865410115)/A89)/(-3.29021991183098-(((((0.723231419320762/A89)-A89)/A89)/-3.95403276804611)/0.939371553007536)))/-1.530865410115))/A89)/-4.23850153187335)/A89))-((0.745684281546186/(-3.29021991183098-(0.56857708626146/0.745684281546186)))/A89))/((((0.634635425640298-(-0.289052163921174/0.723231419320762))/A89)/A89)/A89))/-4.23850153187335))-(A89/((-3.29021991183098-(0.745684281546186/((-3.29021991183098-((((-3.29021991183098-(((0.745684281546186/A89)/-3.95403276804611)/0.939371553007536))/A89)/-3.95403276804611)/(0.745684281546186/A89)))/A89)))/A89)))/A89))))/(-0.798400548006539/(-3.95403276804611-(A89/(0.723231419320762/A89))))))/A89)*2.65464065940207))/A89)/((-3.29021991183098-((((-3.29021991183098-(((-1.530865410115/-4.23850153187335)/(((-3.29021991183098-(((-1.530865410115/A89)/(-3.29021991183098-(A89/(A89/A89))))/(-3.29021991183098-(((((0.745684281546186/A89)/-3.95403276804611)/(-0.289052163921174/(((((((A89/A89)-A89)/A89)/((-3.29021991183098-((0.939371553007536*A89)/0.939371553007536))/A89))*(((((-3.29021991183098-(((A89-((0.634635425640298/-3.95403276804611)/0.939371553007536))/A89)/(0.745684281546186/-3.95403276804611)))/((-3.29021991183098-(((((((A89/A89)/(((((0.745684281546186/A89)/((-3.29021991183098-(((((A89/A89)/-3.95403276804611)/(-0.289052163921174/(((-0.289052163921174/0.723231419320762)+(0.56857708626146/0.745684281546186))/0.723231419320762)))/(A89*(((-3.29021991183098-(((((((-3.95403276804611-((((((A89/2.39036088437134)--0.798400548006539)/2.39036088437134)-(A89/2.36310108554938))/-3.95403276804611)/(0.745684281546186/A89)))/A89)-(A89/A89))/((((-3.95403276804611-((((0.634635425640298-(((-1.530865410115/-4.23850153187335)/(((((-3.29021991183098-((((A89/-3.95403276804611)/(0.745684281546186/A89))/0.745684281546186)/2.65464065940207))-A89)/A89)-0.634635425640298)/A89))*2.65464065940207))/A89)/(A89-(((((0.723231419320762/A89)-A89)/(-3.29021991183098-((-3.29021991183098-(((-1.530865410115/A89)/(-3.29021991183098--3.95403276804611))/(-3.29021991183098-(((((0.745684281546186/A89)/-3.95403276804611)/(-0.289052163921174/(((((((0.723231419320762/A89)-A89)/(0.485527698127902/((((-3.29021991183098-((((0.634635425640298-((A89/A89)*4.27883615366466))/A89)/A89)/-1.530865410115))/A89)/-4.23850153187335)/A89)))/((-3.29021991183098-((0.939371553007536*A89)/0.939371553007536))/A89))*(((((-3.29021991183098-(((A89-((0.634635425640298/-3.95403276804611)/0.939371553007536))/A89)/(0.745684281546186/-3.95403276804611)))/((-3.29021991183098-(((((((A89/A89)/(((((0.745684281546186/A89)/((-3.29021991183098-(-3.29021991183098/A89))/A89))/((((0.56857708626146-((((((((-3.29021991183098-((A89/((((-3.29021991183098-((0.939371553007536*A89)/A89))/A89)/-4.23850153187335)/(0.745684281546186/A89)))/-3.95403276804611))/A89)/-4.23850153187335)/A89)-(-3.29021991183098-0.745684281546186))/(((A89/(A89/2.65464065940207))/A89)/0.634635425640298))/-3.95403276804611)/(0.634635425640298/A89)))/A89)/-4.23850153187335)/(A89/A89)))/((((-0.289052163921174/0.723231419320762)+(0.56857708626146/A89))*0.485527698127902)*(((0.723231419320762/A89)/-4.23850153187335)/A89)))/A89))/-3.95403276804611)-(-1.530865410115/(((((A89/A89)+2.36310108554938)+((-3.29021991183098-((-3.95403276804611+-3.95403276804611)/(A89-(((0.723231419320762/2.36310108554938)-((-3.29021991183098-(((((((0.745684281546186/A89)/-3.95403276804611)/((((-3.29021991183098-(-3.29021991183098-(-3.29021991183098-(((((A89-(A89/A89))/((((-3.29021991183098-((((0.634635425640298--1.530865410115)/A89)/(((((0.745684281546186/A89)/-3.95403276804611)/((((-3.29021991183098-(-3.29021991183098-(-3.29021991183098-(((A89/-3.60395854857462)/A89)/A89))))/((((0.634635425640298-(((((((A89/A89)/(((((0.745684281546186/A89)/((-3.29021991183098-(((((A89/A89)/-3.95403276804611)/(-0.289052163921174/(A89/0.723231419320762)))/((((-3.95403276804611/0.723231419320762)+(0.56857708626146/A89))*0.485527698127902)*(((0.723231419320762/A89)/-4.23850153187335)/A89)))/A89))/0.56857708626146))/((((-3.29021991183098-((((0.634635425640298-(-3.29021991183098-0.745684281546186))/(((A89/(A89/A89))/A89)/0.634635425640298))/-3.95403276804611)/(0.634635425640298/A89)))/A89)/-4.23850153187335)/(A89/A89)))/((((-0.289052163921174/0.723231419320762)+(0.56857708626146/((((((A89/A89)+2.36310108554938)+((-3.29021991183098-((-3.95403276804611+-3.95403276804611)/(A89-(0.723231419320762/(((0.634635425640298-(((-1.530865410115/0.745684281546186)/-3.95403276804611)/2.65464065940207))/A89)/A89)))))/A89))-(A89/2.65464065940207))/-1.9506511263832)/-3.95403276804611)))*0.485527698127902)*(((0.723231419320762/A89)/-4.23850153187335)/A89)))/A89))/-3.95403276804611)-(-1.530865410115/2.65464065940207))/((-3.29021991183098-((((A89/-3.95403276804611)/(0.745684281546186/A89))/0.745684281546186)/2.65464065940207))-A89))/-3.95403276804611)-A89))/A89)/A89)/A89))/-4.23850153187335)/(((((((A89/A89)-A89)/A89)/0.745684281546186)*((-3.29021991183098/-3.95403276804611)/-1.530865410115))/A89)/2.65464065940207)))/A89)/0.745684281546186))/-1.530865410115))/A89)/-4.23850153187335)/A89))/-3.60395854857462)/A89)/A89))))/((((0.634635425640298-(((((((A89/A89)/(((((0.745684281546186/A89)/((-3.29021991183098-(((((A89/A89)/-3.95403276804611)/(-0.289052163921174/(A89/0.723231419320762)))/((((-3.95403276804611/0.723231419320762)+(0.56857708626146/A89))*0.485527698127902)*(((0.723231419320762/A89)/-4.23850153187335)/A89)))/A89))/A89))/((((-3.29021991183098-((((0.634635425640298-(-3.29021991183098-0.745684281546186))/(A89/0.634635425640298))/-3.95403276804611)/(0.634635425640298/-3.29021991183098)))/A89)/-4.23850153187335)/(A89/A89)))/((((-0.289052163921174/0.723231419320762)+(0.56857708626146/((((((A89/A89)+2.36310108554938)+((-3.29021991183098-((-3.95403276804611+-3.95403276804611)/A89))/A89))-(A89/2.65464065940207))/-1.9506511263832)/-3.95403276804611)))*0.485527698127902)*((((-3.29021991183098-(-3.29021991183098-A89))/(((((-3.29021991183098-((((0.634635425640298-(((0.634635425640298-((((-3.95403276804611-(((((-3.29021991183098--0.335916867085711)/2.39036088437134)-((-3.95403276804611/0.723231419320762)+(0.56857708626146/A89)))/-3.95403276804611)/(0.745684281546186/A89)))/A89)/(0.723231419320762/(((-3.29021991183098--0.335916867085711)/A89)/(((0.634635425640298/(((-3.29021991183098-((0.745684281546186/(-3.29021991183098-((((0.723231419320762/A89)-(((((0.723231419320762+(0.56857708626146/A89))-((((-3.29021991183098-A89)/A89)/(0.723231419320762/(((-3.29021991183098--0.335916867085711)/A89)/-3.95403276804611)))/2.65464065940207))-(((((-3.29021991183098-2.39036088437134)/((-3.29021991183098-(2.65464065940207/A89))/A89))/A89)/((-3.29021991183098-A89)/A89))/-1.530865410115))/A89)/A89))--3.95403276804611)+-2.66446621575618)))/A89))/((((0.634635425640298-(((-1.530865410115/0.745684281546186)/-3.95403276804611)/2.65464065940207))/A89)/A89)/A89))/-4.23850153187335))-(A89/((-3.29021991183098-(0.745684281546186/((-3.29021991183098-((((-3.29021991183098-(((-3.95403276804611-((((((A89/2.39036088437134)--0.798400548006539)/2.39036088437134)-(A89/2.36310108554938))/-3.95403276804611)/(0.745684281546186/A89)))/A89)-(A89/A89)))/(((((A89/A89)/-3.95403276804611)/(-0.289052163921174/(A89/0.723231419320762)))/((((-3.95403276804611/0.723231419320762)+(0.56857708626146/A89))*0.485527698127902)*(((0.723231419320762/A89)/-4.23850153187335)/A89)))/A89))/-3.95403276804611)/(0.745684281546186/A89)))/A89)))/A89)))/A89))))/(-0.798400548006539/(-3.95403276804611-(A89/(0.745684281546186/A89))))))/A89)*2.65464065940207))/A89)/((-3.29021991183098-(((0.634635425640298/A89)/(A89-(((((0.723231419320762/A89)-A89)/A89)/-3.95403276804611)/0.939371553007536)))/-1.530865410115))/A89))/-1.530865410115))/A89)/-4.23850153187335)-((((((((-3.29021991183098-((A89/-3.29021991183098)/A89))/A89)/A89)/A89)-(-0.289052163921174/2.65464065940207))/A89)/-3.95403276804611)-((-3.29021991183098-(0.745684281546186/((-3.29021991183098-((((A89-(((0.745684281546186/A89)/-3.95403276804611)/0.939371553007536))/A89)/-3.95403276804611)/(0.745684281546186/A89)))/A89)))/A89)))/A89))/-4.23850153187335)/A89)))/A89))/-3.95403276804611)-(-1.530865410115/2.65464065940207))/((-3.29021991183098-((((A89/-3.95403276804611)/(0.745684281546186/A89))/0.745684281546186)/2.65464065940207))-A89))/-3.95403276804611)-A89))/A89)/A89)/A89))/-4.23850153187335)/(((((((A89/A89)-A89)/A89)/0.745684281546186)*((-3.29021991183098/-3.95403276804611)/-1.530865410115))/A89)/2.65464065940207)))/A89)/0.745684281546186)/-3.95403276804611)/-1.530865410115))/A89))/A89))))/A89))-(A89/2.65464065940207))/-1.9506511263832)))/A89)/-3.95403276804611)-A89))/A89))/A89)/(((((-3.29021991183098--3.95403276804611)/((-3.29021991183098-(2.65464065940207/A89))/A89))/A89)/((-3.29021991183098-A89)/A89))/-1.530865410115))/-1.530865410115))/A89)/2.65464065940207)))/-3.95403276804611)/-1.530865410115))))-((((A89/-3.29021991183098)/A89)/-3.95403276804611)/-1.530865410115))))/-3.95403276804611)/0.939371553007536)))/-1.530865410115))/A89)/-4.23850153187335)/(-4.23850153187335/2.65464065940207)))/-3.60395854857462)/A89)/A89))/-4.23850153187335)/A89)))/A89))/A89))/((((-3.29021991183098-(A89-(((((0.723231419320762/A89)-A89)/A89)/-3.95403276804611)/0.939371553007536)))/A89)/-4.23850153187335)/(A89/A89)))/((((-0.289052163921174/0.723231419320762)+A89)*0.485527698127902)*(((0.723231419320762/A89)/-4.23850153187335)/A89)))/A89))/-3.95403276804611)-(-1.530865410115/2.65464065940207))/A89)/-3.95403276804611)-A89))/A89))/A89)/-3.95403276804611)/-1.530865410115))/(((((-3.95403276804611-((-3.29021991183098/(0.745684281546186/A89))/(0.745684281546186/A89)))/A89)-(A89/A89))/(((((-3.29021991183098-(A89/(A89/A89)))-(((A89/(-1.530865410115/A89))/(A89-(((((0.723231419320762/A89)-A89)/(-3.29021991183098-((((((0.723231419320762/2.36310108554938)/-3.95403276804611)-(-1.530865410115/2.65464065940207))/A89)/-3.95403276804611)-A89)))/-3.95403276804611)/0.939371553007536)))/-1.530865410115))/A89)/-4.23850153187335)/(-4.23850153187335/2.65464065940207)))/-3.60395854857462))/2.65464065940207)))/-3.95403276804611)/-1.530865410115))))-((((0.745684281546186/-3.29021991183098)/A89)/-3.95403276804611)/((((A89/2.39036088437134)--0.798400548006539)/2.39036088437134)-(A89/2.36310108554938))))/A89))*2.65464065940207))/A89)/(A89-(-3.95403276804611/0.939371553007536)))/-1.530865410115))/A89))/-1.530865410115))/A89)/-4.23850153187335)-((((((((-3.29021991183098-((A89/-3.29021991183098)/A89))/A89)/A89)/-3.95403276804611)-(-0.289052163921174/2.65464065940207))/A89)/-3.95403276804611)-A89))/A89))/-3.29021991183098)/A89)*(-3.29021991183098-(((A89/A89)*-3.95403276804611)/(A89/A89))))/(-3.29021991183098-A89)))-((((-2.46029387606925/((((-3.29021991183098-((0.485527698127902/A89)/2.65464065940207))/A89)/-4.23850153187335)/A89))/A89)/-3.95403276804611)/-1.530865410115))/A89))*2.65464065940207))/(-4.23850153187335*(((0.723231419320762/(-1.38572432576861/2.36310108554938))/-4.23850153187335)/A89)))/A89)/-2.59173656167185))/A89)+A89))/A89)/-0.540677948525603))/(0.939371553007536*A89)))+(0.56857708626146/((A89/((((-3.29021991183098-(((((0.745684281546186/A89)/-3.95403276804611)/(-0.289052163921174/2.36310108554938))/((((-0.289052163921174/0.723231419320762)+(0.56857708626146/0.745684281546186))*((((((((0.723231419320762/A89)-0.745684281546186)/A89)/0.745684281546186)*((0.723231419320762/A89)/-1.530865410115))/(0.634635425640298/-3.95403276804611))/2.65464065940207)-((0.745684281546186/-3.29021991183098)/A89)))*((((A89/A89)+2.36310108554938)+((-3.29021991183098-((-3.95403276804611+-3.95403276804611)/(A89-(0.723231419320762/0.745684281546186))))/A89))/((((-3.29021991183098-((-4.23850153187335/-3.95403276804611)/A89))/-3.29021991183098)/A89)/-3.60395854857462))))/A89))/A89)/-4.23850153187335)/2.65464065940207))/-3.95403276804611)))*0.485527698127902)*((-3.29021991183098-A89)/A89)))))))/A89)*2.65464065940207))/A89)/A89)/-1.530865410115))/-1.530865410115)/-4.23850153187335)/A89))/-3.60395854857462)/A89))/A89)/-4.23850153187335)))/A89))/-3.95403276804611)/(-0.289052163921174/(((((((0.56857708626146/A89)-A89)-A89)/0.745684281546186)*((((((-1.530865410115/-1.530865410115)-(((A89-(((-3.29021991183098-((((A89/-3.95403276804611)-0.56857708626146)/-3.95403276804611)+A89))-((A89/3.91683639638052)/2.65464065940207))/0.939371553007536))/-1.530865410115)/-3.29021991183098))/((-3.29021991183098-(((((((A89/A89)+2.36310108554938)+((-3.29021991183098-((-3.95403276804611+-3.95403276804611)/(A89-(((0.723231419320762/2.36310108554938)-((-3.29021991183098-(((((((0.745684281546186/A89)/-3.95403276804611)/(((A89/((((-3.29021991183098-(((((0.745684281546186/A89)/-3.95403276804611)/(-0.289052163921174/2.36310108554938))/((((-0.289052163921174/0.723231419320762)+(0.56857708626146/0.745684281546186))*(-3.29021991183098-(((A89/(2.36310108554938/-3.29021991183098))/-3.29021991183098)/A89)))*((-3.29021991183098-A89)/(((((0.723231419320762/A89)-(((-1.530865410115+A89)/(((-3.29021991183098-(((0.485527698127902/(((((-3.29021991183098-((A89/((((-3.29021991183098-((((((0.723231419320762/0.745684281546186)-A89)/A89)/-3.95403276804611)*A89)/A89))/A89)/-4.23850153187335)/(0.745684281546186/A89)))/-3.95403276804611))/A89)/-4.23850153187335)/A89)/A89))/-3.95403276804611)/2.65464065940207))/A89)/A89))/2.65464065940207))/-3.29021991183098)/-3.95403276804611)/-3.60395854857462))))/A89))/A89)/-4.23850153187335)/2.65464065940207))/-4.23850153187335)/(((((((A89/A89)-A89)/A89)/0.745684281546186)*((-3.29021991183098/-3.95403276804611)/-1.530865410115))/A89)/2.65464065940207)))/A89)/0.745684281546186)/-3.95403276804611)/-1.530865410115))/A89))/A89))))/A89))-(A89/2.65464065940207))/-1.9506511263832)/-3.95403276804611)*A89))/A89))+A89)/3.15176829003569)/-1.530865410115))/A89)/2.65464065940207)))/-3.95403276804611)/-1.530865410115))))-(A89/(-3.29021991183098-((((0.634635425640298-((-3.29021991183098/-3.95403276804611)/2.65464065940207))/(A89-(A89/A89)))/-0.289052163921174)/(2.80848206741713/A89)))))/A89))*2.65464065940207))/A89)/A89)/-1.530865410115))/A89)/-4.23850153187335)/A89))/-3.60395854857462)/A89)/A89))))/((((0.634635425640298-(((-1.530865410115/0.745684281546186)/(((((-3.29021991183098-((0.745684281546186/((((-3.29021991183098-A89)+(0.56857708626146/A89))*0.485527698127902)*(((-3.29021991183098-(((0.485527698127902/((((-3.29021991183098-((((0.634635425640298-((A89/A89)*0.634635425640298))/A89)/A89)/-1.530865410115))/A89)/-4.23850153187335)/A89))/-3.60395854857462)/A89))/-3.30912193164231)/-4.23850153187335)))/B89))/((((0.634635425640298-(((-1.530865410115/0.745684281546186)/-3.95403276804611)/2.65464065940207))/A89)/A89)/A89))/-4.23850153187335)/A89)/-3.95403276804611))/2.65464065940207))/A89)/A89)/A89))/-4.23850153187335)/A89)/-3.29021991183098))/A89)/-4.23850153187335))))/-1.530865410115))))-(A89/(-3.29021991183098-((((0.634635425640298-((-3.29021991183098/-3.95403276804611)/2.65464065940207))/(A89-(A89/A89)))/-0.289052163921174)/(2.80848206741713/A89)))))/A89))*2.65464065940207))/A89)/A89)/-1.530865410115))/A89)/-4.23850153187335)/A89))/-3.60395854857462)/A89)/A89))))/((((0.634635425640298-(((-1.530865410115/0.745684281546186)/(((((-3.29021991183098-((0.745684281546186/((((-3.29021991183098-A89)+(0.56857708626146/A89))*0.485527698127902)*(((-3.29021991183098-(((0.485527698127902/((((-3.29021991183098-((((0.634635425640298-((A89/A89)*3.91683639638052))/A89)/A89)/-1.530865410115))/A89)/-4.23850153187335)/A89))/-3.60395854857462)/A89))/-3.30912193164231)/-4.23850153187335)))/B89))/((((0.634635425640298-(((-1.530865410115/0.745684281546186)/-3.95403276804611)/2.65464065940207))/A89)/A89)/A89))/-4.23850153187335)/A89)/-3.95403276804611))/2.65464065940207))/A89)/A89)/A89))/-4.23850153187335)/A89)/-3.29021991183098))/A89)/-4.23850153187335)))/A89)/-4.23850153187335)</f>
      </c>
    </row>
    <row r="90">
      <c r="A90" t="n" s="0">
        <v>7.777777777777779</v>
      </c>
      <c r="B90" t="n" s="0">
        <v>7.777777777777779</v>
      </c>
      <c r="C90" t="n" s="0">
        <v>-0.5273977071446044</v>
      </c>
      <c r="D90" s="0">
        <f>(((-3.29021991183098-((A90/-3.95403276804611)/(((-3.29021991183098-(((((-3.29021991183098-(-3.29021991183098-(-3.29021991183098-(((((A90-(A90/A90))/((((-3.29021991183098-(((((((((-3.29021991183098-(((0.723231419320762/(-0.289052163921174/2.36310108554938))/((((-0.289052163921174/0.723231419320762)+(-3.29021991183098-((((-3.29021991183098-A90)/A90)/(0.723231419320762/(((-3.29021991183098--0.335916867085711)/A90)/-3.95403276804611)))/(0.745684281546186/0.0885517973945262))))*0.485527698127902)*((-3.29021991183098-(-3.29021991183098-A90))/(((-3.29021991183098+(((-3.29021991183098-(-3.29021991183098-(-3.29021991183098-(((((((-3.95403276804611-((((((A90/2.39036088437134)--0.798400548006539)/2.39036088437134)-(A90/2.36310108554938))/-3.95403276804611)/(0.745684281546186/A90)))/A90)-(A90/A90))/((((-3.95403276804611-((((0.634635425640298-(((-1.530865410115/-4.23850153187335)/(((((-3.29021991183098-((((A90/-3.95403276804611)/(0.745684281546186/A90))/0.745684281546186)/2.65464065940207))-A90)/A90)-0.634635425640298)/A90))*2.65464065940207))/A90)/(A90-(((((0.723231419320762/A90)-A90)/(-3.29021991183098-((-3.29021991183098-(((-1.530865410115/A90)/(-3.29021991183098-(A90/(A90/A90))))/(-3.29021991183098-(((((0.745684281546186/A90)/A90)/((0.634635425640298/-3.95403276804611)/(((((((0.723231419320762/A90)-A90)/A90)/((-3.29021991183098-((0.939371553007536*A90)/((((-3.95403276804611-2.36310108554938)/A90)/-4.23850153187335)/(-4.23850153187335/2.65464065940207))))/A90))*(((((-3.29021991183098-(((A90-((0.634635425640298/-3.95403276804611)/0.939371553007536))/A90)/(0.745684281546186/-3.95403276804611)))/((-3.29021991183098-(((((((A90/A90)/(((0.745684281546186/-3.29021991183098)/A90)/A90))/-3.95403276804611)-(((-1.530865410115+A90)/(((-3.29021991183098-(((0.485527698127902/(((((-3.29021991183098-((A90/((((-3.29021991183098-((0.939371553007536*A90)/A90))/A90)/-4.23850153187335)/(0.745684281546186/A90)))/-3.95403276804611))/A90)/-4.23850153187335)/A90)/A90))/-3.95403276804611)/((-3.29021991183098-((((0.634635425640298-(((0.634635425640298-((((-3.95403276804611-((((((A90/2.39036088437134)--0.798400548006539)/2.39036088437134)-(A90/2.36310108554938))/-3.95403276804611)/(0.745684281546186/-0.289052163921174)))/((A90/-3.95403276804611)/(((-3.29021991183098-(((((-3.29021991183098-(-3.29021991183098-(-3.29021991183098-(((((A90-(A90/A90))/((((-3.29021991183098-(((((((((-3.29021991183098-(((0.723231419320762/(-0.289052163921174/2.36310108554938))/((((-0.289052163921174/0.723231419320762)+(-3.29021991183098-((((-3.29021991183098-A90)/A90)/(0.723231419320762/(((-3.29021991183098--0.335916867085711)/A90)/-3.95403276804611)))/(0.745684281546186/0.0885517973945262))))*0.485527698127902)*((-3.29021991183098-(-3.29021991183098-A90))/(((-3.29021991183098+(((-3.29021991183098-(-3.29021991183098-(-3.29021991183098-(((((((-3.95403276804611-((((((A90/2.39036088437134)--0.798400548006539)/-3.29021991183098)-(A90/2.36310108554938))/-3.95403276804611)/(0.745684281546186/A90)))/A90)-(A90/A90))/(((((-3.29021991183098-(A90/(A90/A90)))-((((0.634635425640298-(((-1.530865410115/-4.23850153187335)/(((((-3.29021991183098-((((A90/-3.95403276804611)/(0.745684281546186/A90))/0.745684281546186)/2.65464065940207))-A90)/A90)-0.634635425640298)/A90))*2.65464065940207))/A90)/(A90-(((((0.723231419320762/A90)-A90)/(-3.29021991183098-((((((0.723231419320762/2.36310108554938)/-3.95403276804611)-(-1.530865410115/2.65464065940207))/A90)/-3.95403276804611)-A90)))/-3.95403276804611)/0.939371553007536)))/-1.530865410115))/A90)/-4.23850153187335)/(-4.23850153187335/2.65464065940207)))/-3.60395854857462)/A90)/A90))))/-3.95403276804611)/0.939371553007536))/1.01168358556239)/-3.60395854857462))))/A90))*A90)/A90)-(((((-3.29021991183098-(((((0.745684281546186/(((-3.29021991183098-((A90/-3.95403276804611)/(0.745684281546186/A90)))/A90)/-4.23850153187335))/-3.95403276804611)/(((((-3.29021991183098-(((((0.723231419320762/2.36310108554938)-((-3.29021991183098-(((((((0.745684281546186/A90)/-3.95403276804611)/((((-3.29021991183098-(-3.29021991183098--0.335916867085711))/((((0.634635425640298-(((-1.530865410115/0.745684281546186)/-3.95403276804611)/2.65464065940207))/A90)/A90)/A90))/-4.23850153187335)/(((((((0.723231419320762/A90)-A90)/A90)/0.745684281546186)*((-4.23850153187335/-3.95403276804611)/-1.530865410115))/A90)/2.65464065940207)))/A90)/0.745684281546186)/-3.95403276804611)/-1.530865410115))/A90))/A90)/-3.95403276804611)/0.939371553007536))/A90)/-3.60395854857462)/-4.23850153187335)/(-3.95403276804611/A90)))/((((-0.289052163921174/((((-3.29021991183098-((((0.745684281546186/-3.95403276804611)-0.56857708626146)/-3.95403276804611)+A90))-((A90/3.91683639638052)/2.65464065940207))+(((-3.29021991183098-(0.745684281546186+A90))/A90)/-0.540677948525603))/(0.939371553007536*A90)))+(0.56857708626146/((A90/((((-3.29021991183098-(((((0.745684281546186/A90)/-3.95403276804611)/(-0.289052163921174/2.36310108554938))/((((-0.289052163921174/0.723231419320762)+(0.56857708626146/0.745684281546186))*(-3.29021991183098-(((A90/(2.36310108554938/-3.29021991183098))/-3.29021991183098)/A90)))*((-3.29021991183098-A90)/(((((0.723231419320762/A90)-(((-1.530865410115+A90)/(((-3.29021991183098-(((0.485527698127902/(((((-3.29021991183098-((A90/((((-3.29021991183098-((0.939371553007536*A90)/A90))/A90)/-4.23850153187335)/2.65464065940207))/-3.95403276804611))/A90)/-4.23850153187335)/A90)/A90))/-3.95403276804611)/2.65464065940207))/A90)/A90))/2.65464065940207))/-3.29021991183098)/-3.95403276804611)/-3.60395854857462))))/A90))/A90)/-4.23850153187335)/2.65464065940207))/-3.95403276804611)))*0.485527698127902)*((-3.29021991183098-A90)/A90)))/A90))/A90)/-4.23850153187335)/2.65464065940207)/A90))/A90)-(((2.35593346834316/-4.23850153187335)/(((-3.29021991183098-(((-1.530865410115/A90)/(-3.29021991183098-(A90/(A90/A90))))/(-3.29021991183098-(((((0.745684281546186/((0.745684281546186/((((-3.29021991183098-A90)+(((A90/(0.745684281546186/(0.634635425640298/A90)))-A90)/A90))*0.485527698127902)*(((-3.29021991183098-((((A90/A90)/((((-3.29021991183098-((((0.634635425640298-(((A90/-3.95403276804611)/A90)*2.65464065940207))/A90)/A90)/-1.530865410115))/A90)/-4.23850153187335)/A90))/-3.60395854857462)/A90))/(((-3.29021991183098-A90)/A90)/(0.723231419320762/(((-3.29021991183098--0.335916867085711)/A90)/-3.95403276804611))))/-4.23850153187335)))/A90))/-3.95403276804611)/(-0.289052163921174/(((((((0.723231419320762/A90)-A90)-A90)/0.745684281546186)*((((((-1.530865410115/-1.530865410115)-(((A90-((0.634635425640298/-3.95403276804611)/0.939371553007536))/A90)/-3.29021991183098))/((-3.29021991183098-(((((((A90/A90)+2.36310108554938)+((-3.29021991183098-((A90+-3.95403276804611)/(A90-(0.723231419320762/0.745684281546186))))/A90))-(A90/2.65464065940207))/-1.9506511263832)/-3.95403276804611)*A90))/A90))+A90)/3.15176829003569)/-1.530865410115))/0.485527698127902)/2.65464065940207)))/-3.95403276804611)/-1.530865410115))))-(A90/(-3.29021991183098-((((0.634635425640298-((-3.29021991183098/-3.95403276804611)/2.65464065940207))/(A90-(A90/A90)))/-0.289052163921174)/(2.80848206741713/A90)))))/A90))*2.65464065940207))/A90)/A90)/-1.530865410115))/A90)/-4.23850153187335)/A90))/-3.60395854857462)/A90)/A90))))/((((0.634635425640298-(((-1.530865410115/0.745684281546186)/(((((-3.29021991183098-((0.745684281546186/((((-3.29021991183098-A90)+(0.56857708626146/A90))*0.485527698127902)*(((-3.29021991183098-(((0.485527698127902/((((-3.29021991183098-0.939371553007536)/A90)/-4.23850153187335)/A90))/-3.60395854857462)/A90))/-3.30912193164231)/-4.23850153187335)))/B90))/((((0.634635425640298-(((-1.530865410115/0.745684281546186)/-3.95403276804611)/2.65464065940207))/A90)/A90)/A90))/-4.23850153187335)/A90)/-3.95403276804611))/2.65464065940207))/A90)/A90)/A90))/-4.23850153187335)/A90)/-3.29021991183098))/A90)/-4.23850153187335)))/(0.723231419320762/(((-3.29021991183098--0.335916867085711)/-3.95403276804611)/(((0.634635425640298/0.745684281546186)-(A90/((-3.29021991183098-(0.745684281546186/(0.634635425640298/A90)))/A90)))/A90))))/(-0.798400548006539/((((-1.530865410115/0.745684281546186)/-3.95403276804611)/2.65464065940207)/((((0.745684281546186/(((-3.29021991183098-((A90/-3.95403276804611)/(0.745684281546186/A90)))/A90)/-4.23850153187335))/-3.95403276804611)/((((-3.29021991183098-((((0.634635425640298-((-3.29021991183098/-3.95403276804611)/2.65464065940207))/(((-3.29021991183098-((((((-0.289052163921174/0.723231419320762)+(0.56857708626146/A90))-((((-3.29021991183098-A90)/A90)/(0.723231419320762/(((-3.29021991183098--0.335916867085711)/A90)/-3.95403276804611)))/2.65464065940207))/A90)/-3.95403276804611)/A90))/A90)/-4.23850153187335))/-3.95403276804611)/(0.634635425640298/A90)))/A90)/-4.23850153187335)/(0.939371553007536*A90)))/((((-0.289052163921174/((((-3.29021991183098-((((A90/-3.95403276804611)-0.56857708626146)/-3.95403276804611)+A90))-((A90/3.91683639638052)/2.65464065940207))+(((-3.29021991183098-(((-3.29021991183098-(((0.485527698127902/((((-3.29021991183098-((0.485527698127902/A90)/2.65464065940207))/A90)/-4.23850153187335)/A90))/-3.60395854857462)/A90))/-3.30912193164231)/-4.23850153187335))/A90)/-0.540677948525603))/(0.939371553007536*A90)))+(0.56857708626146/((A90/((((-3.29021991183098-(((((0.745684281546186/A90)/-3.95403276804611)/(-0.289052163921174/2.36310108554938))/((((-0.289052163921174/(-3.29021991183098-(((((A90/A90)/-3.95403276804611)/(-0.289052163921174/(A90/0.723231419320762)))/((((-3.95403276804611/0.723231419320762)+(0.56857708626146/A90))*0.485527698127902)*(((0.723231419320762/(0.634635425640298-(((-1.530865410115/0.745684281546186)/-3.95403276804611)/2.65464065940207)))/-4.23850153187335)/A90)))/A90)))+(0.56857708626146/0.745684281546186))*((((((((0.723231419320762/A90)-0.745684281546186)/A90)/0.745684281546186)*(((((-3.29021991183098-((((-3.29021991183098-(((((0.745684281546186/A90)--1.530865410115)/(0.745684281546186/A90))/-3.95403276804611)/2.65464065940207))/A90)/-4.23850153187335)/(0.745684281546186/0.939371553007536)))/((-3.29021991183098-((A90/-3.95403276804611)/(0.745684281546186/A90)))/A90))/-3.29021991183098)/-3.95403276804611)/-1.530865410115))/(0.634635425640298/-3.95403276804611))/2.65464065940207)-((0.745684281546186/-3.29021991183098)/A90)))*((-3.29021991183098-((-1.530865410115/A90)/(-3.29021991183098-(A90/(A90/A90)))))/((((-3.29021991183098-((-4.23850153187335/-3.95403276804611)/A90))/-3.29021991183098)/A90)/-3.60395854857462))))/A90))/A90)/-4.23850153187335)/2.65464065940207))/-3.95403276804611)))*0.485527698127902)*((-3.29021991183098-A90)/A90)))))))/A90)*2.65464065940207))/A90)/A90)/-1.530865410115))/-1.530865410115)))/A90)/A90))/2.65464065940207))/A90)/-3.95403276804611)-A90))/A90))/A90)/-3.95403276804611)/-1.530865410115))/-3.29021991183098)/2.65464065940207)))/-3.95403276804611)/-1.530865410115))))-((((0.745684281546186/-3.29021991183098)/A90)/-3.95403276804611)/-1.530865410115))))/-3.95403276804611)/0.939371553007536)))/-1.530865410115))/A90)/-4.23850153187335)/(-4.23850153187335/2.65464065940207)))/-3.60395854857462)/A90)/A90))))/-3.95403276804611)/0.939371553007536))/1.01168358556239)/-3.60395854857462))))/A90))*A90)/A90)-(((((-3.29021991183098-(((((0.745684281546186/(((-3.29021991183098-((A90/-3.95403276804611)/(0.745684281546186/A90)))/A90)/-4.23850153187335))/-3.95403276804611)/(((((-3.29021991183098-(((((0.723231419320762/2.36310108554938)-((-3.29021991183098-(((((((0.745684281546186/A90)/-3.95403276804611)/((((-3.29021991183098-(-3.29021991183098-(-3.29021991183098-(((((A90-(A90/A90))/((((-3.29021991183098-((((0.634635425640298--1.530865410115)/A90)/(-3.29021991183098-(((((0.723231419320762/A90)-A90)/A90)/-3.95403276804611)/0.939371553007536)))/-1.530865410115))/(A90-(A90/A90)))/-4.23850153187335)/A90))/-3.60395854857462)/A90)/A90))))/((((0.634635425640298-(((((((A90/A90)/(((((0.745684281546186/A90)/((-3.29021991183098-(((((A90/A90)/-3.95403276804611)/(-0.289052163921174/(A90/0.723231419320762)))/((((-3.95403276804611/0.723231419320762)+(0.56857708626146/A90))*0.485527698127902)*(((0.723231419320762/A90)/-4.23850153187335)/A90)))/A90))/0.56857708626146))/((((-3.29021991183098-((((0.634635425640298-(-3.29021991183098-0.745684281546186))/(((A90/(A90/A90))/B90)/0.634635425640298))/-3.95403276804611)/(((((0.745684281546186/(((-3.29021991183098-((A90/-3.95403276804611)/(0.745684281546186/A90)))/A90)/-4.23850153187335))/-3.95403276804611)/((((-3.29021991183098-((((0.634635425640298-((-3.29021991183098/-3.95403276804611)/2.65464065940207))/(((-3.29021991183098-((((((-0.289052163921174/0.723231419320762)+(0.56857708626146/A90))-((((-3.29021991183098-A90)/A90)/(0.723231419320762/(((-3.29021991183098--0.335916867085711)/A90)/-3.95403276804611)))/2.65464065940207))/A90)/-3.95403276804611)/A90))/A90)/-4.23850153187335))/-3.95403276804611)/(0.634635425640298/A90)))/A90)/-4.23850153187335)/(0.939371553007536*A90)))/((((-0.289052163921174/((((-3.29021991183098-((((A90/-3.95403276804611)-0.56857708626146)/-3.95403276804611)+A90))-((A90/3.91683639638052)/2.65464065940207))+(((-3.29021991183098-(((-3.29021991183098-(((0.485527698127902/((((-3.29021991183098-((0.485527698127902/A90)/2.65464065940207))/A90)/-4.23850153187335)/A90))/-3.60395854857462)/A90))/-3.30912193164231)/-4.23850153187335))/A90)/-0.540677948525603))/(0.939371553007536*A90)))+(0.56857708626146/((-4.23850153187335/((((-3.29021991183098-(((((0.745684281546186/A90)/-3.95403276804611)/(-0.289052163921174/2.36310108554938))/((((-0.289052163921174/(-3.29021991183098-(((((A90/A90)/-3.95403276804611)/(-0.289052163921174/(A90/0.723231419320762)))/((((-3.95403276804611/0.723231419320762)+(0.56857708626146/A90))*0.485527698127902)*(((0.723231419320762/(0.634635425640298-(((-1.530865410115/0.745684281546186)/-3.95403276804611)/2.65464065940207)))/-4.23850153187335)/A90)))/A90)))+(0.56857708626146/0.745684281546186))*((((((((0.723231419320762/A90)-0.745684281546186)/A90)/0.745684281546186)*(((((-3.29021991183098-((((-3.29021991183098-(((((0.745684281546186/A90)--1.530865410115)/(0.745684281546186/A90))/-3.95403276804611)/2.65464065940207))/A90)/-4.23850153187335)/(0.745684281546186/0.939371553007536)))/((-3.29021991183098-((A90/-3.95403276804611)/(0.745684281546186/A90)))/A90))/-3.29021991183098)/-3.95403276804611)/-1.530865410115))/(0.634635425640298/-3.95403276804611))/2.65464065940207)-((0.745684281546186/-3.29021991183098)/A90)))*((-3.29021991183098-((-1.530865410115/A90)/(-3.29021991183098-(A90/(A90/A90)))))/((((-3.29021991183098-((-4.23850153187335/-3.95403276804611)/A90))/-3.29021991183098)/A90)/-3.60395854857462))))/A90))/A90)/-4.23850153187335)/2.65464065940207))/-3.95403276804611)))*0.485527698127902)*((-3.29021991183098-A90)/A90)))/A90)))/A90)/-4.23850153187335)/(A90/-3.29021991183098)))/((((-0.289052163921174/0.723231419320762)+((((0.745684281546186/A90)/((-3.29021991183098-(((((A90/A90)/-3.95403276804611)/(-0.289052163921174/(A90/0.723231419320762)))/((((-3.95403276804611/0.723231419320762)+(0.56857708626146/A90))*0.485527698127902)*(((0.723231419320762/A90)/-4.23850153187335)/A90)))/A90))/A90))/((((-3.29021991183098-((((0.634635425640298-(-3.29021991183098-0.745684281546186))/(((A90/(A90/A90))/A90)/0.634635425640298))/-3.95403276804611)/(0.634635425640298/A90)))/A90)/-4.23850153187335)/(A90/A90)))/((((((A90/A90)+2.36310108554938)+((-3.29021991183098-((-3.95403276804611+-3.95403276804611)/(A90-(0.723231419320762/-1.530865410115))))/A90))-(A90/2.65464065940207))/-1.9506511263832)/-3.95403276804611)))*0.485527698127902)*(((0.723231419320762/A90)/-4.23850153187335)/A90)))/A90))/-3.95403276804611)-(-1.530865410115/2.65464065940207))/((-3.29021991183098-((((A90/A90)/(0.745684281546186/A90))/0.745684281546186)/2.65464065940207))-A90))/-3.95403276804611)-A90))/A90)/A90)/A90))/-4.23850153187335)/(((((((A90/A90)-A90)/A90)/0.745684281546186)*((-3.29021991183098/-3.95403276804611)/-1.530865410115))/A90)/2.65464065940207)))/A90)/0.745684281546186)/-3.95403276804611)/-1.530865410115))/A90))/A90)/-3.95403276804611)/0.939371553007536))/A90)/-3.60395854857462)/-4.23850153187335)/(-3.95403276804611/A90)))/((((-0.289052163921174/((((-3.29021991183098-((((A90/-3.95403276804611)-0.56857708626146)/-3.95403276804611)+A90))-((A90/3.91683639638052)/2.65464065940207))+(((-3.29021991183098-(0.745684281546186+A90))/A90)/-0.540677948525603))/(0.939371553007536*A90)))+(0.56857708626146/((A90/((((-3.29021991183098-(((((0.745684281546186/A90)/-3.95403276804611)/(-0.289052163921174/2.36310108554938))/((((-0.289052163921174/0.723231419320762)+(0.56857708626146/0.745684281546186))*(-3.29021991183098-0.723231419320762))*((-3.29021991183098-A90)/(((((0.723231419320762/A90)-(((-1.530865410115+A90)/(((-3.29021991183098-(((0.485527698127902/(((((-3.29021991183098-((A90/((((-3.29021991183098-((0.939371553007536*A90)/A90))/A90)/-4.23850153187335)/(0.745684281546186/A90)))/-3.95403276804611))/A90)/-4.23850153187335)/A90)/A90))/-3.95403276804611)/((-3.29021991183098-((((0.634635425640298-(((0.634635425640298-((((-3.95403276804611-((((((A90/2.39036088437134)--0.798400548006539)/2.39036088437134)-(A90/2.36310108554938))/-3.95403276804611)/(0.745684281546186/-0.289052163921174)))/((A90/-3.95403276804611)/(((-3.29021991183098-(((((-3.29021991183098-(-3.29021991183098-(-3.29021991183098-(((((A90-(A90/A90))/((((-3.29021991183098-(((((((((-3.29021991183098-(((0.723231419320762/(-0.289052163921174/2.36310108554938))/((((-0.289052163921174/0.723231419320762)+(-3.29021991183098-((((-3.29021991183098-A90)/A90)/(0.723231419320762/(((-3.29021991183098--0.335916867085711)/A90)/-3.95403276804611)))/(0.745684281546186/0.0885517973945262))))*0.485527698127902)*((-3.29021991183098-(-3.29021991183098-A90))/(((-3.29021991183098+(((-3.29021991183098-(-3.29021991183098-(-3.29021991183098-(((((((-3.95403276804611-((((((A90/2.39036088437134)--0.798400548006539)/-3.29021991183098)-(A90/2.36310108554938))/-3.95403276804611)/(0.745684281546186/A90)))/A90)-(A90/A90))/(((((-3.29021991183098-(A90/(A90/A90)))-((((0.634635425640298-(((-1.530865410115/-4.23850153187335)/(((((-3.29021991183098-((((A90/-3.95403276804611)/(0.745684281546186/A90))/0.745684281546186)/2.65464065940207))-A90)/A90)-0.634635425640298)/A90))*2.65464065940207))/A90)/(A90-(((((0.723231419320762/A90)-A90)/(-3.29021991183098-((((((0.723231419320762/2.36310108554938)/-3.95403276804611)-(-1.530865410115/2.65464065940207))/A90)/-3.95403276804611)-A90)))/-3.95403276804611)/0.939371553007536)))/-1.530865410115))/A90)/-4.23850153187335)/(-4.23850153187335/2.65464065940207)))/-3.60395854857462)/A90)/A90))))/-3.95403276804611)/0.939371553007536))/1.01168358556239)/-3.60395854857462))))/A90))*A90)/A90)-(((((-3.29021991183098-(((((0.745684281546186/(((-3.29021991183098-((A90/-3.95403276804611)/(0.745684281546186/A90)))/A90)/-4.23850153187335))/-3.95403276804611)/(((((-3.29021991183098-(((((0.723231419320762/2.36310108554938)-((-3.29021991183098-(((((((0.745684281546186/A90)/-3.95403276804611)/((((-3.29021991183098-(-3.29021991183098--0.335916867085711))/((((0.634635425640298-(((-1.530865410115/0.745684281546186)/-3.95403276804611)/2.65464065940207))/A90)/A90)/A90))/-4.23850153187335)/(((((((0.723231419320762/A90)-A90)/A90)/0.745684281546186)*((-4.23850153187335/-3.95403276804611)/-1.530865410115))/A90)/2.65464065940207)))/A90)/0.745684281546186)/-3.95403276804611)/-1.530865410115))/A90))/A90)/-3.95403276804611)/0.939371553007536))/A90)/-3.60395854857462)/-4.23850153187335)/(-3.95403276804611/A90)))/((((-0.289052163921174/((((-3.29021991183098-((((A90/-3.95403276804611)-0.56857708626146)/-3.95403276804611)+A90))-((A90/3.91683639638052)/2.65464065940207))+(((-3.29021991183098-(0.745684281546186+A90))/A90)/-0.540677948525603))/(0.939371553007536*A90)))+(0.56857708626146/((A90/((((-3.29021991183098-(((((0.745684281546186/A90)/-3.95403276804611)/(-0.289052163921174/2.36310108554938))/((((-0.289052163921174/0.723231419320762)+(0.56857708626146/0.745684281546186))*(-3.29021991183098-(((A90/(2.36310108554938/-3.29021991183098))/-3.29021991183098)/A90)))*((-3.29021991183098-A90)/(((((0.723231419320762/A90)-(((-1.530865410115+A90)/(((-3.29021991183098-(((0.485527698127902/(((((-3.29021991183098-((A90/((((-3.29021991183098-((0.939371553007536*A90)/A90))/A90)/-4.23850153187335)/2.65464065940207))/-3.95403276804611))/A90)/-4.23850153187335)/A90)/A90))/-3.95403276804611)/2.65464065940207))/A90)/A90))/2.65464065940207))/-3.29021991183098)/-3.95403276804611)/-3.60395854857462))))/A90))/A90)/-4.23850153187335)/2.65464065940207))/-3.95403276804611)))*0.485527698127902)*((-3.29021991183098-A90)/A90)))/A90))/A90)/-4.23850153187335)/2.65464065940207)/A90))/A90)-(((2.35593346834316/-4.23850153187335)/(((-3.29021991183098-(((-1.530865410115/A90)/(-3.29021991183098-(A90/(A90/A90))))/(-3.29021991183098-(((((0.745684281546186/((0.745684281546186/((((-3.29021991183098-A90)+(((A90/(-3.29021991183098-((((0.634635425640298-((-3.29021991183098/-3.95403276804611)/2.65464065940207))/(A90-(A90/A90)))/-0.289052163921174)/(2.80848206741713/A90))))-A90)/A90))*0.485527698127902)*(((-3.29021991183098-((((A90/A90)/((((-3.29021991183098-((((0.634635425640298-(((A90/-3.95403276804611)/A90)*2.65464065940207))/A90)/A90)/-1.530865410115))/A90)/-4.23850153187335)/A90))/A90)/A90))/(((-3.29021991183098-A90)/A90)/(0.723231419320762/(((-3.29021991183098--0.335916867085711)/A90)/-3.95403276804611))))/-4.23850153187335)))/A90))/-3.95403276804611)/(-0.289052163921174/(((((((0.723231419320762/A90)-A90)-A90)/0.745684281546186)*((((((-1.530865410115/-1.530865410115)-(((A90-((0.634635425640298/-3.95403276804611)/0.939371553007536))/A90)/-3.29021991183098))/((-3.29021991183098-(((((((A90/A90)+2.36310108554938)+((-3.29021991183098-((A90+-3.95403276804611)/(A90-(0.723231419320762/0.745684281546186))))/A90))-(A90/2.65464065940207))/-1.9506511263832)/-3.95403276804611)*A90))/A90))+A90)/3.15176829003569)/-1.530865410115))/0.485527698127902)/2.65464065940207)))/-3.95403276804611)/-1.530865410115))))-(A90/(-3.29021991183098-((((0.634635425640298-((-3.29021991183098/-3.95403276804611)/2.65464065940207))/(A90-(A90/A90)))/-0.289052163921174)/(2.80848206741713/A90)))))/A90))*2.65464065940207))/A90)/A90)/-1.530865410115))/A90)/-4.23850153187335)/A90))/-3.60395854857462)/A90)/A90))))/((((0.634635425640298-(((-1.530865410115/0.745684281546186)/(((((-3.29021991183098-((0.745684281546186/((((-3.29021991183098-A90)+(0.56857708626146/A90))*0.485527698127902)*(((-3.29021991183098-(((0.485527698127902/((((-3.29021991183098-0.939371553007536)/A90)/-4.23850153187335)/A90))/-3.60395854857462)/A90))/-3.30912193164231)/-4.23850153187335)))/B90))/((((0.634635425640298-(((-1.530865410115/0.745684281546186)/-3.95403276804611)/2.65464065940207))/A90)/A90)/A90))/-4.23850153187335)/A90)/-3.95403276804611))/2.65464065940207))/A90)/A90)/A90))/-4.23850153187335)/A90)/-3.29021991183098))/A90)/-4.23850153187335)))/(0.723231419320762/(((-3.29021991183098--0.335916867085711)/-3.95403276804611)/(((0.634635425640298/0.745684281546186)-(A90/((-3.29021991183098-(0.745684281546186/(0.634635425640298/A90)))/A90)))/A90))))/(-0.798400548006539/((((-1.530865410115/0.745684281546186)/-3.95403276804611)/2.65464065940207)/((((0.745684281546186/(((-3.29021991183098-((A90/-3.95403276804611)/(0.745684281546186/A90)))/A90)/-4.23850153187335))/-3.95403276804611)/((((-3.29021991183098-((((0.634635425640298-((-3.29021991183098/-3.95403276804611)/2.65464065940207))/(((-3.29021991183098-((((((-0.289052163921174/0.723231419320762)+(0.56857708626146/A90))-((((-3.29021991183098-A90)/A90)/(0.723231419320762/(((-3.29021991183098--0.335916867085711)/A90)/-3.95403276804611)))/2.65464065940207))/A90)/-3.95403276804611)/A90))/A90)/-4.23850153187335))/-3.95403276804611)/(0.634635425640298/A90)))/A90)/-4.23850153187335)/(0.939371553007536*A90)))/((((-0.289052163921174/((((-3.29021991183098-((((A90/-3.95403276804611)-0.56857708626146)/-3.95403276804611)+A90))-((A90/3.91683639638052)/2.65464065940207))+(((-3.29021991183098-(((-3.29021991183098-(((0.485527698127902/((((-3.29021991183098-((0.485527698127902/A90)/2.65464065940207))/A90)/-4.23850153187335)/A90))/-3.60395854857462)/A90))/-3.30912193164231)/-4.23850153187335))/A90)/-0.540677948525603))/(0.939371553007536*A90)))+(0.56857708626146/((A90/((((-3.29021991183098-(((((0.745684281546186/A90)/-3.95403276804611)/(-0.289052163921174/2.36310108554938))/((((-0.289052163921174/(-3.29021991183098-(((((A90/A90)/-3.95403276804611)/(-0.289052163921174/(A90/0.723231419320762)))/((((-3.95403276804611/0.723231419320762)+(0.56857708626146/A90))*0.485527698127902)*(((0.723231419320762/(0.634635425640298-(((-1.530865410115/0.745684281546186)/-3.95403276804611)/2.65464065940207)))/-4.23850153187335)/A90)))/A90)))+(0.56857708626146/0.745684281546186))*((((((((0.723231419320762/A90)-0.745684281546186)/A90)/0.745684281546186)*(((((-3.29021991183098-((((-3.29021991183098-(((((0.745684281546186/A90)--1.530865410115)/(0.745684281546186/A90))/-3.95403276804611)/2.65464065940207))/A90)/-4.23850153187335)/(0.745684281546186/0.939371553007536)))/((-3.29021991183098-((A90/-3.95403276804611)/(0.745684281546186/A90)))/A90))/-3.29021991183098)/-3.95403276804611)/-1.530865410115))/(0.634635425640298/-3.95403276804611))/2.65464065940207)-((0.745684281546186/-3.29021991183098)/A90)))*((-3.29021991183098-((-1.530865410115/A90)/(-3.29021991183098-(A90/(A90/A90)))))/((((-3.29021991183098-((-4.23850153187335/-3.95403276804611)/A90))/-3.29021991183098)/A90)/-3.60395854857462))))/A90))/A90)/-4.23850153187335)/2.65464065940207))/-3.95403276804611)))*0.485527698127902)*((-3.29021991183098-A90)/A90)))))))/A90)*2.65464065940207))/A90)/A90)/-1.530865410115))/-1.530865410115)))/A90)/A90))/2.65464065940207))/-3.29021991183098)/-3.95403276804611)/-3.60395854857462))))/A90))/A90)/-4.23850153187335)/2.65464065940207))/-3.95403276804611)))*0.485527698127902)*((-3.29021991183098-A90)/A90)))/A90))/A90)/-4.23850153187335)/2.65464065940207)/A90))/A90)-(((2.35593346834316/-4.23850153187335)/(((-3.29021991183098-(((-1.530865410115/A90)/(-3.29021991183098-(A90/(A90/A90))))/(-3.29021991183098-(((((0.745684281546186/((0.745684281546186/(-3.29021991183098-((((A90/A90)/0.745684281546186)/-3.95403276804611)/-1.530865410115)))/A90))/-3.95403276804611)/(-0.289052163921174/(((((((0.723231419320762/A90)-A90)-A90)/0.745684281546186)*((((((((-3.29021991183098-((((0.634635425640298-(-3.29021991183098-0.745684281546186))/(((A90/(A90/A90))/A90)/0.634635425640298))/-3.95403276804611)/(0.634635425640298/A90)))/A90)/-4.23850153187335)-(((A90-((0.634635425640298/-3.95403276804611)/0.939371553007536))/A90)/-3.29021991183098))/((-3.29021991183098-(((((((A90/A90)+2.36310108554938)+((-3.29021991183098-((-3.95403276804611+-3.95403276804611)/(A90-(0.723231419320762/0.745684281546186))))/A90))-(A90/2.65464065940207))/-1.9506511263832)/-3.95403276804611)*A90))/A90))+A90)/3.15176829003569)/-1.530865410115))/A90)/2.65464065940207)))/(-3.29021991183098-((A90/-3.95403276804611)/(((-3.29021991183098-(((((-3.29021991183098-(-3.29021991183098-(-3.29021991183098-(((((A90-(A90/A90))/((((-3.29021991183098-(((((((((-3.29021991183098-(((0.723231419320762/(-0.289052163921174/2.36310108554938))/((((-0.289052163921174/0.723231419320762)+(-3.29021991183098-((((-3.29021991183098-A90)/A90)/(0.723231419320762/(((-3.29021991183098--0.335916867085711)/A90)/-3.95403276804611)))/(0.745684281546186/0.0885517973945262))))*0.485527698127902)*((-3.29021991183098-(-3.29021991183098-A90))/(((-3.29021991183098+(((-3.29021991183098-(-3.29021991183098-(-3.29021991183098--3.29021991183098)))/-3.95403276804611)/0.939371553007536))/1.01168358556239)/-3.60395854857462))))/A90))*A90)/A90)-(((((-3.29021991183098-(((((0.745684281546186/(((-3.29021991183098-((A90/-3.95403276804611)/(0.745684281546186/A90)))/A90)/-4.23850153187335))/-3.95403276804611)/(((((-3.29021991183098-((((-3.29021991183098-((((A90/-3.95403276804611)/(0.745684281546186/A90))/0.745684281546186)/2.65464065940207))-A90)/-3.95403276804611)/0.939371553007536))/A90)/-3.60395854857462)/-4.23850153187335)/(-3.95403276804611/A90)))/((((-0.289052163921174/((((-3.29021991183098-((((A90/-3.95403276804611)-0.56857708626146)/(-0.798400548006539/((((-1.530865410115/0.745684281546186)/-3.95403276804611)/2.65464065940207)/((((0.745684281546186/(((-3.29021991183098-((A90/-3.95403276804611)/(0.745684281546186/A90)))/A90)/-4.23850153187335))/-3.95403276804611)/((((-3.29021991183098-((((0.634635425640298-((-3.29021991183098/-3.95403276804611)/2.65464065940207))/(((-3.29021991183098-((((((-0.289052163921174/0.723231419320762)+(0.56857708626146/A90))-((((-3.29021991183098-A90)/A90)/(0.723231419320762/((0.745684281546186/A90)/-3.95403276804611)))/2.65464065940207))/A90)/-3.95403276804611)/A90))/A90)/-4.23850153187335))/-3.95403276804611)/(0.634635425640298/A90)))/A90)/-4.23850153187335)/(0.939371553007536*A90)))/((((-0.289052163921174/((((-3.29021991183098-((((A90/-3.95403276804611)-0.56857708626146)/-3.95403276804611)+A90))-((A90/3.91683639638052)/2.65464065940207))+(((-3.29021991183098-(((-3.29021991183098-((((0.634635425640298-((-3.29021991183098/(((A90-((((((-3.29021991183098-(-3.29021991183098-A90))/(((((-3.29021991183098-((((0.634635425640298-(((0.634635425640298-((((-3.95403276804611-(0.634635425640298-(((-1.530865410115/0.745684281546186)/-3.95403276804611)/2.65464065940207)))/A90)/(0.723231419320762/(((-3.29021991183098--0.335916867085711)/A90)/(((0.634635425640298/(((-3.29021991183098-((0.745684281546186/(-3.29021991183098-((((0.723231419320762/A90)-((((((-0.289052163921174/-3.29021991183098)+(0.56857708626146/A90))-((((-3.29021991183098-A90)/A90)/(0.723231419320762/(((-3.29021991183098--3.29021991183098)/A90)/-3.95403276804611)))/2.65464065940207))-(((((-3.29021991183098-2.39036088437134)/((-3.29021991183098-(2.65464065940207/A90))/A90))/A90)/((-0.335916867085711-A90)/A90))/-1.530865410115))/A90)/A90))--3.95403276804611)+-2.66446621575618)))/A90))/((((0.634635425640298-(((-1.530865410115/0.745684281546186)/-3.95403276804611)/2.65464065940207))/A90)/A90)/A90))/-4.23850153187335))-(A90/((-3.29021991183098-(0.745684281546186/((-3.29021991183098-((((A90-(((0.745684281546186/A90)/-3.95403276804611)/0.939371553007536))/A90)/-3.95403276804611)/(0.745684281546186/A90)))/A90)))/A90)))/A90))))/(-0.798400548006539/(-3.95403276804611-(A90/(0.745684281546186/A90))))))/A90)*2.65464065940207))/((-3.29021991183098-(-3.29021991183098-(-3.29021991183098-(((((A90-(A90/A90))/((((-3.29021991183098-((((0.634635425640298--1.530865410115)/A90)/(-3.29021991183098-(((((0.723231419320762/A90)-A90)/A90)/-3.95403276804611)/0.939371553007536)))/-1.530865410115))/A90)/-4.23850153187335)/A90))/-3.60395854857462)/A90)/A90))))/((((0.634635425640298-(((((((A90/A90)/(((((0.745684281546186/A90)/((-3.29021991183098-A90)/A90))/(A90/(A90/A90)))/((-1.530865410115*((-3.29021991183098-(((((0.745684281546186/A90)/-3.95403276804611)/(-0.289052163921174/2.36310108554938))/(((((-3.29021991183098-((((-2.46029387606925/-3.29021991183098)/A90)/((((-3.29021991183098-((((0.634635425640298-(((0.634635425640298-((((-3.95403276804611-(((((-3.29021991183098--0.335916867085711)/2.39036088437134)-(A90/2.36310108554938))/-3.95403276804611)/(0.745684281546186/A90)))/A90)/(0.723231419320762/(((-3.29021991183098--0.335916867085711)/A90)/(((0.634635425640298/(((-3.29021991183098-((0.745684281546186/(-3.29021991183098-((((0.723231419320762/A90)-((((((-0.289052163921174/-3.29021991183098)+(0.56857708626146/A90))-((((-3.29021991183098-A90)/A90)/(0.723231419320762/(((-3.29021991183098--0.335916867085711)/A90)/-3.95403276804611)))/2.65464065940207))-(((((-3.29021991183098-2.39036088437134)/((-3.29021991183098-(2.65464065940207/A90))/A90))/A90)/((-3.29021991183098-A90)/A90))/-1.530865410115))/A90)/A90))--3.95403276804611)+-2.66446621575618)))/A90))/((((0.634635425640298-(((-1.530865410115/0.745684281546186)/-3.95403276804611)/2.65464065940207))/A90)/A90)/A90))/-4.23850153187335))-(A90/((-3.29021991183098-(0.745684281546186/((-3.29021991183098-((A90/((-3.29021991183098-(0.745684281546186/(0.634635425640298/A90)))/A90))/(0.745684281546186/A90)))/A90)))/A90)))/A90))))/(-0.798400548006539/(-3.95403276804611-(A90/(0.745684281546186/A90))))))/A90)*2.65464065940207))/A90)/((-3.29021991183098-((((-3.29021991183098-(((-1.530865410115/-4.23850153187335)/(((-3.29021991183098-(((-1.530865410115/A90)/(-3.29021991183098-(A90/(A90/A90))))/(-3.29021991183098-((-3.29021991183098-((0.485527698127902/A90)/2.65464065940207))/-1.530865410115))))-((((0.745684281546186/-3.29021991183098)/A90)/-3.95403276804611)/((((A90/2.39036088437134)--0.798400548006539)/2.39036088437134)-(A90/2.36310108554938))))/A90))*2.65464065940207))/A90)/(A90-(((((0.723231419320762/A90)-A90)/A90)/-3.95403276804611)/0.939371553007536)))/-1.530865410115))/A90))/-1.530865410115))/A90)/-4.23850153187335)-((((((((-3.29021991183098-((A90/-3.29021991183098)/A90))/A90)/A90)/-3.95403276804611)-(-0.289052163921174/2.65464065940207))/A90)/-3.95403276804611)-A90)))/-1.530865410115))/A90)+(0.56857708626146/0.745684281546186))*((((((((0.723231419320762/A90)-A90)/A90)/0.745684281546186)*((-3.29021991183098/-3.95403276804611)/-1.530865410115))/(0.634635425640298/(((((((0.723231419320762/A90)-A90)/A90)/0.745684281546186)*((-4.23850153187335/-3.95403276804611)/-1.530865410115))/A90)/2.65464065940207)))/2.65464065940207)-((0.745684281546186/-3.29021991183098)/A90)))*((-3.29021991183098-((-1.530865410115/A90)/(-3.29021991183098-(A90/(A90/A90)))))/((((-3.29021991183098-((-4.23850153187335/-3.95403276804611)/A90))/-3.29021991183098)/A90)/-3.60395854857462))))/A90))/A90))*(((0.723231419320762/A90)/-4.23850153187335)/A90)))/A90))/-3.95403276804611)-(-1.530865410115/2.65464065940207))/(-3.95403276804611-A90))/-3.95403276804611)-(((-1.530865410115/A90)/(-3.29021991183098-(A90/(A90/A90))))/(-3.29021991183098-(((((0.745684281546186/((0.745684281546186/((((-3.29021991183098-A90)+(0.56857708626146/A90))*0.485527698127902)*(((-3.29021991183098-((((A90/A90)/((((-3.29021991183098-((((0.634635425640298-(((0.634635425640298-((((-3.95403276804611-((-3.29021991183098-(((((0.745684281546186/((((0.634635425640298-(-3.29021991183098-0.745684281546186))/(((A90/(A90/A90))/A90)/0.634635425640298))/-3.95403276804611)/(0.634635425640298/A90)))/-3.95403276804611)/(-0.289052163921174/(((((((0.56857708626146/A90)-A90)-A90)/0.745684281546186)*((((((-1.530865410115/-1.530865410115)-(((A90-((0.634635425640298/-3.95403276804611)/0.939371553007536))/A90)/-3.29021991183098))/((-3.29021991183098-(((((((A90/A90)+2.36310108554938)+((-3.29021991183098-((-3.95403276804611+-3.95403276804611)/(A90-(0.723231419320762/0.745684281546186))))/A90))-(A90/2.65464065940207))/-1.9506511263832)/-3.95403276804611)*A90))/A90))+A90)/3.15176829003569)/-1.530865410115))/A90)/2.65464065940207)))/-3.95403276804611)/-1.530865410115))/(0.745684281546186/A90)))/A90)/(0.723231419320762/(((-3.29021991183098--0.335916867085711)/-3.95403276804611)/(((0.634635425640298/0.745684281546186)-(A90/((-3.29021991183098-(0.745684281546186/(0.634635425640298/A90)))/A90)))/A90))))/(-0.798400548006539/((((A90/0.745684281546186)/-3.95403276804611)/2.65464065940207)/((((0.745684281546186/(((-3.29021991183098-((A90/-3.95403276804611)/(0.745684281546186/A90)))/A90)/-4.23850153187335))/-3.95403276804611)/((((-3.29021991183098-((((0.634635425640298-((-3.29021991183098/-3.95403276804611)/2.65464065940207))/(((-3.29021991183098-((((((-0.289052163921174/0.723231419320762)+(0.56857708626146/A90))-((0.745684281546186/(0.723231419320762/(((-3.29021991183098--0.335916867085711)/A90)/-3.95403276804611)))/2.65464065940207))/A90)/-3.95403276804611)/A90))/A90)/-4.23850153187335))/-3.95403276804611)/(0.634635425640298/(((-3.29021991183098-((((0.634635425640298-(((0.634635425640298-((((-3.95403276804611-(((-1.530865410115/0.745684281546186)/-3.95403276804611)/(0.745684281546186/A90)))/A90)/(0.723231419320762/(((-3.29021991183098--0.335916867085711)/A90)/(((0.634635425640298/(((-3.29021991183098-((0.745684281546186/(-3.29021991183098-((((0.723231419320762/A90)-((A90/A90)/A90))--3.95403276804611)+-2.66446621575618)))/A90))/((((0.634635425640298-(((-1.530865410115/0.745684281546186)/-3.95403276804611)/2.65464065940207))/A90)/A90)/A90))/-4.23850153187335))-(A90/((-3.29021991183098-(0.745684281546186/((-3.29021991183098-((((-3.29021991183098-(((0.745684281546186/A90)/-3.95403276804611)/0.939371553007536))/A90)/-1.530865410115)/(0.745684281546186/A90)))/A90)))/A90)))/A90))))/(-0.798400548006539/((A90-((((-3.29021991183098-(((A90/(-1.530865410115/A90))*A90)/-1.530865410115))/-4.23850153187335)/-4.23850153187335)/2.36310108554938))/A90))))/A90)*2.65464065940207))/A90)/((-3.29021991183098-((((-3.29021991183098-0.634635425640298)/3.15176829003569)/(A90-(((((0.723231419320762/A90)-A90)/A90)/-3.95403276804611)/0.939371553007536)))/-1.530865410115))/A90))/-1.530865410115))/A90)/-4.23850153187335))))/A90)/-4.23850153187335)/(0.939371553007536*A90)))/((((-0.289052163921174/((((-3.29021991183098-((((A90/-3.95403276804611)-0.56857708626146)/-3.95403276804611)+A90))-((A90/3.91683639638052)/2.65464065940207))+(((-3.29021991183098-(((-3.29021991183098-(((0.485527698127902/((((-3.29021991183098-((0.485527698127902/A90)/-1.530865410115))/A90)/(A90/A90))/A90))/-3.60395854857462)/A90))/-3.30912193164231)/-4.23850153187335))/A90)/-0.540677948525603))/(0.939371553007536*A90)))+(0.56857708626146/(((A90/-3.95403276804611)/(0.745684281546186/A90))/-3.95403276804611)))*0.485527698127902)*((0.745684281546186-A90)/A90)))))))/A90)*2.65464065940207))/0.745684281546186)/A90)/-1.530865410115))/-1.530865410115)/-4.23850153187335)/A90))/-3.60395854857462)/A90))/A90)/-4.23850153187335)))/A90))/-3.95403276804611)/(-0.289052163921174/(((((((0.723231419320762/A90)-A90)-A90)/0.745684281546186)*((((((((-3.29021991183098-((((0.634635425640298-(-3.29021991183098-0.745684281546186))/(((A90/(A90/A90))/A90)/0.634635425640298))/-3.95403276804611)/(0.634635425640298/A90)))/A90)/-4.23850153187335)-(((((A90/-3.95403276804611)-0.56857708626146)-((0.634635425640298/-3.95403276804611)/0.939371553007536))/A90)/-3.29021991183098))/((-3.29021991183098-(((((((A90/A90)+2.36310108554938)+((-3.29021991183098-((-3.95403276804611+-3.95403276804611)/(A90-(0.723231419320762/0.745684281546186))))/A90))-(A90/2.65464065940207))/-1.9506511263832)/-3.95403276804611)*A90))/A90))+A90)/3.15176829003569)/-1.530865410115))/A90)/2.65464065940207)))/(-3.29021991183098-((A90/-3.95403276804611)/(((-3.29021991183098-(((((-3.29021991183098-(-3.29021991183098-(-3.29021991183098-(((((A90-(A90/A90))/((((-3.29021991183098-(((((((((-3.29021991183098-(((0.723231419320762/(-0.289052163921174/2.36310108554938))/((((-0.289052163921174/0.723231419320762)+(-3.29021991183098-((((-3.29021991183098-A90)/A90)/(0.723231419320762/(((-3.29021991183098--0.335916867085711)/A90)/-3.95403276804611)))/(0.745684281546186/0.0885517973945262))))*0.485527698127902)*((-3.29021991183098-0.745684281546186)/(((-3.29021991183098+(((-3.29021991183098-(-3.29021991183098-(-3.29021991183098-(((((((-3.95403276804611-((((((A90/2.39036088437134)--0.798400548006539)/2.39036088437134)-(A90/2.36310108554938))/-3.95403276804611)/(0.745684281546186/A90)))/A90)-(A90/A90))/((((-3.95403276804611-((((0.634635425640298-(((-1.530865410115/-4.23850153187335)/(((((-3.29021991183098-((((A90/-3.95403276804611)/((((-3.29021991183098-((0.485527698127902/A90)/2.65464065940207))/A90)/-4.23850153187335)/A90))/0.745684281546186)/2.65464065940207))-A90)/A90)-0.634635425640298)/A90))*2.65464065940207))/A90)/(A90-(((((0.723231419320762/A90)-A90)/(A90-((0.745684281546186-(((-1.530865410115/A90)/(-3.29021991183098-(A90/(A90/-4.23850153187335))))/(-3.29021991183098-(((((0.745684281546186/A90)/-3.95403276804611)/(-0.289052163921174/(((((((0.723231419320762/A90)-A90)/A90)/((-3.29021991183098-((0.939371553007536*A90)/0.939371553007536))/A90))*(((((-3.29021991183098-(((A90-((0.634635425640298/A90)/0.939371553007536))/A90)/(0.745684281546186/-3.95403276804611)))/((-3.29021991183098-(((((((A90/A90)/((-3.29021991183098/((((-0.289052163921174/0.723231419320762)+(0.56857708626146/A90))*0.485527698127902)*(((0.723231419320762/A90)/-4.23850153187335)/A90)))/A90))/-3.95403276804611)-(-1.530865410115/2.65464065940207))/A90)/-3.95403276804611)-A90))/-3.60395854857462))/A90)/-3.95403276804611)/-1.530865410115))/A90)/2.65464065940207)))/-3.95403276804611)/-1.530865410115))))-(A90/-1.530865410115))))/-3.95403276804611)/0.939371553007536)))/-1.530865410115))/A90)/-4.23850153187335)/(-4.23850153187335/2.65464065940207)))/-3.60395854857462)/A90)/A90))))/-3.95403276804611)/0.939371553007536))/1.01168358556239)/-3.60395854857462))))/A90))*A90)/A90)-(((((-3.29021991183098-(((((0.745684281546186/(((-3.29021991183098-((A90/-3.95403276804611)/(0.745684281546186/A90)))/A90)/-4.23850153187335))/-3.95403276804611)/(((((-3.29021991183098-((((A90/A90)/(((((0.745684281546186/A90)/((-3.29021991183098-(((((A90/A90)/-3.95403276804611)/(-0.289052163921174/(A90/0.723231419320762)))/((((-3.95403276804611/0.723231419320762)+(0.56857708626146/A90))*0.485527698127902)*(((0.723231419320762/A90)/-4.23850153187335)/A90)))/A90))/A90))/((((-3.29021991183098-((((0.634635425640298-(-3.29021991183098-0.745684281546186))/(A90/0.634635425640298))/-3.95403276804611)/(0.634635425640298/A90)))/A90)/-4.23850153187335)/(A90/A90)))/((((-0.289052163921174/0.723231419320762)+(0.56857708626146/((((((A90/A90)+2.36310108554938)+((-3.29021991183098-((-3.95403276804611+(A90/0.723231419320762))/A90))/A90))-(A90/2.65464065940207))/-1.9506511263832)/-3.95403276804611)))*0.485527698127902)*((((-3.29021991183098-(-3.29021991183098-A90))/(((((-3.29021991183098-((((0.634635425640298-(((0.634635425640298-((((-3.95403276804611-(((((-3.29021991183098--0.335916867085711)/2.39036088437134)-((-3.95403276804611/0.723231419320762)+(0.56857708626146/A90)))/-3.95403276804611)/(0.745684281546186/A90)))/A90)/(0.723231419320762/(((-3.29021991183098--0.335916867085711)/A90)/(((0.634635425640298/(((-3.29021991183098-((0.745684281546186/(-3.29021991183098-((((0.723231419320762/A90)-(((((0.723231419320762+(0.56857708626146/A90))-((((-3.29021991183098-A90)/A90)/(0.723231419320762/(((-3.29021991183098--0.335916867085711)/A90)/-3.95403276804611)))/2.65464065940207))-(((((-3.29021991183098-2.39036088437134)/((-3.29021991183098-(2.65464065940207/A90))/A90))/A90)/((-3.29021991183098-A90)/A90))/-1.530865410115))/A90)/A90))--3.95403276804611)+-2.66446621575618)))/A90))/((((0.634635425640298-(((-1.530865410115/0.745684281546186)/-3.95403276804611)/2.65464065940207))/A90)/A90)/A90))/-4.23850153187335))-(A90/((-3.29021991183098-(0.745684281546186/((-3.29021991183098-((((-3.29021991183098-(((-3.95403276804611-((((((A90/2.39036088437134)--0.798400548006539)/2.39036088437134)-(A90/2.36310108554938))/-3.95403276804611)/(0.745684281546186/A90)))/A90)-(A90/A90)))/(((((A90/A90)/-3.95403276804611)/(-0.289052163921174/(A90/0.723231419320762)))/((((-3.95403276804611/0.723231419320762)+(0.56857708626146/A90))*0.485527698127902)*(((0.723231419320762/A90)/-4.23850153187335)/A90)))/A90))/-3.95403276804611)/(0.745684281546186/A90)))/A90)))/A90)))/A90))))/(-0.798400548006539/(-3.95403276804611-(A90/(0.745684281546186/A90))))))/A90)*2.65464065940207))/A90)/((-3.29021991183098-(((0.634635425640298/A90)/(A90-(((((0.723231419320762/A90)-A90)/A90)/-3.95403276804611)/0.939371553007536)))/-1.530865410115))/A90))/-1.530865410115))/A90)/-4.23850153187335)-((((((((-3.29021991183098-((A90/-3.29021991183098)/A90))/A90)/A90)/A90)-(-0.289052163921174/2.65464065940207))/A90)/-3.95403276804611)-((-3.29021991183098-(0.745684281546186/((-3.29021991183098-((((A90-(((0.745684281546186/A90)/-3.95403276804611)/0.939371553007536))/A90)/-3.95403276804611)/(0.745684281546186/A90)))/A90)))/A90)))/A90))/-4.23850153187335)/A90)))/A90))/-3.95403276804611)-(-1.530865410115/2.65464065940207)))/-1.530865410115)/-3.60395854857462)/-4.23850153187335)/(-3.95403276804611/A90)))/((((-0.289052163921174/((((-3.29021991183098-(((2.36310108554938-0.56857708626146)/-3.95403276804611)+A90))-((A90/3.91683639638052)/2.65464065940207))+(((-3.29021991183098-(0.745684281546186+A90))/A90)/-0.540677948525603))/(0.939371553007536*A90)))+(0.56857708626146/((0.745684281546186/A90)/-3.95403276804611)))*0.485527698127902)*((-3.29021991183098-A90)/A90)))/A90))/A90)/-4.23850153187335)/2.65464065940207)/A90))/A90)-(((2.35593346834316/-4.23850153187335)/(((-3.29021991183098-(((-1.530865410115/A90)/(-3.29021991183098-(A90/(A90/A90))))/(-3.29021991183098-(((((0.745684281546186/((0.745684281546186/((((-3.29021991183098-A90)+(0.56857708626146/A90))*0.485527698127902)*(((-3.29021991183098-((((((((0.634635425640298-((-3.29021991183098/-3.95403276804611)/2.65464065940207))/(((-3.29021991183098-((((((-0.289052163921174/0.723231419320762)+(0.56857708626146/A90))-((((-3.29021991183098-A90)/A90)/(0.723231419320762/-3.29021991183098))/2.65464065940207))/A90)/-3.95403276804611)/A90))/A90)/-4.23850153187335))/-3.95403276804611)/(0.634635425640298/A90))/A90)/((((-3.29021991183098-((((0.634635425640298-(((0.634635425640298-((((-3.95403276804611-((((((A90/2.39036088437134)--0.798400548006539)/2.39036088437134)-(A90/2.36310108554938))/-3.95403276804611)/(0.745684281546186/A90)))/A90)/(0.723231419320762/(((-3.29021991183098--0.335916867085711)/-3.95403276804611)/(((0.634635425640298/0.745684281546186)-(A90/((-3.29021991183098-(0.745684281546186/(0.634635425640298/A90)))/A90)))/A90))))/(-0.798400548006539/((((-1.530865410115/0.745684281546186)/-3.95403276804611)/2.65464065940207)/((((0.745684281546186/(((-3.29021991183098-((A90/-3.95403276804611)/(0.745684281546186/A90)))/A90)/-4.23850153187335))/-3.95403276804611)/((((-3.29021991183098-((((0.634635425640298-((-3.29021991183098/-3.95403276804611)/2.65464065940207))/(((-3.95403276804611-((((((-0.289052163921174/0.723231419320762)+(0.56857708626146/A90))-((((((0.634635425640298-((A90/A90)*4.27883615366466))/A90)/0.485527698127902)/A90)/(0.723231419320762/(((-3.29021991183098--0.335916867085711)/A90)/-3.95403276804611)))/2.65464065940207))/A90)/-3.95403276804611)/A90))/A90)/-4.23850153187335))/-3.95403276804611)/(0.634635425640298/A90)))/A90)/-4.23850153187335)/(0.939371553007536*A90)))/((((-0.289052163921174/((((-3.29021991183098-((((A90/-3.95403276804611)-0.56857708626146)/-3.95403276804611)+A90))-((A90/3.91683639638052)/(((0.723231419320762/(-0.289052163921174/2.36310108554938))/((((-0.289052163921174/0.723231419320762)+(-3.29021991183098-((((-3.29021991183098-A90)/A90)/(0.723231419320762/(((-3.29021991183098--0.335916867085711)/A90)/-3.95403276804611)))/(0.745684281546186/0.0885517973945262))))*0.485527698127902)*((-3.29021991183098-(-3.29021991183098-A90))/(((-3.29021991183098+(((-3.29021991183098-(-3.29021991183098-(-3.29021991183098-(((((((-3.95403276804611-((((((A90/2.39036088437134)--0.798400548006539)/-3.29021991183098)-(A90/2.36310108554938))/-3.95403276804611)/(0.745684281546186/A90)))/A90)-(A90/A90))/(((((-3.29021991183098-(A90/(A90/A90)))-(((A90/(-1.530865410115/A90))/(A90-(((((0.723231419320762/A90)-A90)/(-3.29021991183098-((((((0.723231419320762/2.36310108554938)/-3.95403276804611)-(-1.530865410115/2.65464065940207))/A90)/-3.95403276804611)-A90)))/-3.95403276804611)/0.939371553007536)))/-1.530865410115))/A90)/-4.23850153187335)/(-4.23850153187335/2.65464065940207)))/-3.60395854857462)/A90)/A90))))/-3.95403276804611)/0.939371553007536))/1.01168358556239)/-3.60395854857462))))/A90)))+(((-3.29021991183098-(((-3.29021991183098-((((0.634635425640298-(((-1.530865410115/-4.23850153187335)/(((-3.29021991183098-((((((-3.29021991183098-(-3.29021991183098-A90))/(((((-3.29021991183098-((((0.634635425640298-(((0.634635425640298-((((-3.95403276804611-(((((-3.29021991183098--0.335916867085711)/2.39036088437134)-(A90/(-3.29021991183098-(2.65464065940207/A90))))/-3.95403276804611)/(0.745684281546186/A90)))/A90)/(0.723231419320762/(((-3.29021991183098--0.335916867085711)/A90)/(((0.634635425640298/(((-3.29021991183098-((0.745684281546186/(-3.29021991183098-((((0.723231419320762/A90)-(((((0.723231419320762+(0.56857708626146/A90))-((((-3.29021991183098-A90)/A90)/(0.723231419320762/(((-3.29021991183098--0.335916867085711)/A90)/-3.95403276804611)))/2.65464065940207))-(((((-3.29021991183098-2.39036088437134)/((-3.29021991183098-(2.65464065940207/A90))/A90))/A90)/((-3.29021991183098-A90)/A90))/-1.530865410115))/A90)/A90))--3.95403276804611)+-2.66446621575618)))/A90))/((((0.634635425640298-(((-1.530865410115/0.745684281546186)/-3.95403276804611)/2.65464065940207))/A90)/A90)/A90))/-4.23850153187335))-(A90/((-3.29021991183098-(0.745684281546186/((-3.29021991183098-((((-3.29021991183098-(((-3.95403276804611-((((((A90/2.39036088437134)--0.798400548006539)/2.39036088437134)-(A90/2.36310108554938))/-3.95403276804611)/(0.745684281546186/A90)))/A90)-(A90/A90)))/(((((A90/A90)/-3.95403276804611)/(-0.289052163921174/(A90/0.723231419320762)))/((((-3.95403276804611/0.723231419320762)+(0.56857708626146/A90))*0.485527698127902)*(((0.723231419320762/A90)/-4.23850153187335)/A90)))/A90))/-3.95403276804611)/(0.745684281546186/A90)))/A90)))/A90)))/A90))))/(-0.798400548006539/(-3.95403276804611-(A90/(0.745684281546186/A90))))))/A90)*2.65464065940207))/A90)/((-3.29021991183098-(((0.634635425640298/A90)/(A90-(((((0.723231419320762/A90)-A90)/A90)/-3.95403276804611)/0.939371553007536)))/-1.530865410115))/A90))/-1.530865410115))/A90)/-4.23850153187335)-((((((((0.745684281546186/A90)/-3.95403276804611)/A90)/A90)-(-0.289052163921174/2.65464065940207))/A90)/-3.95403276804611)-A90))/A90))/-3.29021991183098)/A90)*(-3.29021991183098-(((A90/A90)*-3.95403276804611)/(A90/A90))))/(-3.29021991183098-A90)))-((((-2.46029387606925/-3.29021991183098)/A90)/-3.95403276804611)/-1.530865410115))/A90))*2.65464065940207))/((((-3.29021991183098-(A90/A90))/A90)*0.485527698127902)*(((0.723231419320762/(-1.38572432576861/2.36310108554938))/-4.23850153187335)/A90)))/A90)/-2.59173656167185))/A90)+A90))/A90)/-0.540677948525603))/(0.939371553007536*0.634635425640298)))+(0.56857708626146/((A90/((((-3.29021991183098-(((((0.745684281546186/A90)/-3.95403276804611)/(-0.289052163921174/2.36310108554938))/((((0.723231419320762/A90)+(0.56857708626146/0.634635425640298))*((((((((0.723231419320762/A90)-0.745684281546186)/A90)/0.745684281546186)*((0.723231419320762/A90)/-1.530865410115))/(0.634635425640298/-3.95403276804611))/2.65464065940207)-((0.745684281546186/-3.29021991183098)/A90)))*((-3.29021991183098-((-1.530865410115/A90)/(-3.29021991183098-(A90/(A90/A90)))))/((((-3.29021991183098-((-4.23850153187335/-3.95403276804611)/A90))/-3.29021991183098)/A90)/-3.60395854857462))))/A90))/A90)/-4.23850153187335)/2.65464065940207))/-3.95403276804611)))*0.485527698127902)*((-3.29021991183098-A90)/A90)))))))/A90)*2.65464065940207))/A90)/A90)/-1.530865410115))/-1.530865410115)/-4.23850153187335)/A90))/-3.60395854857462)/A90))/A90)/-4.23850153187335)))/A90))/-3.95403276804611)/(-0.289052163921174/(((((((-0.289052163921174/A90)-A90)-A90)/0.745684281546186)*((((((-1.530865410115/-1.530865410115)-(((A90-((0.634635425640298/-3.95403276804611)/0.939371553007536))/A90)/-3.29021991183098))/((-3.29021991183098-(((((((A90/A90)+2.36310108554938)+((-3.29021991183098-((-3.95403276804611+-3.95403276804611)/(A90-(0.723231419320762/0.745684281546186))))/A90))-(A90/2.65464065940207))/-1.9506511263832)/-3.95403276804611)*A90))/A90))+A90)/3.15176829003569)/-1.530865410115))/A90)/2.65464065940207)))/-3.95403276804611)/-1.530865410115))))-(A90/(-3.29021991183098-((((0.634635425640298-((-3.29021991183098/-3.95403276804611)/2.65464065940207))/(A90-(A90/A90)))/-0.289052163921174)/(2.80848206741713/A90)))))/A90))*2.65464065940207))/A90)/A90)/-1.530865410115))/A90)/-4.23850153187335)/A90))/-3.60395854857462)/A90)/A90))))/((((0.634635425640298-(((-1.530865410115/0.745684281546186)/(((((-3.29021991183098-((0.745684281546186/((((-3.29021991183098-A90)+(0.56857708626146/A90))*0.485527698127902)*(((((0.634635425640298-((((-3.95403276804611-((((((A90/2.39036088437134)--0.798400548006539)/2.39036088437134)-(A90/2.36310108554938))/-3.95403276804611)/(0.745684281546186/A90)))/A90)/(0.723231419320762/(((-3.29021991183098--0.335916867085711)/-3.95403276804611)/(((0.634635425640298/0.745684281546186)-(A90/((-3.29021991183098-(0.745684281546186/(0.634635425640298/A90)))/A90)))/A90))))/(-0.798400548006539/((((-1.530865410115/0.745684281546186)/-3.95403276804611)/2.65464065940207)/((((0.745684281546186/(((-3.29021991183098-((A90/-3.95403276804611)/(0.745684281546186/A90)))/A90)/-4.23850153187335))/-3.95403276804611)/((((-3.29021991183098-((((0.634635425640298-((-3.29021991183098/-3.95403276804611)/2.65464065940207))/(((-3.95403276804611-((((((-0.289052163921174/0.723231419320762)+(0.56857708626146/A90))-((((((0.634635425640298-((A90/A90)*4.27883615366466))/A90)/0.485527698127902)/A90)/(0.723231419320762/(((-3.29021991183098--0.335916867085711)/A90)/-3.95403276804611)))/2.65464065940207))/A90)/-3.95403276804611)/A90))/A90)/-4.23850153187335))/-3.95403276804611)/(0.634635425640298/A90)))/A90)/-4.23850153187335)/(0.939371553007536*A90)))/((((-0.289052163921174/((((-3.29021991183098-((((A90/-3.95403276804611)-0.56857708626146)/-3.95403276804611)+A90))-((A90/3.91683639638052)/(((0.723231419320762/(-0.289052163921174/2.36310108554938))/((((-0.289052163921174/0.723231419320762)+(-3.29021991183098-((((-3.29021991183098-A90)/A90)/(0.723231419320762/(((-3.29021991183098--0.335916867085711)/A90)/-3.95403276804611)))/(0.745684281546186/0.0885517973945262))))*0.485527698127902)*((-3.29021991183098-(-3.29021991183098-A90))/(((-3.29021991183098+(((-3.29021991183098-(-3.29021991183098-(-3.29021991183098-(((((((-3.95403276804611-((((((A90/2.39036088437134)--0.798400548006539)/-3.29021991183098)-(A90/2.36310108554938))/-3.95403276804611)/(0.745684281546186/A90)))/A90)-(A90/A90))/(((((A90-(A90/(A90/A90)))-(((A90/(-1.530865410115/A90))/(A90-(((((0.723231419320762/A90)-A90)/(-3.29021991183098-((((((0.723231419320762/2.36310108554938)/-3.95403276804611)-(-1.530865410115/2.65464065940207))/A90)/-3.95403276804611)-A90)))/-3.95403276804611)/0.939371553007536)))/-1.530865410115))/A90)/-4.23850153187335)/(-4.23850153187335/2.65464065940207)))/-3.60395854857462)/A90)/A90))))/-3.95403276804611)/0.939371553007536))/1.01168358556239)/-3.60395854857462))))/A90)))+(((-3.29021991183098-(((-3.29021991183098-((((0.634635425640298-(((-1.530865410115/-4.23850153187335)/-3.29021991183098)*2.65464065940207))/((((-3.29021991183098-(A90/A90))/A90)*0.485527698127902)*(((0.723231419320762/(-1.38572432576861/2.36310108554938))/-4.23850153187335)/A90)))/A90)/-2.59173656167185))/A90)+A90))/A90)/-0.540677948525603))/(0.939371553007536*0.634635425640298)))+(0.56857708626146/((A90/((((-3.29021991183098-(((((0.745684281546186/A90)/-3.95403276804611)/(-0.289052163921174/2.36310108554938))/((((0.723231419320762/A90)+(0.56857708626146/0.634635425640298))*((((((((0.723231419320762/A90)-0.745684281546186)/A90)/0.745684281546186)*((0.723231419320762/A90)/-1.530865410115))/(0.634635425640298/-3.95403276804611))/2.65464065940207)-((0.745684281546186/-3.29021991183098)/A90)))*((-3.29021991183098-((-1.530865410115/A90)/(-3.29021991183098-(A90/(A90/A90)))))/((((-3.29021991183098-((-4.23850153187335/-3.95403276804611)/A90))/-3.29021991183098)/A90)/-3.60395854857462))))/A90))/A90)/-4.23850153187335)/2.65464065940207))/-3.95403276804611)))*0.485527698127902)*((-3.29021991183098-A90)/A90)))))))/A90)*2.65464065940207)/-3.30912193164231)/-4.23850153187335)))/B90))/((((0.634635425640298-(((-1.530865410115/0.745684281546186)/-3.95403276804611)/2.65464065940207))/A90)/A90)/A90))/-4.23850153187335)/A90)/-3.95403276804611))/2.65464065940207))/A90)/A90)/A90))/-4.23850153187335)/A90)/-3.29021991183098))/A90)/-4.23850153187335))))/-1.530865410115)))))/A90)/A90)/A90)))/((-3.29021991183098-((((-3.29021991183098-((((0.634635425640298-(((0.634635425640298-((((-3.95403276804611-((((((A90/2.39036088437134)--0.798400548006539)/2.39036088437134)-(A90/2.36310108554938))/-3.95403276804611)/(0.745684281546186/A90)))/A90)/(0.723231419320762/(((-3.29021991183098--0.335916867085711)/A90)/(((0.634635425640298/(((A90/-3.95403276804611)-0.56857708626146)/-4.23850153187335))-(A90/((-3.29021991183098-(0.745684281546186/((-3.29021991183098-((((A90-(((0.745684281546186/A90)/-3.95403276804611)/0.939371553007536))/A90)/-3.95403276804611)/(0.745684281546186/A90)))/A90)))/A90)))/A90))))/(-0.798400548006539/(-3.95403276804611-(A90/(0.745684281546186/A90))))))/A90)*2.65464065940207))/-4.23850153187335)/(((-3.29021991183098-(((-1.530865410115/A90)/(-3.29021991183098-(A90/(A90/A90))))/(-3.29021991183098-(((((0.745684281546186/A90)/-3.95403276804611)/(A90/(((((((0.723231419320762/A90)-A90)/A90)/((-3.29021991183098-((0.939371553007536*A90)/0.939371553007536))/A90))*(((((-3.29021991183098-(((A90-((0.634635425640298/-3.95403276804611)/0.939371553007536))/A90)/(0.745684281546186/-3.95403276804611)))/((-3.29021991183098-(((((((A90/A90)/(((((0.745684281546186/A90)/((-3.29021991183098-(((((A90/A90)/-3.95403276804611)/(-0.289052163921174/(((-0.289052163921174/0.723231419320762)+(0.56857708626146/0.745684281546186))/0.723231419320762)))/(A90*(((0.723231419320762/A90)/-4.23850153187335)/A90)))/A90))/A90))/((((-3.29021991183098-(A90-(((((0.723231419320762/A90)-A90)/A90)/-3.95403276804611)/0.939371553007536)))/A90)/-4.23850153187335)/-3.95403276804611))/((((-0.289052163921174/0.723231419320762)+(0.56857708626146/A90))*0.485527698127902)*(((A90/A90)/-4.23850153187335)/A90)))/A90))/-3.95403276804611)-(-1.530865410115/2.65464065940207))/A90)/-3.95403276804611)-A90))/A90))/A90)/-3.95403276804611)/-1.530865410115))/A90)/2.65464065940207)))/-3.95403276804611)/-1.530865410115))))-((((0.745684281546186/-3.29021991183098)/A90)/-3.95403276804611)/((((A90/2.39036088437134)--0.798400548006539)/2.39036088437134)-(A90/2.36310108554938))))/A90))*2.65464065940207))/A90)/(A90-(((((0.723231419320762/A90)-A90)/A90)/-3.95403276804611)/0.939371553007536)))/-1.530865410115))/A90))/-1.530865410115))/A90)/-4.23850153187335)-((((((((-3.29021991183098-((A90/-3.29021991183098)/A90))/A90)/A90)/-3.95403276804611)-(-0.289052163921174/2.65464065940207))/A90)/-3.95403276804611)-A90))/A90))/-3.29021991183098)/A90)*(-3.29021991183098-(((A90/A90)*-3.95403276804611)/(A90/A90))))/(-3.29021991183098-A90)))-((((((((-3.29021991183098-((0.745684281546186/((((-3.29021991183098-A90)+(0.56857708626146/A90))*0.485527698127902)*(((-3.29021991183098-(((0.485527698127902/((((-3.29021991183098-((((-2.46029387606925/-3.29021991183098)/A90)/((((-3.29021991183098-((((0.634635425640298-(((0.634635425640298-((((-3.95403276804611-(((((-3.29021991183098--0.335916867085711)/2.39036088437134)-(A90/2.36310108554938))/-3.95403276804611)/(0.745684281546186/A90)))/A90)/(0.723231419320762/(((-3.29021991183098--0.335916867085711)/A90)/(((0.634635425640298/(((-3.29021991183098-((0.745684281546186/(-3.29021991183098-((((0.723231419320762/A90)-((((((-0.289052163921174/-3.29021991183098)+(0.56857708626146/A90))-((((-3.29021991183098-A90)/A90)/(0.723231419320762/(((-3.29021991183098-(-3.29021991183098-0.939371553007536))/A90)/-3.95403276804611)))/2.65464065940207))-(((((-3.29021991183098-2.39036088437134)/((-3.29021991183098-(2.65464065940207/A90))/A90))/A90)/((-3.29021991183098-A90)/A90))/-1.530865410115))/A90)/A90))--3.95403276804611)+-2.66446621575618)))/A90))/((((0.634635425640298-(((-1.530865410115/0.745684281546186)/-3.95403276804611)/2.65464065940207))/A90)/A90)/A90))/-4.23850153187335))-(A90/((-3.29021991183098-(0.745684281546186/((-3.29021991183098-((A90/((-3.29021991183098-(0.745684281546186/(0.634635425640298/A90)))/A90))/(0.745684281546186/A90)))/A90)))/A90)))/A90))))/(-0.798400548006539/(-3.95403276804611-(A90/(0.745684281546186/A90))))))/A90)*2.65464065940207))/A90)/((-3.29021991183098-((((-3.29021991183098-(((-1.530865410115/-4.23850153187335)/(((-3.29021991183098-(((-1.530865410115/A90)/(-3.29021991183098-(A90/(A90/A90))))/(-3.29021991183098-((-3.29021991183098-((0.485527698127902/A90)/2.65464065940207))/-1.530865410115))))-((((0.745684281546186/-3.29021991183098)/A90)/-3.95403276804611)/((((A90/2.39036088437134)--0.798400548006539)/2.39036088437134)-(A90/2.36310108554938))))/A90))*2.65464065940207))/A90)/(A90-(((((0.723231419320762/A90)-A90)/A90)/-3.95403276804611)/0.939371553007536)))/-1.530865410115))/A90))/-1.530865410115))/A90)/-4.23850153187335)-((((((((-3.29021991183098-((A90/-3.29021991183098)/A90))/A90)/A90)/-3.95403276804611)-(-0.289052163921174/2.65464065940207))/A90)/-3.95403276804611)-A90)))/-1.530865410115))/A90)/-4.23850153187335)/A90))/-3.60395854857462)/A90))/-3.30912193164231)/-4.23850153187335)))/B90))/((((0.634635425640298-(((-1.530865410115/0.745684281546186)/-3.95403276804611)/2.65464065940207))/A90)/A90)/A90))/-4.23850153187335)/A90)/-3.29021991183098)/A90)/-3.95403276804611)/-1.530865410115))/((0.634635425640298/-3.95403276804611)/0.939371553007536)))*2.65464065940207))/((((-3.29021991183098-(A90/A90))/A90)*0.485527698127902)*(((0.723231419320762/(-1.38572432576861/2.36310108554938))/-4.23850153187335)/A90)))/-3.95403276804611)/-2.59173656167185))/A90)+A90))/A90)/-0.540677948525603))/(0.939371553007536*A90)))+(0.56857708626146/((A90/((((-3.29021991183098-(((((0.745684281546186/A90)/-3.95403276804611)/(-0.289052163921174/2.36310108554938))/((((-0.289052163921174/0.723231419320762)+(0.56857708626146/0.745684281546186))*(((((((((-0.289052163921174/0.723231419320762)/A90)-0.745684281546186)/A90)/0.745684281546186)*((0.723231419320762/A90)/-1.530865410115))/(0.634635425640298/-3.95403276804611))/2.65464065940207)-((0.745684281546186/-3.29021991183098)/A90)))*((-3.29021991183098-((-1.530865410115/A90)/(-3.29021991183098-(A90/(A90/A90)))))/2.65464065940207)))/A90))/A90)/-4.23850153187335)/2.65464065940207))/-3.95403276804611)))*0.485527698127902)*((-3.29021991183098-A90)/A90))))))+A90))-((A90/3.91683639638052)/2.65464065940207))+(((-3.29021991183098-(0.745684281546186+A90))/A90)/-0.540677948525603))/(0.939371553007536*A90)))+(0.56857708626146/((A90/((((-3.29021991183098-(((((0.745684281546186/A90)/-3.95403276804611)/(-0.289052163921174/2.36310108554938))/((((-0.289052163921174/0.723231419320762)+(0.56857708626146/0.745684281546186))*(-3.29021991183098-(((A90/(2.36310108554938/-3.29021991183098))/-3.29021991183098)/A90)))*((-3.29021991183098-A90)/(((((0.723231419320762/A90)-(((-1.530865410115+A90)/(((-3.29021991183098-(((0.485527698127902/(((((-3.29021991183098-((A90/((((-3.29021991183098-((((((0.723231419320762/A90)-A90)/A90)/-3.95403276804611)*A90)/A90))/A90)/-4.23850153187335)/(0.745684281546186/A90)))/-3.95403276804611))/A90)/-4.23850153187335)/A90)/A90))/-3.95403276804611)/2.65464065940207))/A90)/A90))/2.65464065940207))/-3.29021991183098)/-3.95403276804611)/-3.60395854857462))))/A90))/A90)/-4.23850153187335)/2.65464065940207))/-3.95403276804611)))*0.485527698127902)*((-3.29021991183098-A90)/A90)))/A90))/A90)/-4.23850153187335)/2.65464065940207)/A90))/A90)-(((2.35593346834316/-4.23850153187335)/(((-3.29021991183098-(((-1.530865410115/A90)/(-3.29021991183098-(A90/(A90/A90))))/(-3.29021991183098-(((((0.745684281546186/((0.745684281546186/((((-3.29021991183098-A90)+(0.56857708626146/A90))*0.485527698127902)*(((-3.29021991183098-((((A90/A90)/((((-3.29021991183098-((((0.634635425640298-(((0.634635425640298-((((-3.95403276804611-((((((A90/2.39036088437134)--0.798400548006539)/2.39036088437134)-(A90/2.36310108554938))/-3.95403276804611)/(0.745684281546186/A90)))/A90)/(0.723231419320762/(((-3.29021991183098--0.335916867085711)/-3.95403276804611)/(((0.634635425640298/0.745684281546186)-(A90/((-3.29021991183098-(0.745684281546186/(0.634635425640298/A90)))/A90)))/A90))))/(-0.798400548006539/((((-1.530865410115/0.745684281546186)/-3.95403276804611)/2.65464065940207)/((((0.745684281546186/(((-3.29021991183098-((A90/-3.95403276804611)/(0.745684281546186/A90)))/A90)/-4.23850153187335))/-3.95403276804611)/((((-3.29021991183098-((((0.634635425640298-((-3.29021991183098/-3.95403276804611)/(((-1.530865410115/-1.530865410115)-(((-3.29021991183098-2.65464065940207)/A90)/-3.29021991183098))/((-3.29021991183098-(((((((A90/A90)+2.36310108554938)+(-3.29021991183098/A90))-(A90/2.65464065940207))/-1.9506511263832)/-3.95403276804611)*A90))/A90))))/(((-3.29021991183098-((((((-0.289052163921174/0.723231419320762)+(0.56857708626146/A90))-((((((0.634635425640298-((A90/A90)*4.27883615366466))/A90)/0.485527698127902)/A90)/(0.723231419320762/(((-3.29021991183098--0.335916867085711)/A90)/((((A90/A90)/(((((0.745684281546186/A90)/((-3.29021991183098-(((((A90/A90)/-3.95403276804611)/(-0.289052163921174/((-1.530865410115/-1.530865410115)-(((A90-2.65464065940207)/A90)/-3.29021991183098))))/((((-3.95403276804611/0.723231419320762)+(0.56857708626146/A90))*0.485527698127902)*(((0.723231419320762/A90)/-4.23850153187335)/A90)))/A90))/A90))/((((-3.29021991183098-((-3.95403276804611/-3.95403276804611)/(0.634635425640298/A90)))/A90)/-4.23850153187335)/(A90/A90)))/((((-0.289052163921174/0.723231419320762)+(0.56857708626146/A90))*0.485527698127902)*(((0.723231419320762/A90)/-4.23850153187335)/A90)))/A90))/-3.95403276804611)-(-1.530865410115/2.65464065940207)))))/2.65464065940207))/A90)/-3.95403276804611)/A90))/A90)/-4.23850153187335))/-3.95403276804611)/(0.634635425640298/A90)))/A90)/-4.23850153187335)/(0.939371553007536*A90)))/((((-0.289052163921174/((((-3.29021991183098-((((A90/-3.95403276804611)-0.56857708626146)/-3.95403276804611)+A90))--4.23850153187335)+(((-3.29021991183098-(((-3.29021991183098-((((0.634635425640298-(((-1.530865410115/-4.23850153187335)/(((-3.29021991183098-((((((-3.29021991183098-(-3.29021991183098-A90))/(((((-3.29021991183098-((((0.634635425640298-(((0.634635425640298-((((-3.95403276804611-((((((A90/2.39036088437134)--0.798400548006539)/2.39036088437134)-(A90/2.36310108554938))/-3.95403276804611)/(0.745684281546186/A90)))/A90)/(0.723231419320762/(((-3.29021991183098--0.335916867085711)/A90)/(((0.634635425640298/(((((A90-(A90/A90))/((((-3.29021991183098-((((0.634635425640298--1.530865410115)/A90)/(-3.29021991183098-(((((0.723231419320762/A90)-A90)/A90)/-3.95403276804611)/0.939371553007536)))/-1.530865410115))/A90)/-4.23850153187335)/A90))-((0.745684281546186/(-3.29021991183098-(0.56857708626146/0.745684281546186)))/A90))/((((0.634635425640298-(-0.289052163921174/0.723231419320762))/A90)/A90)/A90))/-4.23850153187335))-(A90/((-3.29021991183098-(0.745684281546186/((-3.29021991183098-((((-3.29021991183098-(((0.745684281546186/A90)/-3.95403276804611)/0.939371553007536))/A90)/-3.95403276804611)/(0.745684281546186/A90)))/A90)))/A90)))/A90))))/(-0.798400548006539/(-3.95403276804611-(A90/(0.723231419320762/A90))))))/A90)*2.65464065940207))/A90)/((-3.29021991183098-((((-3.29021991183098-(((-1.530865410115/-4.23850153187335)/(((-3.29021991183098-(((-1.530865410115/A90)/(-3.29021991183098-(A90/(A90/A90))))/(-3.29021991183098-(((((0.745684281546186/A90)/-3.95403276804611)/(-0.289052163921174/(((((((A90/A90)-A90)/A90)/((-3.29021991183098-((0.939371553007536*A90)/0.939371553007536))/A90))*(((((-3.29021991183098-(((A90-((0.634635425640298/-3.95403276804611)/0.939371553007536))/A90)/(0.745684281546186/-3.95403276804611)))/((-3.29021991183098-(((((((A90/A90)/(((((0.745684281546186/A90)/((-3.29021991183098-(((((A90/A90)/-3.95403276804611)/(-0.289052163921174/(((-0.289052163921174/0.723231419320762)+(0.56857708626146/0.745684281546186))/0.723231419320762)))/(A90*(((-3.29021991183098-(((((((-3.95403276804611-((((((A90/2.39036088437134)--0.798400548006539)/2.39036088437134)-(A90/2.36310108554938))/-3.95403276804611)/(0.745684281546186/A90)))/A90)-(A90/A90))/((((-3.95403276804611-((((0.634635425640298-(((-1.530865410115/-4.23850153187335)/(((((-3.29021991183098-((((A90/-3.95403276804611)/(0.745684281546186/A90))/0.745684281546186)/2.65464065940207))-A90)/A90)-0.634635425640298)/A90))*2.65464065940207))/A90)/(A90-(((((0.723231419320762/A90)-A90)/(-3.29021991183098-((-3.29021991183098-(((-1.530865410115/A90)/(-3.29021991183098--3.95403276804611))/(-3.29021991183098-(((((0.745684281546186/A90)/-3.95403276804611)/(-0.289052163921174/(((((((0.723231419320762/A90)-A90)/(0.485527698127902/((((-3.29021991183098-((((0.634635425640298-((A90/A90)*4.27883615366466))/A90)/A90)/-1.530865410115))/A90)/-4.23850153187335)/A90)))/((-3.29021991183098-((0.939371553007536*A90)/0.939371553007536))/A90))*(((((-3.29021991183098-(((A90-((0.634635425640298/-3.95403276804611)/0.939371553007536))/A90)/(0.745684281546186/-3.95403276804611)))/((-3.29021991183098-(((((((A90/A90)/(((((0.745684281546186/A90)/((-3.29021991183098-(-3.29021991183098/A90))/A90))/((((0.56857708626146-((((((((-3.29021991183098-((A90/((((-3.29021991183098-((0.939371553007536*A90)/A90))/A90)/-4.23850153187335)/(0.745684281546186/A90)))/-3.95403276804611))/A90)/-4.23850153187335)/A90)-(-3.29021991183098-0.745684281546186))/(((A90/(A90/2.65464065940207))/A90)/0.634635425640298))/-3.95403276804611)/(0.634635425640298/A90)))/A90)/-4.23850153187335)/(A90/A90)))/((((-0.289052163921174/0.723231419320762)+(0.56857708626146/A90))*0.485527698127902)*(((0.723231419320762/A90)/-4.23850153187335)/A90)))/A90))/-3.95403276804611)-(-1.530865410115/(((((A90/A90)+2.36310108554938)+((-3.29021991183098-((-3.95403276804611+-3.95403276804611)/(A90-(((0.723231419320762/2.36310108554938)-((-3.29021991183098-(((((((0.745684281546186/A90)/-3.95403276804611)/((((-3.29021991183098-(-3.29021991183098-(-3.29021991183098-(((((A90-(A90/A90))/((((-3.29021991183098-((((0.634635425640298--1.530865410115)/A90)/(((((0.745684281546186/A90)/-3.95403276804611)/((((-3.29021991183098-(-3.29021991183098-(-3.29021991183098-(((A90/-3.60395854857462)/A90)/A90))))/((((0.634635425640298-(((((((A90/A90)/(((((0.745684281546186/A90)/((-3.29021991183098-(((((A90/A90)/-3.95403276804611)/(-0.289052163921174/(A90/0.723231419320762)))/((((-3.95403276804611/0.723231419320762)+(0.56857708626146/A90))*0.485527698127902)*(((0.723231419320762/A90)/-4.23850153187335)/A90)))/A90))/0.56857708626146))/((((-3.29021991183098-((((0.634635425640298-(-3.29021991183098-0.745684281546186))/(((A90/(A90/A90))/A90)/0.634635425640298))/-3.95403276804611)/(0.634635425640298/A90)))/A90)/-4.23850153187335)/(A90/A90)))/((((-0.289052163921174/0.723231419320762)+(0.56857708626146/((((((A90/A90)+2.36310108554938)+((-3.29021991183098-((-3.95403276804611+-3.95403276804611)/(A90-(0.723231419320762/(((0.634635425640298-(((-1.530865410115/0.745684281546186)/-3.95403276804611)/2.65464065940207))/A90)/A90)))))/A90))-(A90/2.65464065940207))/-1.9506511263832)/-3.95403276804611)))*0.485527698127902)*(((0.723231419320762/A90)/-4.23850153187335)/A90)))/A90))/-3.95403276804611)-(-1.530865410115/2.65464065940207))/((-3.29021991183098-((((A90/-3.95403276804611)/(0.745684281546186/A90))/0.745684281546186)/2.65464065940207))-A90))/-3.95403276804611)-A90))/A90)/A90)/A90))/-4.23850153187335)/(((((((A90/A90)-A90)/A90)/0.745684281546186)*((-3.29021991183098/-3.95403276804611)/-1.530865410115))/A90)/2.65464065940207)))/A90)/0.745684281546186))/-1.530865410115))/A90)/-4.23850153187335)/A90))/-3.60395854857462)/A90)/A90))))/((((0.634635425640298-(((((((A90/A90)/(((((0.745684281546186/A90)/((-3.29021991183098-(((((A90/A90)/-3.95403276804611)/(-0.289052163921174/(A90/0.723231419320762)))/((((-3.95403276804611/0.723231419320762)+(0.56857708626146/A90))*0.485527698127902)*(((0.723231419320762/A90)/-4.23850153187335)/A90)))/A90))/A90))/((((-3.29021991183098-((((0.634635425640298-(-3.29021991183098-0.745684281546186))/(A90/0.634635425640298))/-3.95403276804611)/(0.634635425640298/-3.29021991183098)))/A90)/-4.23850153187335)/(A90/A90)))/((((-0.289052163921174/0.723231419320762)+(0.56857708626146/((((((A90/A90)+2.36310108554938)+((-3.29021991183098-((-3.95403276804611+-3.95403276804611)/A90))/A90))-(A90/2.65464065940207))/-1.9506511263832)/-3.95403276804611)))*0.485527698127902)*((((-3.29021991183098-(-3.29021991183098-A90))/(((((-3.29021991183098-((((0.634635425640298-(((0.634635425640298-((((-3.95403276804611-(((((-3.29021991183098--0.335916867085711)/2.39036088437134)-((-3.95403276804611/0.723231419320762)+(0.56857708626146/A90)))/-3.95403276804611)/(0.745684281546186/A90)))/A90)/(0.723231419320762/(((-3.29021991183098--0.335916867085711)/A90)/(((0.634635425640298/(((-3.29021991183098-((0.745684281546186/(-3.29021991183098-((((0.723231419320762/A90)-(((((0.723231419320762+(0.56857708626146/A90))-((((-3.29021991183098-A90)/A90)/(0.723231419320762/(((-3.29021991183098--0.335916867085711)/A90)/-3.95403276804611)))/2.65464065940207))-(((((-3.29021991183098-2.39036088437134)/((-3.29021991183098-(2.65464065940207/A90))/A90))/A90)/((-3.29021991183098-A90)/A90))/-1.530865410115))/A90)/A90))--3.95403276804611)+-2.66446621575618)))/A90))/((((0.634635425640298-(((-1.530865410115/0.745684281546186)/-3.95403276804611)/2.65464065940207))/A90)/A90)/A90))/-4.23850153187335))-(A90/((-3.29021991183098-(0.745684281546186/((-3.29021991183098-((((-3.29021991183098-(((-3.95403276804611-((((((A90/2.39036088437134)--0.798400548006539)/2.39036088437134)-(A90/2.36310108554938))/-3.95403276804611)/(0.745684281546186/A90)))/A90)-(A90/A90)))/(((((A90/A90)/-3.95403276804611)/(-0.289052163921174/(A90/0.723231419320762)))/((((-3.95403276804611/0.723231419320762)+(0.56857708626146/A90))*0.485527698127902)*(((0.723231419320762/A90)/-4.23850153187335)/A90)))/A90))/-3.95403276804611)/(0.745684281546186/A90)))/A90)))/A90)))/A90))))/(-0.798400548006539/(-3.95403276804611-(A90/(0.745684281546186/A90))))))/A90)*2.65464065940207))/A90)/((-3.29021991183098-(((0.634635425640298/A90)/(A90-(((((0.723231419320762/A90)-A90)/A90)/-3.95403276804611)/0.939371553007536)))/-1.530865410115))/A90))/-1.530865410115))/A90)/-4.23850153187335)-((((((((-3.29021991183098-((A90/-3.29021991183098)/A90))/A90)/A90)/A90)-(-0.289052163921174/2.65464065940207))/A90)/-3.95403276804611)-((-3.29021991183098-(0.745684281546186/((-3.29021991183098-((((A90-(((0.745684281546186/A90)/-3.95403276804611)/0.939371553007536))/A90)/-3.95403276804611)/(0.745684281546186/A90)))/A90)))/A90)))/A90))/-4.23850153187335)/A90)))/A90))/-3.95403276804611)-(-1.530865410115/2.65464065940207))/((-3.29021991183098-((((A90/-3.95403276804611)/(0.745684281546186/A90))/0.745684281546186)/2.65464065940207))-A90))/-3.95403276804611)-A90))/A90)/A90)/A90))/-4.23850153187335)/(((((((A90/A90)-A90)/A90)/0.745684281546186)*((-3.29021991183098/-3.95403276804611)/-1.530865410115))/A90)/2.65464065940207)))/A90)/0.745684281546186)/-3.95403276804611)/-1.530865410115))/A90))/A90))))/A90))-(A90/2.65464065940207))/-1.9506511263832)))/A90)/-3.95403276804611)-A90))/A90))/A90)/(((((-3.29021991183098--3.95403276804611)/((-3.29021991183098-(2.65464065940207/A90))/A90))/A90)/((-3.29021991183098-A90)/A90))/-1.530865410115))/-1.530865410115))/A90)/2.65464065940207)))/-3.95403276804611)/-1.530865410115))))-((((A90/-3.29021991183098)/A90)/-3.95403276804611)/-1.530865410115))))/-3.95403276804611)/0.939371553007536)))/-1.530865410115))/A90)/-4.23850153187335)/(-4.23850153187335/2.65464065940207)))/-3.60395854857462)/A90)/A90))/-4.23850153187335)/A90)))/A90))/A90))/((((-3.29021991183098-(A90-(((((0.723231419320762/A90)-A90)/A90)/-3.95403276804611)/0.939371553007536)))/A90)/-4.23850153187335)/(A90/A90)))/((((-0.289052163921174/0.723231419320762)+A90)*0.485527698127902)*(((0.723231419320762/A90)/-4.23850153187335)/A90)))/A90))/-3.95403276804611)-(-1.530865410115/2.65464065940207))/A90)/-3.95403276804611)-A90))/A90))/A90)/-3.95403276804611)/-1.530865410115))/(((((-3.95403276804611-((-3.29021991183098/(0.745684281546186/A90))/(0.745684281546186/A90)))/A90)-(A90/A90))/(((((-3.29021991183098-(A90/(A90/A90)))-(((A90/(-1.530865410115/A90))/(A90-(((((0.723231419320762/A90)-A90)/(-3.29021991183098-((((((0.723231419320762/2.36310108554938)/-3.95403276804611)-(-1.530865410115/2.65464065940207))/A90)/-3.95403276804611)-A90)))/-3.95403276804611)/0.939371553007536)))/-1.530865410115))/A90)/-4.23850153187335)/(-4.23850153187335/2.65464065940207)))/-3.60395854857462))/2.65464065940207)))/-3.95403276804611)/-1.530865410115))))-((((0.745684281546186/-3.29021991183098)/A90)/-3.95403276804611)/((((A90/2.39036088437134)--0.798400548006539)/2.39036088437134)-(A90/2.36310108554938))))/A90))*2.65464065940207))/A90)/(A90-(-3.95403276804611/0.939371553007536)))/-1.530865410115))/A90))/-1.530865410115))/A90)/-4.23850153187335)-((((((((-3.29021991183098-((A90/-3.29021991183098)/A90))/A90)/A90)/-3.95403276804611)-(-0.289052163921174/2.65464065940207))/A90)/-3.95403276804611)-A90))/A90))/-3.29021991183098)/A90)*(-3.29021991183098-(((A90/A90)*-3.95403276804611)/(A90/A90))))/(-3.29021991183098-A90)))-((((-2.46029387606925/((((-3.29021991183098-((0.485527698127902/A90)/2.65464065940207))/A90)/-4.23850153187335)/A90))/A90)/-3.95403276804611)/-1.530865410115))/A90))*2.65464065940207))/(-4.23850153187335*(((0.723231419320762/(-1.38572432576861/2.36310108554938))/-4.23850153187335)/A90)))/A90)/-2.59173656167185))/A90)+A90))/A90)/-0.540677948525603))/(0.939371553007536*A90)))+(0.56857708626146/((A90/((((-3.29021991183098-(((((0.745684281546186/A90)/-3.95403276804611)/(-0.289052163921174/2.36310108554938))/((((-0.289052163921174/0.723231419320762)+(0.56857708626146/0.745684281546186))*((((((((0.723231419320762/A90)-0.745684281546186)/A90)/0.745684281546186)*((0.723231419320762/A90)/-1.530865410115))/(0.634635425640298/-3.95403276804611))/2.65464065940207)-((0.745684281546186/-3.29021991183098)/A90)))*((((A90/A90)+2.36310108554938)+((-3.29021991183098-((-3.95403276804611+-3.95403276804611)/(A90-(0.723231419320762/0.745684281546186))))/A90))/((((-3.29021991183098-((-4.23850153187335/-3.95403276804611)/A90))/-3.29021991183098)/A90)/-3.60395854857462))))/A90))/A90)/-4.23850153187335)/2.65464065940207))/-3.95403276804611)))*0.485527698127902)*((-3.29021991183098-A90)/A90)))))))/A90)*2.65464065940207))/A90)/A90)/-1.530865410115))/-1.530865410115)/-4.23850153187335)/A90))/-3.60395854857462)/A90))/A90)/-4.23850153187335)))/A90))/-3.95403276804611)/(-0.289052163921174/(((((((0.56857708626146/A90)-A90)-A90)/0.745684281546186)*((((((-1.530865410115/-1.530865410115)-(((A90-(((-3.29021991183098-((((A90/-3.95403276804611)-0.56857708626146)/-3.95403276804611)+A90))-((A90/3.91683639638052)/2.65464065940207))/0.939371553007536))/-1.530865410115)/-3.29021991183098))/((-3.29021991183098-(((((((A90/A90)+2.36310108554938)+((-3.29021991183098-((-3.95403276804611+-3.95403276804611)/(A90-(((0.723231419320762/2.36310108554938)-((-3.29021991183098-(((((((0.745684281546186/A90)/-3.95403276804611)/(((A90/((((-3.29021991183098-(((((0.745684281546186/A90)/-3.95403276804611)/(-0.289052163921174/2.36310108554938))/((((-0.289052163921174/0.723231419320762)+(0.56857708626146/0.745684281546186))*(-3.29021991183098-(((A90/(2.36310108554938/-3.29021991183098))/-3.29021991183098)/A90)))*((-3.29021991183098-A90)/(((((0.723231419320762/A90)-(((-1.530865410115+A90)/(((-3.29021991183098-(((0.485527698127902/(((((-3.29021991183098-((A90/((((-3.29021991183098-((((((0.723231419320762/0.745684281546186)-A90)/A90)/-3.95403276804611)*A90)/A90))/A90)/-4.23850153187335)/(0.745684281546186/A90)))/-3.95403276804611))/A90)/-4.23850153187335)/A90)/A90))/-3.95403276804611)/2.65464065940207))/A90)/A90))/2.65464065940207))/-3.29021991183098)/-3.95403276804611)/-3.60395854857462))))/A90))/A90)/-4.23850153187335)/2.65464065940207))/-4.23850153187335)/(((((((A90/A90)-A90)/A90)/0.745684281546186)*((-3.29021991183098/-3.95403276804611)/-1.530865410115))/A90)/2.65464065940207)))/A90)/0.745684281546186)/-3.95403276804611)/-1.530865410115))/A90))/A90))))/A90))-(A90/2.65464065940207))/-1.9506511263832)/-3.95403276804611)*A90))/A90))+A90)/3.15176829003569)/-1.530865410115))/A90)/2.65464065940207)))/-3.95403276804611)/-1.530865410115))))-(A90/(-3.29021991183098-((((0.634635425640298-((-3.29021991183098/-3.95403276804611)/2.65464065940207))/(A90-(A90/A90)))/-0.289052163921174)/(2.80848206741713/A90)))))/A90))*2.65464065940207))/A90)/A90)/-1.530865410115))/A90)/-4.23850153187335)/A90))/-3.60395854857462)/A90)/A90))))/((((0.634635425640298-(((-1.530865410115/0.745684281546186)/(((((-3.29021991183098-((0.745684281546186/((((-3.29021991183098-A90)+(0.56857708626146/A90))*0.485527698127902)*(((-3.29021991183098-(((0.485527698127902/((((-3.29021991183098-((((0.634635425640298-((A90/A90)*0.634635425640298))/A90)/A90)/-1.530865410115))/A90)/-4.23850153187335)/A90))/-3.60395854857462)/A90))/-3.30912193164231)/-4.23850153187335)))/B90))/((((0.634635425640298-(((-1.530865410115/0.745684281546186)/-3.95403276804611)/2.65464065940207))/A90)/A90)/A90))/-4.23850153187335)/A90)/-3.95403276804611))/2.65464065940207))/A90)/A90)/A90))/-4.23850153187335)/A90)/-3.29021991183098))/A90)/-4.23850153187335))))/-1.530865410115))))-(A90/(-3.29021991183098-((((0.634635425640298-((-3.29021991183098/-3.95403276804611)/2.65464065940207))/(A90-(A90/A90)))/-0.289052163921174)/(2.80848206741713/A90)))))/A90))*2.65464065940207))/A90)/A90)/-1.530865410115))/A90)/-4.23850153187335)/A90))/-3.60395854857462)/A90)/A90))))/((((0.634635425640298-(((-1.530865410115/0.745684281546186)/(((((-3.29021991183098-((0.745684281546186/((((-3.29021991183098-A90)+(0.56857708626146/A90))*0.485527698127902)*(((-3.29021991183098-(((0.485527698127902/((((-3.29021991183098-((((0.634635425640298-((A90/A90)*3.91683639638052))/A90)/A90)/-1.530865410115))/A90)/-4.23850153187335)/A90))/-3.60395854857462)/A90))/-3.30912193164231)/-4.23850153187335)))/B90))/((((0.634635425640298-(((-1.530865410115/0.745684281546186)/-3.95403276804611)/2.65464065940207))/A90)/A90)/A90))/-4.23850153187335)/A90)/-3.95403276804611))/2.65464065940207))/A90)/A90)/A90))/-4.23850153187335)/A90)/-3.29021991183098))/A90)/-4.23850153187335)))/A90)/-4.23850153187335)</f>
      </c>
    </row>
    <row r="91">
      <c r="A91" t="n" s="0">
        <v>7.777777777777779</v>
      </c>
      <c r="B91" t="n" s="0">
        <v>10.0</v>
      </c>
      <c r="C91" t="n" s="0">
        <v>-2.357801014545651</v>
      </c>
      <c r="D91" s="0">
        <f>(((-3.29021991183098-((A91/-3.95403276804611)/(((-3.29021991183098-(((((-3.29021991183098-(-3.29021991183098-(-3.29021991183098-(((((A91-(A91/A91))/((((-3.29021991183098-(((((((((-3.29021991183098-(((0.723231419320762/(-0.289052163921174/2.36310108554938))/((((-0.289052163921174/0.723231419320762)+(-3.29021991183098-((((-3.29021991183098-A91)/A91)/(0.723231419320762/(((-3.29021991183098--0.335916867085711)/A91)/-3.95403276804611)))/(0.745684281546186/0.0885517973945262))))*0.485527698127902)*((-3.29021991183098-(-3.29021991183098-A91))/(((-3.29021991183098+(((-3.29021991183098-(-3.29021991183098-(-3.29021991183098-(((((((-3.95403276804611-((((((A91/2.39036088437134)--0.798400548006539)/2.39036088437134)-(A91/2.36310108554938))/-3.95403276804611)/(0.745684281546186/A91)))/A91)-(A91/A91))/((((-3.95403276804611-((((0.634635425640298-(((-1.530865410115/-4.23850153187335)/(((((-3.29021991183098-((((A91/-3.95403276804611)/(0.745684281546186/A91))/0.745684281546186)/2.65464065940207))-A91)/A91)-0.634635425640298)/A91))*2.65464065940207))/A91)/(A91-(((((0.723231419320762/A91)-A91)/(-3.29021991183098-((-3.29021991183098-(((-1.530865410115/A91)/(-3.29021991183098-(A91/(A91/A91))))/(-3.29021991183098-(((((0.745684281546186/A91)/A91)/((0.634635425640298/-3.95403276804611)/(((((((0.723231419320762/A91)-A91)/A91)/((-3.29021991183098-((0.939371553007536*A91)/((((-3.95403276804611-2.36310108554938)/A91)/-4.23850153187335)/(-4.23850153187335/2.65464065940207))))/A91))*(((((-3.29021991183098-(((A91-((0.634635425640298/-3.95403276804611)/0.939371553007536))/A91)/(0.745684281546186/-3.95403276804611)))/((-3.29021991183098-(((((((A91/A91)/(((0.745684281546186/-3.29021991183098)/A91)/A91))/-3.95403276804611)-(((-1.530865410115+A91)/(((-3.29021991183098-(((0.485527698127902/(((((-3.29021991183098-((A91/((((-3.29021991183098-((0.939371553007536*A91)/A91))/A91)/-4.23850153187335)/(0.745684281546186/A91)))/-3.95403276804611))/A91)/-4.23850153187335)/A91)/A91))/-3.95403276804611)/((-3.29021991183098-((((0.634635425640298-(((0.634635425640298-((((-3.95403276804611-((((((A91/2.39036088437134)--0.798400548006539)/2.39036088437134)-(A91/2.36310108554938))/-3.95403276804611)/(0.745684281546186/-0.289052163921174)))/((A91/-3.95403276804611)/(((-3.29021991183098-(((((-3.29021991183098-(-3.29021991183098-(-3.29021991183098-(((((A91-(A91/A91))/((((-3.29021991183098-(((((((((-3.29021991183098-(((0.723231419320762/(-0.289052163921174/2.36310108554938))/((((-0.289052163921174/0.723231419320762)+(-3.29021991183098-((((-3.29021991183098-A91)/A91)/(0.723231419320762/(((-3.29021991183098--0.335916867085711)/A91)/-3.95403276804611)))/(0.745684281546186/0.0885517973945262))))*0.485527698127902)*((-3.29021991183098-(-3.29021991183098-A91))/(((-3.29021991183098+(((-3.29021991183098-(-3.29021991183098-(-3.29021991183098-(((((((-3.95403276804611-((((((A91/2.39036088437134)--0.798400548006539)/-3.29021991183098)-(A91/2.36310108554938))/-3.95403276804611)/(0.745684281546186/A91)))/A91)-(A91/A91))/(((((-3.29021991183098-(A91/(A91/A91)))-((((0.634635425640298-(((-1.530865410115/-4.23850153187335)/(((((-3.29021991183098-((((A91/-3.95403276804611)/(0.745684281546186/A91))/0.745684281546186)/2.65464065940207))-A91)/A91)-0.634635425640298)/A91))*2.65464065940207))/A91)/(A91-(((((0.723231419320762/A91)-A91)/(-3.29021991183098-((((((0.723231419320762/2.36310108554938)/-3.95403276804611)-(-1.530865410115/2.65464065940207))/A91)/-3.95403276804611)-A91)))/-3.95403276804611)/0.939371553007536)))/-1.530865410115))/A91)/-4.23850153187335)/(-4.23850153187335/2.65464065940207)))/-3.60395854857462)/A91)/A91))))/-3.95403276804611)/0.939371553007536))/1.01168358556239)/-3.60395854857462))))/A91))*A91)/A91)-(((((-3.29021991183098-(((((0.745684281546186/(((-3.29021991183098-((A91/-3.95403276804611)/(0.745684281546186/A91)))/A91)/-4.23850153187335))/-3.95403276804611)/(((((-3.29021991183098-(((((0.723231419320762/2.36310108554938)-((-3.29021991183098-(((((((0.745684281546186/A91)/-3.95403276804611)/((((-3.29021991183098-(-3.29021991183098--0.335916867085711))/((((0.634635425640298-(((-1.530865410115/0.745684281546186)/-3.95403276804611)/2.65464065940207))/A91)/A91)/A91))/-4.23850153187335)/(((((((0.723231419320762/A91)-A91)/A91)/0.745684281546186)*((-4.23850153187335/-3.95403276804611)/-1.530865410115))/A91)/2.65464065940207)))/A91)/0.745684281546186)/-3.95403276804611)/-1.530865410115))/A91))/A91)/-3.95403276804611)/0.939371553007536))/A91)/-3.60395854857462)/-4.23850153187335)/(-3.95403276804611/A91)))/((((-0.289052163921174/((((-3.29021991183098-((((0.745684281546186/-3.95403276804611)-0.56857708626146)/-3.95403276804611)+A91))-((A91/3.91683639638052)/2.65464065940207))+(((-3.29021991183098-(0.745684281546186+A91))/A91)/-0.540677948525603))/(0.939371553007536*A91)))+(0.56857708626146/((A91/((((-3.29021991183098-(((((0.745684281546186/A91)/-3.95403276804611)/(-0.289052163921174/2.36310108554938))/((((-0.289052163921174/0.723231419320762)+(0.56857708626146/0.745684281546186))*(-3.29021991183098-(((A91/(2.36310108554938/-3.29021991183098))/-3.29021991183098)/A91)))*((-3.29021991183098-A91)/(((((0.723231419320762/A91)-(((-1.530865410115+A91)/(((-3.29021991183098-(((0.485527698127902/(((((-3.29021991183098-((A91/((((-3.29021991183098-((0.939371553007536*A91)/A91))/A91)/-4.23850153187335)/2.65464065940207))/-3.95403276804611))/A91)/-4.23850153187335)/A91)/A91))/-3.95403276804611)/2.65464065940207))/A91)/A91))/2.65464065940207))/-3.29021991183098)/-3.95403276804611)/-3.60395854857462))))/A91))/A91)/-4.23850153187335)/2.65464065940207))/-3.95403276804611)))*0.485527698127902)*((-3.29021991183098-A91)/A91)))/A91))/A91)/-4.23850153187335)/2.65464065940207)/A91))/A91)-(((2.35593346834316/-4.23850153187335)/(((-3.29021991183098-(((-1.530865410115/A91)/(-3.29021991183098-(A91/(A91/A91))))/(-3.29021991183098-(((((0.745684281546186/((0.745684281546186/((((-3.29021991183098-A91)+(((A91/(0.745684281546186/(0.634635425640298/A91)))-A91)/A91))*0.485527698127902)*(((-3.29021991183098-((((A91/A91)/((((-3.29021991183098-((((0.634635425640298-(((A91/-3.95403276804611)/A91)*2.65464065940207))/A91)/A91)/-1.530865410115))/A91)/-4.23850153187335)/A91))/-3.60395854857462)/A91))/(((-3.29021991183098-A91)/A91)/(0.723231419320762/(((-3.29021991183098--0.335916867085711)/A91)/-3.95403276804611))))/-4.23850153187335)))/A91))/-3.95403276804611)/(-0.289052163921174/(((((((0.723231419320762/A91)-A91)-A91)/0.745684281546186)*((((((-1.530865410115/-1.530865410115)-(((A91-((0.634635425640298/-3.95403276804611)/0.939371553007536))/A91)/-3.29021991183098))/((-3.29021991183098-(((((((A91/A91)+2.36310108554938)+((-3.29021991183098-((A91+-3.95403276804611)/(A91-(0.723231419320762/0.745684281546186))))/A91))-(A91/2.65464065940207))/-1.9506511263832)/-3.95403276804611)*A91))/A91))+A91)/3.15176829003569)/-1.530865410115))/0.485527698127902)/2.65464065940207)))/-3.95403276804611)/-1.530865410115))))-(A91/(-3.29021991183098-((((0.634635425640298-((-3.29021991183098/-3.95403276804611)/2.65464065940207))/(A91-(A91/A91)))/-0.289052163921174)/(2.80848206741713/A91)))))/A91))*2.65464065940207))/A91)/A91)/-1.530865410115))/A91)/-4.23850153187335)/A91))/-3.60395854857462)/A91)/A91))))/((((0.634635425640298-(((-1.530865410115/0.745684281546186)/(((((-3.29021991183098-((0.745684281546186/((((-3.29021991183098-A91)+(0.56857708626146/A91))*0.485527698127902)*(((-3.29021991183098-(((0.485527698127902/((((-3.29021991183098-0.939371553007536)/A91)/-4.23850153187335)/A91))/-3.60395854857462)/A91))/-3.30912193164231)/-4.23850153187335)))/B91))/((((0.634635425640298-(((-1.530865410115/0.745684281546186)/-3.95403276804611)/2.65464065940207))/A91)/A91)/A91))/-4.23850153187335)/A91)/-3.95403276804611))/2.65464065940207))/A91)/A91)/A91))/-4.23850153187335)/A91)/-3.29021991183098))/A91)/-4.23850153187335)))/(0.723231419320762/(((-3.29021991183098--0.335916867085711)/-3.95403276804611)/(((0.634635425640298/0.745684281546186)-(A91/((-3.29021991183098-(0.745684281546186/(0.634635425640298/A91)))/A91)))/A91))))/(-0.798400548006539/((((-1.530865410115/0.745684281546186)/-3.95403276804611)/2.65464065940207)/((((0.745684281546186/(((-3.29021991183098-((A91/-3.95403276804611)/(0.745684281546186/A91)))/A91)/-4.23850153187335))/-3.95403276804611)/((((-3.29021991183098-((((0.634635425640298-((-3.29021991183098/-3.95403276804611)/2.65464065940207))/(((-3.29021991183098-((((((-0.289052163921174/0.723231419320762)+(0.56857708626146/A91))-((((-3.29021991183098-A91)/A91)/(0.723231419320762/(((-3.29021991183098--0.335916867085711)/A91)/-3.95403276804611)))/2.65464065940207))/A91)/-3.95403276804611)/A91))/A91)/-4.23850153187335))/-3.95403276804611)/(0.634635425640298/A91)))/A91)/-4.23850153187335)/(0.939371553007536*A91)))/((((-0.289052163921174/((((-3.29021991183098-((((A91/-3.95403276804611)-0.56857708626146)/-3.95403276804611)+A91))-((A91/3.91683639638052)/2.65464065940207))+(((-3.29021991183098-(((-3.29021991183098-(((0.485527698127902/((((-3.29021991183098-((0.485527698127902/A91)/2.65464065940207))/A91)/-4.23850153187335)/A91))/-3.60395854857462)/A91))/-3.30912193164231)/-4.23850153187335))/A91)/-0.540677948525603))/(0.939371553007536*A91)))+(0.56857708626146/((A91/((((-3.29021991183098-(((((0.745684281546186/A91)/-3.95403276804611)/(-0.289052163921174/2.36310108554938))/((((-0.289052163921174/(-3.29021991183098-(((((A91/A91)/-3.95403276804611)/(-0.289052163921174/(A91/0.723231419320762)))/((((-3.95403276804611/0.723231419320762)+(0.56857708626146/A91))*0.485527698127902)*(((0.723231419320762/(0.634635425640298-(((-1.530865410115/0.745684281546186)/-3.95403276804611)/2.65464065940207)))/-4.23850153187335)/A91)))/A91)))+(0.56857708626146/0.745684281546186))*((((((((0.723231419320762/A91)-0.745684281546186)/A91)/0.745684281546186)*(((((-3.29021991183098-((((-3.29021991183098-(((((0.745684281546186/A91)--1.530865410115)/(0.745684281546186/A91))/-3.95403276804611)/2.65464065940207))/A91)/-4.23850153187335)/(0.745684281546186/0.939371553007536)))/((-3.29021991183098-((A91/-3.95403276804611)/(0.745684281546186/A91)))/A91))/-3.29021991183098)/-3.95403276804611)/-1.530865410115))/(0.634635425640298/-3.95403276804611))/2.65464065940207)-((0.745684281546186/-3.29021991183098)/A91)))*((-3.29021991183098-((-1.530865410115/A91)/(-3.29021991183098-(A91/(A91/A91)))))/((((-3.29021991183098-((-4.23850153187335/-3.95403276804611)/A91))/-3.29021991183098)/A91)/-3.60395854857462))))/A91))/A91)/-4.23850153187335)/2.65464065940207))/-3.95403276804611)))*0.485527698127902)*((-3.29021991183098-A91)/A91)))))))/A91)*2.65464065940207))/A91)/A91)/-1.530865410115))/-1.530865410115)))/A91)/A91))/2.65464065940207))/A91)/-3.95403276804611)-A91))/A91))/A91)/-3.95403276804611)/-1.530865410115))/-3.29021991183098)/2.65464065940207)))/-3.95403276804611)/-1.530865410115))))-((((0.745684281546186/-3.29021991183098)/A91)/-3.95403276804611)/-1.530865410115))))/-3.95403276804611)/0.939371553007536)))/-1.530865410115))/A91)/-4.23850153187335)/(-4.23850153187335/2.65464065940207)))/-3.60395854857462)/A91)/A91))))/-3.95403276804611)/0.939371553007536))/1.01168358556239)/-3.60395854857462))))/A91))*A91)/A91)-(((((-3.29021991183098-(((((0.745684281546186/(((-3.29021991183098-((A91/-3.95403276804611)/(0.745684281546186/A91)))/A91)/-4.23850153187335))/-3.95403276804611)/(((((-3.29021991183098-(((((0.723231419320762/2.36310108554938)-((-3.29021991183098-(((((((0.745684281546186/A91)/-3.95403276804611)/((((-3.29021991183098-(-3.29021991183098-(-3.29021991183098-(((((A91-(A91/A91))/((((-3.29021991183098-((((0.634635425640298--1.530865410115)/A91)/(-3.29021991183098-(((((0.723231419320762/A91)-A91)/A91)/-3.95403276804611)/0.939371553007536)))/-1.530865410115))/(A91-(A91/A91)))/-4.23850153187335)/A91))/-3.60395854857462)/A91)/A91))))/((((0.634635425640298-(((((((A91/A91)/(((((0.745684281546186/A91)/((-3.29021991183098-(((((A91/A91)/-3.95403276804611)/(-0.289052163921174/(A91/0.723231419320762)))/((((-3.95403276804611/0.723231419320762)+(0.56857708626146/A91))*0.485527698127902)*(((0.723231419320762/A91)/-4.23850153187335)/A91)))/A91))/0.56857708626146))/((((-3.29021991183098-((((0.634635425640298-(-3.29021991183098-0.745684281546186))/(((A91/(A91/A91))/B91)/0.634635425640298))/-3.95403276804611)/(((((0.745684281546186/(((-3.29021991183098-((A91/-3.95403276804611)/(0.745684281546186/A91)))/A91)/-4.23850153187335))/-3.95403276804611)/((((-3.29021991183098-((((0.634635425640298-((-3.29021991183098/-3.95403276804611)/2.65464065940207))/(((-3.29021991183098-((((((-0.289052163921174/0.723231419320762)+(0.56857708626146/A91))-((((-3.29021991183098-A91)/A91)/(0.723231419320762/(((-3.29021991183098--0.335916867085711)/A91)/-3.95403276804611)))/2.65464065940207))/A91)/-3.95403276804611)/A91))/A91)/-4.23850153187335))/-3.95403276804611)/(0.634635425640298/A91)))/A91)/-4.23850153187335)/(0.939371553007536*A91)))/((((-0.289052163921174/((((-3.29021991183098-((((A91/-3.95403276804611)-0.56857708626146)/-3.95403276804611)+A91))-((A91/3.91683639638052)/2.65464065940207))+(((-3.29021991183098-(((-3.29021991183098-(((0.485527698127902/((((-3.29021991183098-((0.485527698127902/A91)/2.65464065940207))/A91)/-4.23850153187335)/A91))/-3.60395854857462)/A91))/-3.30912193164231)/-4.23850153187335))/A91)/-0.540677948525603))/(0.939371553007536*A91)))+(0.56857708626146/((-4.23850153187335/((((-3.29021991183098-(((((0.745684281546186/A91)/-3.95403276804611)/(-0.289052163921174/2.36310108554938))/((((-0.289052163921174/(-3.29021991183098-(((((A91/A91)/-3.95403276804611)/(-0.289052163921174/(A91/0.723231419320762)))/((((-3.95403276804611/0.723231419320762)+(0.56857708626146/A91))*0.485527698127902)*(((0.723231419320762/(0.634635425640298-(((-1.530865410115/0.745684281546186)/-3.95403276804611)/2.65464065940207)))/-4.23850153187335)/A91)))/A91)))+(0.56857708626146/0.745684281546186))*((((((((0.723231419320762/A91)-0.745684281546186)/A91)/0.745684281546186)*(((((-3.29021991183098-((((-3.29021991183098-(((((0.745684281546186/A91)--1.530865410115)/(0.745684281546186/A91))/-3.95403276804611)/2.65464065940207))/A91)/-4.23850153187335)/(0.745684281546186/0.939371553007536)))/((-3.29021991183098-((A91/-3.95403276804611)/(0.745684281546186/A91)))/A91))/-3.29021991183098)/-3.95403276804611)/-1.530865410115))/(0.634635425640298/-3.95403276804611))/2.65464065940207)-((0.745684281546186/-3.29021991183098)/A91)))*((-3.29021991183098-((-1.530865410115/A91)/(-3.29021991183098-(A91/(A91/A91)))))/((((-3.29021991183098-((-4.23850153187335/-3.95403276804611)/A91))/-3.29021991183098)/A91)/-3.60395854857462))))/A91))/A91)/-4.23850153187335)/2.65464065940207))/-3.95403276804611)))*0.485527698127902)*((-3.29021991183098-A91)/A91)))/A91)))/A91)/-4.23850153187335)/(A91/-3.29021991183098)))/((((-0.289052163921174/0.723231419320762)+((((0.745684281546186/A91)/((-3.29021991183098-(((((A91/A91)/-3.95403276804611)/(-0.289052163921174/(A91/0.723231419320762)))/((((-3.95403276804611/0.723231419320762)+(0.56857708626146/A91))*0.485527698127902)*(((0.723231419320762/A91)/-4.23850153187335)/A91)))/A91))/A91))/((((-3.29021991183098-((((0.634635425640298-(-3.29021991183098-0.745684281546186))/(((A91/(A91/A91))/A91)/0.634635425640298))/-3.95403276804611)/(0.634635425640298/A91)))/A91)/-4.23850153187335)/(A91/A91)))/((((((A91/A91)+2.36310108554938)+((-3.29021991183098-((-3.95403276804611+-3.95403276804611)/(A91-(0.723231419320762/-1.530865410115))))/A91))-(A91/2.65464065940207))/-1.9506511263832)/-3.95403276804611)))*0.485527698127902)*(((0.723231419320762/A91)/-4.23850153187335)/A91)))/A91))/-3.95403276804611)-(-1.530865410115/2.65464065940207))/((-3.29021991183098-((((A91/A91)/(0.745684281546186/A91))/0.745684281546186)/2.65464065940207))-A91))/-3.95403276804611)-A91))/A91)/A91)/A91))/-4.23850153187335)/(((((((A91/A91)-A91)/A91)/0.745684281546186)*((-3.29021991183098/-3.95403276804611)/-1.530865410115))/A91)/2.65464065940207)))/A91)/0.745684281546186)/-3.95403276804611)/-1.530865410115))/A91))/A91)/-3.95403276804611)/0.939371553007536))/A91)/-3.60395854857462)/-4.23850153187335)/(-3.95403276804611/A91)))/((((-0.289052163921174/((((-3.29021991183098-((((A91/-3.95403276804611)-0.56857708626146)/-3.95403276804611)+A91))-((A91/3.91683639638052)/2.65464065940207))+(((-3.29021991183098-(0.745684281546186+A91))/A91)/-0.540677948525603))/(0.939371553007536*A91)))+(0.56857708626146/((A91/((((-3.29021991183098-(((((0.745684281546186/A91)/-3.95403276804611)/(-0.289052163921174/2.36310108554938))/((((-0.289052163921174/0.723231419320762)+(0.56857708626146/0.745684281546186))*(-3.29021991183098-0.723231419320762))*((-3.29021991183098-A91)/(((((0.723231419320762/A91)-(((-1.530865410115+A91)/(((-3.29021991183098-(((0.485527698127902/(((((-3.29021991183098-((A91/((((-3.29021991183098-((0.939371553007536*A91)/A91))/A91)/-4.23850153187335)/(0.745684281546186/A91)))/-3.95403276804611))/A91)/-4.23850153187335)/A91)/A91))/-3.95403276804611)/((-3.29021991183098-((((0.634635425640298-(((0.634635425640298-((((-3.95403276804611-((((((A91/2.39036088437134)--0.798400548006539)/2.39036088437134)-(A91/2.36310108554938))/-3.95403276804611)/(0.745684281546186/-0.289052163921174)))/((A91/-3.95403276804611)/(((-3.29021991183098-(((((-3.29021991183098-(-3.29021991183098-(-3.29021991183098-(((((A91-(A91/A91))/((((-3.29021991183098-(((((((((-3.29021991183098-(((0.723231419320762/(-0.289052163921174/2.36310108554938))/((((-0.289052163921174/0.723231419320762)+(-3.29021991183098-((((-3.29021991183098-A91)/A91)/(0.723231419320762/(((-3.29021991183098--0.335916867085711)/A91)/-3.95403276804611)))/(0.745684281546186/0.0885517973945262))))*0.485527698127902)*((-3.29021991183098-(-3.29021991183098-A91))/(((-3.29021991183098+(((-3.29021991183098-(-3.29021991183098-(-3.29021991183098-(((((((-3.95403276804611-((((((A91/2.39036088437134)--0.798400548006539)/-3.29021991183098)-(A91/2.36310108554938))/-3.95403276804611)/(0.745684281546186/A91)))/A91)-(A91/A91))/(((((-3.29021991183098-(A91/(A91/A91)))-((((0.634635425640298-(((-1.530865410115/-4.23850153187335)/(((((-3.29021991183098-((((A91/-3.95403276804611)/(0.745684281546186/A91))/0.745684281546186)/2.65464065940207))-A91)/A91)-0.634635425640298)/A91))*2.65464065940207))/A91)/(A91-(((((0.723231419320762/A91)-A91)/(-3.29021991183098-((((((0.723231419320762/2.36310108554938)/-3.95403276804611)-(-1.530865410115/2.65464065940207))/A91)/-3.95403276804611)-A91)))/-3.95403276804611)/0.939371553007536)))/-1.530865410115))/A91)/-4.23850153187335)/(-4.23850153187335/2.65464065940207)))/-3.60395854857462)/A91)/A91))))/-3.95403276804611)/0.939371553007536))/1.01168358556239)/-3.60395854857462))))/A91))*A91)/A91)-(((((-3.29021991183098-(((((0.745684281546186/(((-3.29021991183098-((A91/-3.95403276804611)/(0.745684281546186/A91)))/A91)/-4.23850153187335))/-3.95403276804611)/(((((-3.29021991183098-(((((0.723231419320762/2.36310108554938)-((-3.29021991183098-(((((((0.745684281546186/A91)/-3.95403276804611)/((((-3.29021991183098-(-3.29021991183098--0.335916867085711))/((((0.634635425640298-(((-1.530865410115/0.745684281546186)/-3.95403276804611)/2.65464065940207))/A91)/A91)/A91))/-4.23850153187335)/(((((((0.723231419320762/A91)-A91)/A91)/0.745684281546186)*((-4.23850153187335/-3.95403276804611)/-1.530865410115))/A91)/2.65464065940207)))/A91)/0.745684281546186)/-3.95403276804611)/-1.530865410115))/A91))/A91)/-3.95403276804611)/0.939371553007536))/A91)/-3.60395854857462)/-4.23850153187335)/(-3.95403276804611/A91)))/((((-0.289052163921174/((((-3.29021991183098-((((A91/-3.95403276804611)-0.56857708626146)/-3.95403276804611)+A91))-((A91/3.91683639638052)/2.65464065940207))+(((-3.29021991183098-(0.745684281546186+A91))/A91)/-0.540677948525603))/(0.939371553007536*A91)))+(0.56857708626146/((A91/((((-3.29021991183098-(((((0.745684281546186/A91)/-3.95403276804611)/(-0.289052163921174/2.36310108554938))/((((-0.289052163921174/0.723231419320762)+(0.56857708626146/0.745684281546186))*(-3.29021991183098-(((A91/(2.36310108554938/-3.29021991183098))/-3.29021991183098)/A91)))*((-3.29021991183098-A91)/(((((0.723231419320762/A91)-(((-1.530865410115+A91)/(((-3.29021991183098-(((0.485527698127902/(((((-3.29021991183098-((A91/((((-3.29021991183098-((0.939371553007536*A91)/A91))/A91)/-4.23850153187335)/2.65464065940207))/-3.95403276804611))/A91)/-4.23850153187335)/A91)/A91))/-3.95403276804611)/2.65464065940207))/A91)/A91))/2.65464065940207))/-3.29021991183098)/-3.95403276804611)/-3.60395854857462))))/A91))/A91)/-4.23850153187335)/2.65464065940207))/-3.95403276804611)))*0.485527698127902)*((-3.29021991183098-A91)/A91)))/A91))/A91)/-4.23850153187335)/2.65464065940207)/A91))/A91)-(((2.35593346834316/-4.23850153187335)/(((-3.29021991183098-(((-1.530865410115/A91)/(-3.29021991183098-(A91/(A91/A91))))/(-3.29021991183098-(((((0.745684281546186/((0.745684281546186/((((-3.29021991183098-A91)+(((A91/(-3.29021991183098-((((0.634635425640298-((-3.29021991183098/-3.95403276804611)/2.65464065940207))/(A91-(A91/A91)))/-0.289052163921174)/(2.80848206741713/A91))))-A91)/A91))*0.485527698127902)*(((-3.29021991183098-((((A91/A91)/((((-3.29021991183098-((((0.634635425640298-(((A91/-3.95403276804611)/A91)*2.65464065940207))/A91)/A91)/-1.530865410115))/A91)/-4.23850153187335)/A91))/A91)/A91))/(((-3.29021991183098-A91)/A91)/(0.723231419320762/(((-3.29021991183098--0.335916867085711)/A91)/-3.95403276804611))))/-4.23850153187335)))/A91))/-3.95403276804611)/(-0.289052163921174/(((((((0.723231419320762/A91)-A91)-A91)/0.745684281546186)*((((((-1.530865410115/-1.530865410115)-(((A91-((0.634635425640298/-3.95403276804611)/0.939371553007536))/A91)/-3.29021991183098))/((-3.29021991183098-(((((((A91/A91)+2.36310108554938)+((-3.29021991183098-((A91+-3.95403276804611)/(A91-(0.723231419320762/0.745684281546186))))/A91))-(A91/2.65464065940207))/-1.9506511263832)/-3.95403276804611)*A91))/A91))+A91)/3.15176829003569)/-1.530865410115))/0.485527698127902)/2.65464065940207)))/-3.95403276804611)/-1.530865410115))))-(A91/(-3.29021991183098-((((0.634635425640298-((-3.29021991183098/-3.95403276804611)/2.65464065940207))/(A91-(A91/A91)))/-0.289052163921174)/(2.80848206741713/A91)))))/A91))*2.65464065940207))/A91)/A91)/-1.530865410115))/A91)/-4.23850153187335)/A91))/-3.60395854857462)/A91)/A91))))/((((0.634635425640298-(((-1.530865410115/0.745684281546186)/(((((-3.29021991183098-((0.745684281546186/((((-3.29021991183098-A91)+(0.56857708626146/A91))*0.485527698127902)*(((-3.29021991183098-(((0.485527698127902/((((-3.29021991183098-0.939371553007536)/A91)/-4.23850153187335)/A91))/-3.60395854857462)/A91))/-3.30912193164231)/-4.23850153187335)))/B91))/((((0.634635425640298-(((-1.530865410115/0.745684281546186)/-3.95403276804611)/2.65464065940207))/A91)/A91)/A91))/-4.23850153187335)/A91)/-3.95403276804611))/2.65464065940207))/A91)/A91)/A91))/-4.23850153187335)/A91)/-3.29021991183098))/A91)/-4.23850153187335)))/(0.723231419320762/(((-3.29021991183098--0.335916867085711)/-3.95403276804611)/(((0.634635425640298/0.745684281546186)-(A91/((-3.29021991183098-(0.745684281546186/(0.634635425640298/A91)))/A91)))/A91))))/(-0.798400548006539/((((-1.530865410115/0.745684281546186)/-3.95403276804611)/2.65464065940207)/((((0.745684281546186/(((-3.29021991183098-((A91/-3.95403276804611)/(0.745684281546186/A91)))/A91)/-4.23850153187335))/-3.95403276804611)/((((-3.29021991183098-((((0.634635425640298-((-3.29021991183098/-3.95403276804611)/2.65464065940207))/(((-3.29021991183098-((((((-0.289052163921174/0.723231419320762)+(0.56857708626146/A91))-((((-3.29021991183098-A91)/A91)/(0.723231419320762/(((-3.29021991183098--0.335916867085711)/A91)/-3.95403276804611)))/2.65464065940207))/A91)/-3.95403276804611)/A91))/A91)/-4.23850153187335))/-3.95403276804611)/(0.634635425640298/A91)))/A91)/-4.23850153187335)/(0.939371553007536*A91)))/((((-0.289052163921174/((((-3.29021991183098-((((A91/-3.95403276804611)-0.56857708626146)/-3.95403276804611)+A91))-((A91/3.91683639638052)/2.65464065940207))+(((-3.29021991183098-(((-3.29021991183098-(((0.485527698127902/((((-3.29021991183098-((0.485527698127902/A91)/2.65464065940207))/A91)/-4.23850153187335)/A91))/-3.60395854857462)/A91))/-3.30912193164231)/-4.23850153187335))/A91)/-0.540677948525603))/(0.939371553007536*A91)))+(0.56857708626146/((A91/((((-3.29021991183098-(((((0.745684281546186/A91)/-3.95403276804611)/(-0.289052163921174/2.36310108554938))/((((-0.289052163921174/(-3.29021991183098-(((((A91/A91)/-3.95403276804611)/(-0.289052163921174/(A91/0.723231419320762)))/((((-3.95403276804611/0.723231419320762)+(0.56857708626146/A91))*0.485527698127902)*(((0.723231419320762/(0.634635425640298-(((-1.530865410115/0.745684281546186)/-3.95403276804611)/2.65464065940207)))/-4.23850153187335)/A91)))/A91)))+(0.56857708626146/0.745684281546186))*((((((((0.723231419320762/A91)-0.745684281546186)/A91)/0.745684281546186)*(((((-3.29021991183098-((((-3.29021991183098-(((((0.745684281546186/A91)--1.530865410115)/(0.745684281546186/A91))/-3.95403276804611)/2.65464065940207))/A91)/-4.23850153187335)/(0.745684281546186/0.939371553007536)))/((-3.29021991183098-((A91/-3.95403276804611)/(0.745684281546186/A91)))/A91))/-3.29021991183098)/-3.95403276804611)/-1.530865410115))/(0.634635425640298/-3.95403276804611))/2.65464065940207)-((0.745684281546186/-3.29021991183098)/A91)))*((-3.29021991183098-((-1.530865410115/A91)/(-3.29021991183098-(A91/(A91/A91)))))/((((-3.29021991183098-((-4.23850153187335/-3.95403276804611)/A91))/-3.29021991183098)/A91)/-3.60395854857462))))/A91))/A91)/-4.23850153187335)/2.65464065940207))/-3.95403276804611)))*0.485527698127902)*((-3.29021991183098-A91)/A91)))))))/A91)*2.65464065940207))/A91)/A91)/-1.530865410115))/-1.530865410115)))/A91)/A91))/2.65464065940207))/-3.29021991183098)/-3.95403276804611)/-3.60395854857462))))/A91))/A91)/-4.23850153187335)/2.65464065940207))/-3.95403276804611)))*0.485527698127902)*((-3.29021991183098-A91)/A91)))/A91))/A91)/-4.23850153187335)/2.65464065940207)/A91))/A91)-(((2.35593346834316/-4.23850153187335)/(((-3.29021991183098-(((-1.530865410115/A91)/(-3.29021991183098-(A91/(A91/A91))))/(-3.29021991183098-(((((0.745684281546186/((0.745684281546186/(-3.29021991183098-((((A91/A91)/0.745684281546186)/-3.95403276804611)/-1.530865410115)))/A91))/-3.95403276804611)/(-0.289052163921174/(((((((0.723231419320762/A91)-A91)-A91)/0.745684281546186)*((((((((-3.29021991183098-((((0.634635425640298-(-3.29021991183098-0.745684281546186))/(((A91/(A91/A91))/A91)/0.634635425640298))/-3.95403276804611)/(0.634635425640298/A91)))/A91)/-4.23850153187335)-(((A91-((0.634635425640298/-3.95403276804611)/0.939371553007536))/A91)/-3.29021991183098))/((-3.29021991183098-(((((((A91/A91)+2.36310108554938)+((-3.29021991183098-((-3.95403276804611+-3.95403276804611)/(A91-(0.723231419320762/0.745684281546186))))/A91))-(A91/2.65464065940207))/-1.9506511263832)/-3.95403276804611)*A91))/A91))+A91)/3.15176829003569)/-1.530865410115))/A91)/2.65464065940207)))/(-3.29021991183098-((A91/-3.95403276804611)/(((-3.29021991183098-(((((-3.29021991183098-(-3.29021991183098-(-3.29021991183098-(((((A91-(A91/A91))/((((-3.29021991183098-(((((((((-3.29021991183098-(((0.723231419320762/(-0.289052163921174/2.36310108554938))/((((-0.289052163921174/0.723231419320762)+(-3.29021991183098-((((-3.29021991183098-A91)/A91)/(0.723231419320762/(((-3.29021991183098--0.335916867085711)/A91)/-3.95403276804611)))/(0.745684281546186/0.0885517973945262))))*0.485527698127902)*((-3.29021991183098-(-3.29021991183098-A91))/(((-3.29021991183098+(((-3.29021991183098-(-3.29021991183098-(-3.29021991183098--3.29021991183098)))/-3.95403276804611)/0.939371553007536))/1.01168358556239)/-3.60395854857462))))/A91))*A91)/A91)-(((((-3.29021991183098-(((((0.745684281546186/(((-3.29021991183098-((A91/-3.95403276804611)/(0.745684281546186/A91)))/A91)/-4.23850153187335))/-3.95403276804611)/(((((-3.29021991183098-((((-3.29021991183098-((((A91/-3.95403276804611)/(0.745684281546186/A91))/0.745684281546186)/2.65464065940207))-A91)/-3.95403276804611)/0.939371553007536))/A91)/-3.60395854857462)/-4.23850153187335)/(-3.95403276804611/A91)))/((((-0.289052163921174/((((-3.29021991183098-((((A91/-3.95403276804611)-0.56857708626146)/(-0.798400548006539/((((-1.530865410115/0.745684281546186)/-3.95403276804611)/2.65464065940207)/((((0.745684281546186/(((-3.29021991183098-((A91/-3.95403276804611)/(0.745684281546186/A91)))/A91)/-4.23850153187335))/-3.95403276804611)/((((-3.29021991183098-((((0.634635425640298-((-3.29021991183098/-3.95403276804611)/2.65464065940207))/(((-3.29021991183098-((((((-0.289052163921174/0.723231419320762)+(0.56857708626146/A91))-((((-3.29021991183098-A91)/A91)/(0.723231419320762/((0.745684281546186/A91)/-3.95403276804611)))/2.65464065940207))/A91)/-3.95403276804611)/A91))/A91)/-4.23850153187335))/-3.95403276804611)/(0.634635425640298/A91)))/A91)/-4.23850153187335)/(0.939371553007536*A91)))/((((-0.289052163921174/((((-3.29021991183098-((((A91/-3.95403276804611)-0.56857708626146)/-3.95403276804611)+A91))-((A91/3.91683639638052)/2.65464065940207))+(((-3.29021991183098-(((-3.29021991183098-((((0.634635425640298-((-3.29021991183098/(((A91-((((((-3.29021991183098-(-3.29021991183098-A91))/(((((-3.29021991183098-((((0.634635425640298-(((0.634635425640298-((((-3.95403276804611-(0.634635425640298-(((-1.530865410115/0.745684281546186)/-3.95403276804611)/2.65464065940207)))/A91)/(0.723231419320762/(((-3.29021991183098--0.335916867085711)/A91)/(((0.634635425640298/(((-3.29021991183098-((0.745684281546186/(-3.29021991183098-((((0.723231419320762/A91)-((((((-0.289052163921174/-3.29021991183098)+(0.56857708626146/A91))-((((-3.29021991183098-A91)/A91)/(0.723231419320762/(((-3.29021991183098--3.29021991183098)/A91)/-3.95403276804611)))/2.65464065940207))-(((((-3.29021991183098-2.39036088437134)/((-3.29021991183098-(2.65464065940207/A91))/A91))/A91)/((-0.335916867085711-A91)/A91))/-1.530865410115))/A91)/A91))--3.95403276804611)+-2.66446621575618)))/A91))/((((0.634635425640298-(((-1.530865410115/0.745684281546186)/-3.95403276804611)/2.65464065940207))/A91)/A91)/A91))/-4.23850153187335))-(A91/((-3.29021991183098-(0.745684281546186/((-3.29021991183098-((((A91-(((0.745684281546186/A91)/-3.95403276804611)/0.939371553007536))/A91)/-3.95403276804611)/(0.745684281546186/A91)))/A91)))/A91)))/A91))))/(-0.798400548006539/(-3.95403276804611-(A91/(0.745684281546186/A91))))))/A91)*2.65464065940207))/((-3.29021991183098-(-3.29021991183098-(-3.29021991183098-(((((A91-(A91/A91))/((((-3.29021991183098-((((0.634635425640298--1.530865410115)/A91)/(-3.29021991183098-(((((0.723231419320762/A91)-A91)/A91)/-3.95403276804611)/0.939371553007536)))/-1.530865410115))/A91)/-4.23850153187335)/A91))/-3.60395854857462)/A91)/A91))))/((((0.634635425640298-(((((((A91/A91)/(((((0.745684281546186/A91)/((-3.29021991183098-A91)/A91))/(A91/(A91/A91)))/((-1.530865410115*((-3.29021991183098-(((((0.745684281546186/A91)/-3.95403276804611)/(-0.289052163921174/2.36310108554938))/(((((-3.29021991183098-((((-2.46029387606925/-3.29021991183098)/A91)/((((-3.29021991183098-((((0.634635425640298-(((0.634635425640298-((((-3.95403276804611-(((((-3.29021991183098--0.335916867085711)/2.39036088437134)-(A91/2.36310108554938))/-3.95403276804611)/(0.745684281546186/A91)))/A91)/(0.723231419320762/(((-3.29021991183098--0.335916867085711)/A91)/(((0.634635425640298/(((-3.29021991183098-((0.745684281546186/(-3.29021991183098-((((0.723231419320762/A91)-((((((-0.289052163921174/-3.29021991183098)+(0.56857708626146/A91))-((((-3.29021991183098-A91)/A91)/(0.723231419320762/(((-3.29021991183098--0.335916867085711)/A91)/-3.95403276804611)))/2.65464065940207))-(((((-3.29021991183098-2.39036088437134)/((-3.29021991183098-(2.65464065940207/A91))/A91))/A91)/((-3.29021991183098-A91)/A91))/-1.530865410115))/A91)/A91))--3.95403276804611)+-2.66446621575618)))/A91))/((((0.634635425640298-(((-1.530865410115/0.745684281546186)/-3.95403276804611)/2.65464065940207))/A91)/A91)/A91))/-4.23850153187335))-(A91/((-3.29021991183098-(0.745684281546186/((-3.29021991183098-((A91/((-3.29021991183098-(0.745684281546186/(0.634635425640298/A91)))/A91))/(0.745684281546186/A91)))/A91)))/A91)))/A91))))/(-0.798400548006539/(-3.95403276804611-(A91/(0.745684281546186/A91))))))/A91)*2.65464065940207))/A91)/((-3.29021991183098-((((-3.29021991183098-(((-1.530865410115/-4.23850153187335)/(((-3.29021991183098-(((-1.530865410115/A91)/(-3.29021991183098-(A91/(A91/A91))))/(-3.29021991183098-((-3.29021991183098-((0.485527698127902/A91)/2.65464065940207))/-1.530865410115))))-((((0.745684281546186/-3.29021991183098)/A91)/-3.95403276804611)/((((A91/2.39036088437134)--0.798400548006539)/2.39036088437134)-(A91/2.36310108554938))))/A91))*2.65464065940207))/A91)/(A91-(((((0.723231419320762/A91)-A91)/A91)/-3.95403276804611)/0.939371553007536)))/-1.530865410115))/A91))/-1.530865410115))/A91)/-4.23850153187335)-((((((((-3.29021991183098-((A91/-3.29021991183098)/A91))/A91)/A91)/-3.95403276804611)-(-0.289052163921174/2.65464065940207))/A91)/-3.95403276804611)-A91)))/-1.530865410115))/A91)+(0.56857708626146/0.745684281546186))*((((((((0.723231419320762/A91)-A91)/A91)/0.745684281546186)*((-3.29021991183098/-3.95403276804611)/-1.530865410115))/(0.634635425640298/(((((((0.723231419320762/A91)-A91)/A91)/0.745684281546186)*((-4.23850153187335/-3.95403276804611)/-1.530865410115))/A91)/2.65464065940207)))/2.65464065940207)-((0.745684281546186/-3.29021991183098)/A91)))*((-3.29021991183098-((-1.530865410115/A91)/(-3.29021991183098-(A91/(A91/A91)))))/((((-3.29021991183098-((-4.23850153187335/-3.95403276804611)/A91))/-3.29021991183098)/A91)/-3.60395854857462))))/A91))/A91))*(((0.723231419320762/A91)/-4.23850153187335)/A91)))/A91))/-3.95403276804611)-(-1.530865410115/2.65464065940207))/(-3.95403276804611-A91))/-3.95403276804611)-(((-1.530865410115/A91)/(-3.29021991183098-(A91/(A91/A91))))/(-3.29021991183098-(((((0.745684281546186/((0.745684281546186/((((-3.29021991183098-A91)+(0.56857708626146/A91))*0.485527698127902)*(((-3.29021991183098-((((A91/A91)/((((-3.29021991183098-((((0.634635425640298-(((0.634635425640298-((((-3.95403276804611-((-3.29021991183098-(((((0.745684281546186/((((0.634635425640298-(-3.29021991183098-0.745684281546186))/(((A91/(A91/A91))/A91)/0.634635425640298))/-3.95403276804611)/(0.634635425640298/A91)))/-3.95403276804611)/(-0.289052163921174/(((((((0.56857708626146/A91)-A91)-A91)/0.745684281546186)*((((((-1.530865410115/-1.530865410115)-(((A91-((0.634635425640298/-3.95403276804611)/0.939371553007536))/A91)/-3.29021991183098))/((-3.29021991183098-(((((((A91/A91)+2.36310108554938)+((-3.29021991183098-((-3.95403276804611+-3.95403276804611)/(A91-(0.723231419320762/0.745684281546186))))/A91))-(A91/2.65464065940207))/-1.9506511263832)/-3.95403276804611)*A91))/A91))+A91)/3.15176829003569)/-1.530865410115))/A91)/2.65464065940207)))/-3.95403276804611)/-1.530865410115))/(0.745684281546186/A91)))/A91)/(0.723231419320762/(((-3.29021991183098--0.335916867085711)/-3.95403276804611)/(((0.634635425640298/0.745684281546186)-(A91/((-3.29021991183098-(0.745684281546186/(0.634635425640298/A91)))/A91)))/A91))))/(-0.798400548006539/((((A91/0.745684281546186)/-3.95403276804611)/2.65464065940207)/((((0.745684281546186/(((-3.29021991183098-((A91/-3.95403276804611)/(0.745684281546186/A91)))/A91)/-4.23850153187335))/-3.95403276804611)/((((-3.29021991183098-((((0.634635425640298-((-3.29021991183098/-3.95403276804611)/2.65464065940207))/(((-3.29021991183098-((((((-0.289052163921174/0.723231419320762)+(0.56857708626146/A91))-((0.745684281546186/(0.723231419320762/(((-3.29021991183098--0.335916867085711)/A91)/-3.95403276804611)))/2.65464065940207))/A91)/-3.95403276804611)/A91))/A91)/-4.23850153187335))/-3.95403276804611)/(0.634635425640298/(((-3.29021991183098-((((0.634635425640298-(((0.634635425640298-((((-3.95403276804611-(((-1.530865410115/0.745684281546186)/-3.95403276804611)/(0.745684281546186/A91)))/A91)/(0.723231419320762/(((-3.29021991183098--0.335916867085711)/A91)/(((0.634635425640298/(((-3.29021991183098-((0.745684281546186/(-3.29021991183098-((((0.723231419320762/A91)-((A91/A91)/A91))--3.95403276804611)+-2.66446621575618)))/A91))/((((0.634635425640298-(((-1.530865410115/0.745684281546186)/-3.95403276804611)/2.65464065940207))/A91)/A91)/A91))/-4.23850153187335))-(A91/((-3.29021991183098-(0.745684281546186/((-3.29021991183098-((((-3.29021991183098-(((0.745684281546186/A91)/-3.95403276804611)/0.939371553007536))/A91)/-1.530865410115)/(0.745684281546186/A91)))/A91)))/A91)))/A91))))/(-0.798400548006539/((A91-((((-3.29021991183098-(((A91/(-1.530865410115/A91))*A91)/-1.530865410115))/-4.23850153187335)/-4.23850153187335)/2.36310108554938))/A91))))/A91)*2.65464065940207))/A91)/((-3.29021991183098-((((-3.29021991183098-0.634635425640298)/3.15176829003569)/(A91-(((((0.723231419320762/A91)-A91)/A91)/-3.95403276804611)/0.939371553007536)))/-1.530865410115))/A91))/-1.530865410115))/A91)/-4.23850153187335))))/A91)/-4.23850153187335)/(0.939371553007536*A91)))/((((-0.289052163921174/((((-3.29021991183098-((((A91/-3.95403276804611)-0.56857708626146)/-3.95403276804611)+A91))-((A91/3.91683639638052)/2.65464065940207))+(((-3.29021991183098-(((-3.29021991183098-(((0.485527698127902/((((-3.29021991183098-((0.485527698127902/A91)/-1.530865410115))/A91)/(A91/A91))/A91))/-3.60395854857462)/A91))/-3.30912193164231)/-4.23850153187335))/A91)/-0.540677948525603))/(0.939371553007536*A91)))+(0.56857708626146/(((A91/-3.95403276804611)/(0.745684281546186/A91))/-3.95403276804611)))*0.485527698127902)*((0.745684281546186-A91)/A91)))))))/A91)*2.65464065940207))/0.745684281546186)/A91)/-1.530865410115))/-1.530865410115)/-4.23850153187335)/A91))/-3.60395854857462)/A91))/A91)/-4.23850153187335)))/A91))/-3.95403276804611)/(-0.289052163921174/(((((((0.723231419320762/A91)-A91)-A91)/0.745684281546186)*((((((((-3.29021991183098-((((0.634635425640298-(-3.29021991183098-0.745684281546186))/(((A91/(A91/A91))/A91)/0.634635425640298))/-3.95403276804611)/(0.634635425640298/A91)))/A91)/-4.23850153187335)-(((((A91/-3.95403276804611)-0.56857708626146)-((0.634635425640298/-3.95403276804611)/0.939371553007536))/A91)/-3.29021991183098))/((-3.29021991183098-(((((((A91/A91)+2.36310108554938)+((-3.29021991183098-((-3.95403276804611+-3.95403276804611)/(A91-(0.723231419320762/0.745684281546186))))/A91))-(A91/2.65464065940207))/-1.9506511263832)/-3.95403276804611)*A91))/A91))+A91)/3.15176829003569)/-1.530865410115))/A91)/2.65464065940207)))/(-3.29021991183098-((A91/-3.95403276804611)/(((-3.29021991183098-(((((-3.29021991183098-(-3.29021991183098-(-3.29021991183098-(((((A91-(A91/A91))/((((-3.29021991183098-(((((((((-3.29021991183098-(((0.723231419320762/(-0.289052163921174/2.36310108554938))/((((-0.289052163921174/0.723231419320762)+(-3.29021991183098-((((-3.29021991183098-A91)/A91)/(0.723231419320762/(((-3.29021991183098--0.335916867085711)/A91)/-3.95403276804611)))/(0.745684281546186/0.0885517973945262))))*0.485527698127902)*((-3.29021991183098-0.745684281546186)/(((-3.29021991183098+(((-3.29021991183098-(-3.29021991183098-(-3.29021991183098-(((((((-3.95403276804611-((((((A91/2.39036088437134)--0.798400548006539)/2.39036088437134)-(A91/2.36310108554938))/-3.95403276804611)/(0.745684281546186/A91)))/A91)-(A91/A91))/((((-3.95403276804611-((((0.634635425640298-(((-1.530865410115/-4.23850153187335)/(((((-3.29021991183098-((((A91/-3.95403276804611)/((((-3.29021991183098-((0.485527698127902/A91)/2.65464065940207))/A91)/-4.23850153187335)/A91))/0.745684281546186)/2.65464065940207))-A91)/A91)-0.634635425640298)/A91))*2.65464065940207))/A91)/(A91-(((((0.723231419320762/A91)-A91)/(A91-((0.745684281546186-(((-1.530865410115/A91)/(-3.29021991183098-(A91/(A91/-4.23850153187335))))/(-3.29021991183098-(((((0.745684281546186/A91)/-3.95403276804611)/(-0.289052163921174/(((((((0.723231419320762/A91)-A91)/A91)/((-3.29021991183098-((0.939371553007536*A91)/0.939371553007536))/A91))*(((((-3.29021991183098-(((A91-((0.634635425640298/A91)/0.939371553007536))/A91)/(0.745684281546186/-3.95403276804611)))/((-3.29021991183098-(((((((A91/A91)/((-3.29021991183098/((((-0.289052163921174/0.723231419320762)+(0.56857708626146/A91))*0.485527698127902)*(((0.723231419320762/A91)/-4.23850153187335)/A91)))/A91))/-3.95403276804611)-(-1.530865410115/2.65464065940207))/A91)/-3.95403276804611)-A91))/-3.60395854857462))/A91)/-3.95403276804611)/-1.530865410115))/A91)/2.65464065940207)))/-3.95403276804611)/-1.530865410115))))-(A91/-1.530865410115))))/-3.95403276804611)/0.939371553007536)))/-1.530865410115))/A91)/-4.23850153187335)/(-4.23850153187335/2.65464065940207)))/-3.60395854857462)/A91)/A91))))/-3.95403276804611)/0.939371553007536))/1.01168358556239)/-3.60395854857462))))/A91))*A91)/A91)-(((((-3.29021991183098-(((((0.745684281546186/(((-3.29021991183098-((A91/-3.95403276804611)/(0.745684281546186/A91)))/A91)/-4.23850153187335))/-3.95403276804611)/(((((-3.29021991183098-((((A91/A91)/(((((0.745684281546186/A91)/((-3.29021991183098-(((((A91/A91)/-3.95403276804611)/(-0.289052163921174/(A91/0.723231419320762)))/((((-3.95403276804611/0.723231419320762)+(0.56857708626146/A91))*0.485527698127902)*(((0.723231419320762/A91)/-4.23850153187335)/A91)))/A91))/A91))/((((-3.29021991183098-((((0.634635425640298-(-3.29021991183098-0.745684281546186))/(A91/0.634635425640298))/-3.95403276804611)/(0.634635425640298/A91)))/A91)/-4.23850153187335)/(A91/A91)))/((((-0.289052163921174/0.723231419320762)+(0.56857708626146/((((((A91/A91)+2.36310108554938)+((-3.29021991183098-((-3.95403276804611+(A91/0.723231419320762))/A91))/A91))-(A91/2.65464065940207))/-1.9506511263832)/-3.95403276804611)))*0.485527698127902)*((((-3.29021991183098-(-3.29021991183098-A91))/(((((-3.29021991183098-((((0.634635425640298-(((0.634635425640298-((((-3.95403276804611-(((((-3.29021991183098--0.335916867085711)/2.39036088437134)-((-3.95403276804611/0.723231419320762)+(0.56857708626146/A91)))/-3.95403276804611)/(0.745684281546186/A91)))/A91)/(0.723231419320762/(((-3.29021991183098--0.335916867085711)/A91)/(((0.634635425640298/(((-3.29021991183098-((0.745684281546186/(-3.29021991183098-((((0.723231419320762/A91)-(((((0.723231419320762+(0.56857708626146/A91))-((((-3.29021991183098-A91)/A91)/(0.723231419320762/(((-3.29021991183098--0.335916867085711)/A91)/-3.95403276804611)))/2.65464065940207))-(((((-3.29021991183098-2.39036088437134)/((-3.29021991183098-(2.65464065940207/A91))/A91))/A91)/((-3.29021991183098-A91)/A91))/-1.530865410115))/A91)/A91))--3.95403276804611)+-2.66446621575618)))/A91))/((((0.634635425640298-(((-1.530865410115/0.745684281546186)/-3.95403276804611)/2.65464065940207))/A91)/A91)/A91))/-4.23850153187335))-(A91/((-3.29021991183098-(0.745684281546186/((-3.29021991183098-((((-3.29021991183098-(((-3.95403276804611-((((((A91/2.39036088437134)--0.798400548006539)/2.39036088437134)-(A91/2.36310108554938))/-3.95403276804611)/(0.745684281546186/A91)))/A91)-(A91/A91)))/(((((A91/A91)/-3.95403276804611)/(-0.289052163921174/(A91/0.723231419320762)))/((((-3.95403276804611/0.723231419320762)+(0.56857708626146/A91))*0.485527698127902)*(((0.723231419320762/A91)/-4.23850153187335)/A91)))/A91))/-3.95403276804611)/(0.745684281546186/A91)))/A91)))/A91)))/A91))))/(-0.798400548006539/(-3.95403276804611-(A91/(0.745684281546186/A91))))))/A91)*2.65464065940207))/A91)/((-3.29021991183098-(((0.634635425640298/A91)/(A91-(((((0.723231419320762/A91)-A91)/A91)/-3.95403276804611)/0.939371553007536)))/-1.530865410115))/A91))/-1.530865410115))/A91)/-4.23850153187335)-((((((((-3.29021991183098-((A91/-3.29021991183098)/A91))/A91)/A91)/A91)-(-0.289052163921174/2.65464065940207))/A91)/-3.95403276804611)-((-3.29021991183098-(0.745684281546186/((-3.29021991183098-((((A91-(((0.745684281546186/A91)/-3.95403276804611)/0.939371553007536))/A91)/-3.95403276804611)/(0.745684281546186/A91)))/A91)))/A91)))/A91))/-4.23850153187335)/A91)))/A91))/-3.95403276804611)-(-1.530865410115/2.65464065940207)))/-1.530865410115)/-3.60395854857462)/-4.23850153187335)/(-3.95403276804611/A91)))/((((-0.289052163921174/((((-3.29021991183098-(((2.36310108554938-0.56857708626146)/-3.95403276804611)+A91))-((A91/3.91683639638052)/2.65464065940207))+(((-3.29021991183098-(0.745684281546186+A91))/A91)/-0.540677948525603))/(0.939371553007536*A91)))+(0.56857708626146/((0.745684281546186/A91)/-3.95403276804611)))*0.485527698127902)*((-3.29021991183098-A91)/A91)))/A91))/A91)/-4.23850153187335)/2.65464065940207)/A91))/A91)-(((2.35593346834316/-4.23850153187335)/(((-3.29021991183098-(((-1.530865410115/A91)/(-3.29021991183098-(A91/(A91/A91))))/(-3.29021991183098-(((((0.745684281546186/((0.745684281546186/((((-3.29021991183098-A91)+(0.56857708626146/A91))*0.485527698127902)*(((-3.29021991183098-((((((((0.634635425640298-((-3.29021991183098/-3.95403276804611)/2.65464065940207))/(((-3.29021991183098-((((((-0.289052163921174/0.723231419320762)+(0.56857708626146/A91))-((((-3.29021991183098-A91)/A91)/(0.723231419320762/-3.29021991183098))/2.65464065940207))/A91)/-3.95403276804611)/A91))/A91)/-4.23850153187335))/-3.95403276804611)/(0.634635425640298/A91))/A91)/((((-3.29021991183098-((((0.634635425640298-(((0.634635425640298-((((-3.95403276804611-((((((A91/2.39036088437134)--0.798400548006539)/2.39036088437134)-(A91/2.36310108554938))/-3.95403276804611)/(0.745684281546186/A91)))/A91)/(0.723231419320762/(((-3.29021991183098--0.335916867085711)/-3.95403276804611)/(((0.634635425640298/0.745684281546186)-(A91/((-3.29021991183098-(0.745684281546186/(0.634635425640298/A91)))/A91)))/A91))))/(-0.798400548006539/((((-1.530865410115/0.745684281546186)/-3.95403276804611)/2.65464065940207)/((((0.745684281546186/(((-3.29021991183098-((A91/-3.95403276804611)/(0.745684281546186/A91)))/A91)/-4.23850153187335))/-3.95403276804611)/((((-3.29021991183098-((((0.634635425640298-((-3.29021991183098/-3.95403276804611)/2.65464065940207))/(((-3.95403276804611-((((((-0.289052163921174/0.723231419320762)+(0.56857708626146/A91))-((((((0.634635425640298-((A91/A91)*4.27883615366466))/A91)/0.485527698127902)/A91)/(0.723231419320762/(((-3.29021991183098--0.335916867085711)/A91)/-3.95403276804611)))/2.65464065940207))/A91)/-3.95403276804611)/A91))/A91)/-4.23850153187335))/-3.95403276804611)/(0.634635425640298/A91)))/A91)/-4.23850153187335)/(0.939371553007536*A91)))/((((-0.289052163921174/((((-3.29021991183098-((((A91/-3.95403276804611)-0.56857708626146)/-3.95403276804611)+A91))-((A91/3.91683639638052)/(((0.723231419320762/(-0.289052163921174/2.36310108554938))/((((-0.289052163921174/0.723231419320762)+(-3.29021991183098-((((-3.29021991183098-A91)/A91)/(0.723231419320762/(((-3.29021991183098--0.335916867085711)/A91)/-3.95403276804611)))/(0.745684281546186/0.0885517973945262))))*0.485527698127902)*((-3.29021991183098-(-3.29021991183098-A91))/(((-3.29021991183098+(((-3.29021991183098-(-3.29021991183098-(-3.29021991183098-(((((((-3.95403276804611-((((((A91/2.39036088437134)--0.798400548006539)/-3.29021991183098)-(A91/2.36310108554938))/-3.95403276804611)/(0.745684281546186/A91)))/A91)-(A91/A91))/(((((-3.29021991183098-(A91/(A91/A91)))-(((A91/(-1.530865410115/A91))/(A91-(((((0.723231419320762/A91)-A91)/(-3.29021991183098-((((((0.723231419320762/2.36310108554938)/-3.95403276804611)-(-1.530865410115/2.65464065940207))/A91)/-3.95403276804611)-A91)))/-3.95403276804611)/0.939371553007536)))/-1.530865410115))/A91)/-4.23850153187335)/(-4.23850153187335/2.65464065940207)))/-3.60395854857462)/A91)/A91))))/-3.95403276804611)/0.939371553007536))/1.01168358556239)/-3.60395854857462))))/A91)))+(((-3.29021991183098-(((-3.29021991183098-((((0.634635425640298-(((-1.530865410115/-4.23850153187335)/(((-3.29021991183098-((((((-3.29021991183098-(-3.29021991183098-A91))/(((((-3.29021991183098-((((0.634635425640298-(((0.634635425640298-((((-3.95403276804611-(((((-3.29021991183098--0.335916867085711)/2.39036088437134)-(A91/(-3.29021991183098-(2.65464065940207/A91))))/-3.95403276804611)/(0.745684281546186/A91)))/A91)/(0.723231419320762/(((-3.29021991183098--0.335916867085711)/A91)/(((0.634635425640298/(((-3.29021991183098-((0.745684281546186/(-3.29021991183098-((((0.723231419320762/A91)-(((((0.723231419320762+(0.56857708626146/A91))-((((-3.29021991183098-A91)/A91)/(0.723231419320762/(((-3.29021991183098--0.335916867085711)/A91)/-3.95403276804611)))/2.65464065940207))-(((((-3.29021991183098-2.39036088437134)/((-3.29021991183098-(2.65464065940207/A91))/A91))/A91)/((-3.29021991183098-A91)/A91))/-1.530865410115))/A91)/A91))--3.95403276804611)+-2.66446621575618)))/A91))/((((0.634635425640298-(((-1.530865410115/0.745684281546186)/-3.95403276804611)/2.65464065940207))/A91)/A91)/A91))/-4.23850153187335))-(A91/((-3.29021991183098-(0.745684281546186/((-3.29021991183098-((((-3.29021991183098-(((-3.95403276804611-((((((A91/2.39036088437134)--0.798400548006539)/2.39036088437134)-(A91/2.36310108554938))/-3.95403276804611)/(0.745684281546186/A91)))/A91)-(A91/A91)))/(((((A91/A91)/-3.95403276804611)/(-0.289052163921174/(A91/0.723231419320762)))/((((-3.95403276804611/0.723231419320762)+(0.56857708626146/A91))*0.485527698127902)*(((0.723231419320762/A91)/-4.23850153187335)/A91)))/A91))/-3.95403276804611)/(0.745684281546186/A91)))/A91)))/A91)))/A91))))/(-0.798400548006539/(-3.95403276804611-(A91/(0.745684281546186/A91))))))/A91)*2.65464065940207))/A91)/((-3.29021991183098-(((0.634635425640298/A91)/(A91-(((((0.723231419320762/A91)-A91)/A91)/-3.95403276804611)/0.939371553007536)))/-1.530865410115))/A91))/-1.530865410115))/A91)/-4.23850153187335)-((((((((0.745684281546186/A91)/-3.95403276804611)/A91)/A91)-(-0.289052163921174/2.65464065940207))/A91)/-3.95403276804611)-A91))/A91))/-3.29021991183098)/A91)*(-3.29021991183098-(((A91/A91)*-3.95403276804611)/(A91/A91))))/(-3.29021991183098-A91)))-((((-2.46029387606925/-3.29021991183098)/A91)/-3.95403276804611)/-1.530865410115))/A91))*2.65464065940207))/((((-3.29021991183098-(A91/A91))/A91)*0.485527698127902)*(((0.723231419320762/(-1.38572432576861/2.36310108554938))/-4.23850153187335)/A91)))/A91)/-2.59173656167185))/A91)+A91))/A91)/-0.540677948525603))/(0.939371553007536*0.634635425640298)))+(0.56857708626146/((A91/((((-3.29021991183098-(((((0.745684281546186/A91)/-3.95403276804611)/(-0.289052163921174/2.36310108554938))/((((0.723231419320762/A91)+(0.56857708626146/0.634635425640298))*((((((((0.723231419320762/A91)-0.745684281546186)/A91)/0.745684281546186)*((0.723231419320762/A91)/-1.530865410115))/(0.634635425640298/-3.95403276804611))/2.65464065940207)-((0.745684281546186/-3.29021991183098)/A91)))*((-3.29021991183098-((-1.530865410115/A91)/(-3.29021991183098-(A91/(A91/A91)))))/((((-3.29021991183098-((-4.23850153187335/-3.95403276804611)/A91))/-3.29021991183098)/A91)/-3.60395854857462))))/A91))/A91)/-4.23850153187335)/2.65464065940207))/-3.95403276804611)))*0.485527698127902)*((-3.29021991183098-A91)/A91)))))))/A91)*2.65464065940207))/A91)/A91)/-1.530865410115))/-1.530865410115)/-4.23850153187335)/A91))/-3.60395854857462)/A91))/A91)/-4.23850153187335)))/A91))/-3.95403276804611)/(-0.289052163921174/(((((((-0.289052163921174/A91)-A91)-A91)/0.745684281546186)*((((((-1.530865410115/-1.530865410115)-(((A91-((0.634635425640298/-3.95403276804611)/0.939371553007536))/A91)/-3.29021991183098))/((-3.29021991183098-(((((((A91/A91)+2.36310108554938)+((-3.29021991183098-((-3.95403276804611+-3.95403276804611)/(A91-(0.723231419320762/0.745684281546186))))/A91))-(A91/2.65464065940207))/-1.9506511263832)/-3.95403276804611)*A91))/A91))+A91)/3.15176829003569)/-1.530865410115))/A91)/2.65464065940207)))/-3.95403276804611)/-1.530865410115))))-(A91/(-3.29021991183098-((((0.634635425640298-((-3.29021991183098/-3.95403276804611)/2.65464065940207))/(A91-(A91/A91)))/-0.289052163921174)/(2.80848206741713/A91)))))/A91))*2.65464065940207))/A91)/A91)/-1.530865410115))/A91)/-4.23850153187335)/A91))/-3.60395854857462)/A91)/A91))))/((((0.634635425640298-(((-1.530865410115/0.745684281546186)/(((((-3.29021991183098-((0.745684281546186/((((-3.29021991183098-A91)+(0.56857708626146/A91))*0.485527698127902)*(((((0.634635425640298-((((-3.95403276804611-((((((A91/2.39036088437134)--0.798400548006539)/2.39036088437134)-(A91/2.36310108554938))/-3.95403276804611)/(0.745684281546186/A91)))/A91)/(0.723231419320762/(((-3.29021991183098--0.335916867085711)/-3.95403276804611)/(((0.634635425640298/0.745684281546186)-(A91/((-3.29021991183098-(0.745684281546186/(0.634635425640298/A91)))/A91)))/A91))))/(-0.798400548006539/((((-1.530865410115/0.745684281546186)/-3.95403276804611)/2.65464065940207)/((((0.745684281546186/(((-3.29021991183098-((A91/-3.95403276804611)/(0.745684281546186/A91)))/A91)/-4.23850153187335))/-3.95403276804611)/((((-3.29021991183098-((((0.634635425640298-((-3.29021991183098/-3.95403276804611)/2.65464065940207))/(((-3.95403276804611-((((((-0.289052163921174/0.723231419320762)+(0.56857708626146/A91))-((((((0.634635425640298-((A91/A91)*4.27883615366466))/A91)/0.485527698127902)/A91)/(0.723231419320762/(((-3.29021991183098--0.335916867085711)/A91)/-3.95403276804611)))/2.65464065940207))/A91)/-3.95403276804611)/A91))/A91)/-4.23850153187335))/-3.95403276804611)/(0.634635425640298/A91)))/A91)/-4.23850153187335)/(0.939371553007536*A91)))/((((-0.289052163921174/((((-3.29021991183098-((((A91/-3.95403276804611)-0.56857708626146)/-3.95403276804611)+A91))-((A91/3.91683639638052)/(((0.723231419320762/(-0.289052163921174/2.36310108554938))/((((-0.289052163921174/0.723231419320762)+(-3.29021991183098-((((-3.29021991183098-A91)/A91)/(0.723231419320762/(((-3.29021991183098--0.335916867085711)/A91)/-3.95403276804611)))/(0.745684281546186/0.0885517973945262))))*0.485527698127902)*((-3.29021991183098-(-3.29021991183098-A91))/(((-3.29021991183098+(((-3.29021991183098-(-3.29021991183098-(-3.29021991183098-(((((((-3.95403276804611-((((((A91/2.39036088437134)--0.798400548006539)/-3.29021991183098)-(A91/2.36310108554938))/-3.95403276804611)/(0.745684281546186/A91)))/A91)-(A91/A91))/(((((A91-(A91/(A91/A91)))-(((A91/(-1.530865410115/A91))/(A91-(((((0.723231419320762/A91)-A91)/(-3.29021991183098-((((((0.723231419320762/2.36310108554938)/-3.95403276804611)-(-1.530865410115/2.65464065940207))/A91)/-3.95403276804611)-A91)))/-3.95403276804611)/0.939371553007536)))/-1.530865410115))/A91)/-4.23850153187335)/(-4.23850153187335/2.65464065940207)))/-3.60395854857462)/A91)/A91))))/-3.95403276804611)/0.939371553007536))/1.01168358556239)/-3.60395854857462))))/A91)))+(((-3.29021991183098-(((-3.29021991183098-((((0.634635425640298-(((-1.530865410115/-4.23850153187335)/-3.29021991183098)*2.65464065940207))/((((-3.29021991183098-(A91/A91))/A91)*0.485527698127902)*(((0.723231419320762/(-1.38572432576861/2.36310108554938))/-4.23850153187335)/A91)))/A91)/-2.59173656167185))/A91)+A91))/A91)/-0.540677948525603))/(0.939371553007536*0.634635425640298)))+(0.56857708626146/((A91/((((-3.29021991183098-(((((0.745684281546186/A91)/-3.95403276804611)/(-0.289052163921174/2.36310108554938))/((((0.723231419320762/A91)+(0.56857708626146/0.634635425640298))*((((((((0.723231419320762/A91)-0.745684281546186)/A91)/0.745684281546186)*((0.723231419320762/A91)/-1.530865410115))/(0.634635425640298/-3.95403276804611))/2.65464065940207)-((0.745684281546186/-3.29021991183098)/A91)))*((-3.29021991183098-((-1.530865410115/A91)/(-3.29021991183098-(A91/(A91/A91)))))/((((-3.29021991183098-((-4.23850153187335/-3.95403276804611)/A91))/-3.29021991183098)/A91)/-3.60395854857462))))/A91))/A91)/-4.23850153187335)/2.65464065940207))/-3.95403276804611)))*0.485527698127902)*((-3.29021991183098-A91)/A91)))))))/A91)*2.65464065940207)/-3.30912193164231)/-4.23850153187335)))/B91))/((((0.634635425640298-(((-1.530865410115/0.745684281546186)/-3.95403276804611)/2.65464065940207))/A91)/A91)/A91))/-4.23850153187335)/A91)/-3.95403276804611))/2.65464065940207))/A91)/A91)/A91))/-4.23850153187335)/A91)/-3.29021991183098))/A91)/-4.23850153187335))))/-1.530865410115)))))/A91)/A91)/A91)))/((-3.29021991183098-((((-3.29021991183098-((((0.634635425640298-(((0.634635425640298-((((-3.95403276804611-((((((A91/2.39036088437134)--0.798400548006539)/2.39036088437134)-(A91/2.36310108554938))/-3.95403276804611)/(0.745684281546186/A91)))/A91)/(0.723231419320762/(((-3.29021991183098--0.335916867085711)/A91)/(((0.634635425640298/(((A91/-3.95403276804611)-0.56857708626146)/-4.23850153187335))-(A91/((-3.29021991183098-(0.745684281546186/((-3.29021991183098-((((A91-(((0.745684281546186/A91)/-3.95403276804611)/0.939371553007536))/A91)/-3.95403276804611)/(0.745684281546186/A91)))/A91)))/A91)))/A91))))/(-0.798400548006539/(-3.95403276804611-(A91/(0.745684281546186/A91))))))/A91)*2.65464065940207))/-4.23850153187335)/(((-3.29021991183098-(((-1.530865410115/A91)/(-3.29021991183098-(A91/(A91/A91))))/(-3.29021991183098-(((((0.745684281546186/A91)/-3.95403276804611)/(A91/(((((((0.723231419320762/A91)-A91)/A91)/((-3.29021991183098-((0.939371553007536*A91)/0.939371553007536))/A91))*(((((-3.29021991183098-(((A91-((0.634635425640298/-3.95403276804611)/0.939371553007536))/A91)/(0.745684281546186/-3.95403276804611)))/((-3.29021991183098-(((((((A91/A91)/(((((0.745684281546186/A91)/((-3.29021991183098-(((((A91/A91)/-3.95403276804611)/(-0.289052163921174/(((-0.289052163921174/0.723231419320762)+(0.56857708626146/0.745684281546186))/0.723231419320762)))/(A91*(((0.723231419320762/A91)/-4.23850153187335)/A91)))/A91))/A91))/((((-3.29021991183098-(A91-(((((0.723231419320762/A91)-A91)/A91)/-3.95403276804611)/0.939371553007536)))/A91)/-4.23850153187335)/-3.95403276804611))/((((-0.289052163921174/0.723231419320762)+(0.56857708626146/A91))*0.485527698127902)*(((A91/A91)/-4.23850153187335)/A91)))/A91))/-3.95403276804611)-(-1.530865410115/2.65464065940207))/A91)/-3.95403276804611)-A91))/A91))/A91)/-3.95403276804611)/-1.530865410115))/A91)/2.65464065940207)))/-3.95403276804611)/-1.530865410115))))-((((0.745684281546186/-3.29021991183098)/A91)/-3.95403276804611)/((((A91/2.39036088437134)--0.798400548006539)/2.39036088437134)-(A91/2.36310108554938))))/A91))*2.65464065940207))/A91)/(A91-(((((0.723231419320762/A91)-A91)/A91)/-3.95403276804611)/0.939371553007536)))/-1.530865410115))/A91))/-1.530865410115))/A91)/-4.23850153187335)-((((((((-3.29021991183098-((A91/-3.29021991183098)/A91))/A91)/A91)/-3.95403276804611)-(-0.289052163921174/2.65464065940207))/A91)/-3.95403276804611)-A91))/A91))/-3.29021991183098)/A91)*(-3.29021991183098-(((A91/A91)*-3.95403276804611)/(A91/A91))))/(-3.29021991183098-A91)))-((((((((-3.29021991183098-((0.745684281546186/((((-3.29021991183098-A91)+(0.56857708626146/A91))*0.485527698127902)*(((-3.29021991183098-(((0.485527698127902/((((-3.29021991183098-((((-2.46029387606925/-3.29021991183098)/A91)/((((-3.29021991183098-((((0.634635425640298-(((0.634635425640298-((((-3.95403276804611-(((((-3.29021991183098--0.335916867085711)/2.39036088437134)-(A91/2.36310108554938))/-3.95403276804611)/(0.745684281546186/A91)))/A91)/(0.723231419320762/(((-3.29021991183098--0.335916867085711)/A91)/(((0.634635425640298/(((-3.29021991183098-((0.745684281546186/(-3.29021991183098-((((0.723231419320762/A91)-((((((-0.289052163921174/-3.29021991183098)+(0.56857708626146/A91))-((((-3.29021991183098-A91)/A91)/(0.723231419320762/(((-3.29021991183098-(-3.29021991183098-0.939371553007536))/A91)/-3.95403276804611)))/2.65464065940207))-(((((-3.29021991183098-2.39036088437134)/((-3.29021991183098-(2.65464065940207/A91))/A91))/A91)/((-3.29021991183098-A91)/A91))/-1.530865410115))/A91)/A91))--3.95403276804611)+-2.66446621575618)))/A91))/((((0.634635425640298-(((-1.530865410115/0.745684281546186)/-3.95403276804611)/2.65464065940207))/A91)/A91)/A91))/-4.23850153187335))-(A91/((-3.29021991183098-(0.745684281546186/((-3.29021991183098-((A91/((-3.29021991183098-(0.745684281546186/(0.634635425640298/A91)))/A91))/(0.745684281546186/A91)))/A91)))/A91)))/A91))))/(-0.798400548006539/(-3.95403276804611-(A91/(0.745684281546186/A91))))))/A91)*2.65464065940207))/A91)/((-3.29021991183098-((((-3.29021991183098-(((-1.530865410115/-4.23850153187335)/(((-3.29021991183098-(((-1.530865410115/A91)/(-3.29021991183098-(A91/(A91/A91))))/(-3.29021991183098-((-3.29021991183098-((0.485527698127902/A91)/2.65464065940207))/-1.530865410115))))-((((0.745684281546186/-3.29021991183098)/A91)/-3.95403276804611)/((((A91/2.39036088437134)--0.798400548006539)/2.39036088437134)-(A91/2.36310108554938))))/A91))*2.65464065940207))/A91)/(A91-(((((0.723231419320762/A91)-A91)/A91)/-3.95403276804611)/0.939371553007536)))/-1.530865410115))/A91))/-1.530865410115))/A91)/-4.23850153187335)-((((((((-3.29021991183098-((A91/-3.29021991183098)/A91))/A91)/A91)/-3.95403276804611)-(-0.289052163921174/2.65464065940207))/A91)/-3.95403276804611)-A91)))/-1.530865410115))/A91)/-4.23850153187335)/A91))/-3.60395854857462)/A91))/-3.30912193164231)/-4.23850153187335)))/B91))/((((0.634635425640298-(((-1.530865410115/0.745684281546186)/-3.95403276804611)/2.65464065940207))/A91)/A91)/A91))/-4.23850153187335)/A91)/-3.29021991183098)/A91)/-3.95403276804611)/-1.530865410115))/((0.634635425640298/-3.95403276804611)/0.939371553007536)))*2.65464065940207))/((((-3.29021991183098-(A91/A91))/A91)*0.485527698127902)*(((0.723231419320762/(-1.38572432576861/2.36310108554938))/-4.23850153187335)/A91)))/-3.95403276804611)/-2.59173656167185))/A91)+A91))/A91)/-0.540677948525603))/(0.939371553007536*A91)))+(0.56857708626146/((A91/((((-3.29021991183098-(((((0.745684281546186/A91)/-3.95403276804611)/(-0.289052163921174/2.36310108554938))/((((-0.289052163921174/0.723231419320762)+(0.56857708626146/0.745684281546186))*(((((((((-0.289052163921174/0.723231419320762)/A91)-0.745684281546186)/A91)/0.745684281546186)*((0.723231419320762/A91)/-1.530865410115))/(0.634635425640298/-3.95403276804611))/2.65464065940207)-((0.745684281546186/-3.29021991183098)/A91)))*((-3.29021991183098-((-1.530865410115/A91)/(-3.29021991183098-(A91/(A91/A91)))))/2.65464065940207)))/A91))/A91)/-4.23850153187335)/2.65464065940207))/-3.95403276804611)))*0.485527698127902)*((-3.29021991183098-A91)/A91))))))+A91))-((A91/3.91683639638052)/2.65464065940207))+(((-3.29021991183098-(0.745684281546186+A91))/A91)/-0.540677948525603))/(0.939371553007536*A91)))+(0.56857708626146/((A91/((((-3.29021991183098-(((((0.745684281546186/A91)/-3.95403276804611)/(-0.289052163921174/2.36310108554938))/((((-0.289052163921174/0.723231419320762)+(0.56857708626146/0.745684281546186))*(-3.29021991183098-(((A91/(2.36310108554938/-3.29021991183098))/-3.29021991183098)/A91)))*((-3.29021991183098-A91)/(((((0.723231419320762/A91)-(((-1.530865410115+A91)/(((-3.29021991183098-(((0.485527698127902/(((((-3.29021991183098-((A91/((((-3.29021991183098-((((((0.723231419320762/A91)-A91)/A91)/-3.95403276804611)*A91)/A91))/A91)/-4.23850153187335)/(0.745684281546186/A91)))/-3.95403276804611))/A91)/-4.23850153187335)/A91)/A91))/-3.95403276804611)/2.65464065940207))/A91)/A91))/2.65464065940207))/-3.29021991183098)/-3.95403276804611)/-3.60395854857462))))/A91))/A91)/-4.23850153187335)/2.65464065940207))/-3.95403276804611)))*0.485527698127902)*((-3.29021991183098-A91)/A91)))/A91))/A91)/-4.23850153187335)/2.65464065940207)/A91))/A91)-(((2.35593346834316/-4.23850153187335)/(((-3.29021991183098-(((-1.530865410115/A91)/(-3.29021991183098-(A91/(A91/A91))))/(-3.29021991183098-(((((0.745684281546186/((0.745684281546186/((((-3.29021991183098-A91)+(0.56857708626146/A91))*0.485527698127902)*(((-3.29021991183098-((((A91/A91)/((((-3.29021991183098-((((0.634635425640298-(((0.634635425640298-((((-3.95403276804611-((((((A91/2.39036088437134)--0.798400548006539)/2.39036088437134)-(A91/2.36310108554938))/-3.95403276804611)/(0.745684281546186/A91)))/A91)/(0.723231419320762/(((-3.29021991183098--0.335916867085711)/-3.95403276804611)/(((0.634635425640298/0.745684281546186)-(A91/((-3.29021991183098-(0.745684281546186/(0.634635425640298/A91)))/A91)))/A91))))/(-0.798400548006539/((((-1.530865410115/0.745684281546186)/-3.95403276804611)/2.65464065940207)/((((0.745684281546186/(((-3.29021991183098-((A91/-3.95403276804611)/(0.745684281546186/A91)))/A91)/-4.23850153187335))/-3.95403276804611)/((((-3.29021991183098-((((0.634635425640298-((-3.29021991183098/-3.95403276804611)/(((-1.530865410115/-1.530865410115)-(((-3.29021991183098-2.65464065940207)/A91)/-3.29021991183098))/((-3.29021991183098-(((((((A91/A91)+2.36310108554938)+(-3.29021991183098/A91))-(A91/2.65464065940207))/-1.9506511263832)/-3.95403276804611)*A91))/A91))))/(((-3.29021991183098-((((((-0.289052163921174/0.723231419320762)+(0.56857708626146/A91))-((((((0.634635425640298-((A91/A91)*4.27883615366466))/A91)/0.485527698127902)/A91)/(0.723231419320762/(((-3.29021991183098--0.335916867085711)/A91)/((((A91/A91)/(((((0.745684281546186/A91)/((-3.29021991183098-(((((A91/A91)/-3.95403276804611)/(-0.289052163921174/((-1.530865410115/-1.530865410115)-(((A91-2.65464065940207)/A91)/-3.29021991183098))))/((((-3.95403276804611/0.723231419320762)+(0.56857708626146/A91))*0.485527698127902)*(((0.723231419320762/A91)/-4.23850153187335)/A91)))/A91))/A91))/((((-3.29021991183098-((-3.95403276804611/-3.95403276804611)/(0.634635425640298/A91)))/A91)/-4.23850153187335)/(A91/A91)))/((((-0.289052163921174/0.723231419320762)+(0.56857708626146/A91))*0.485527698127902)*(((0.723231419320762/A91)/-4.23850153187335)/A91)))/A91))/-3.95403276804611)-(-1.530865410115/2.65464065940207)))))/2.65464065940207))/A91)/-3.95403276804611)/A91))/A91)/-4.23850153187335))/-3.95403276804611)/(0.634635425640298/A91)))/A91)/-4.23850153187335)/(0.939371553007536*A91)))/((((-0.289052163921174/((((-3.29021991183098-((((A91/-3.95403276804611)-0.56857708626146)/-3.95403276804611)+A91))--4.23850153187335)+(((-3.29021991183098-(((-3.29021991183098-((((0.634635425640298-(((-1.530865410115/-4.23850153187335)/(((-3.29021991183098-((((((-3.29021991183098-(-3.29021991183098-A91))/(((((-3.29021991183098-((((0.634635425640298-(((0.634635425640298-((((-3.95403276804611-((((((A91/2.39036088437134)--0.798400548006539)/2.39036088437134)-(A91/2.36310108554938))/-3.95403276804611)/(0.745684281546186/A91)))/A91)/(0.723231419320762/(((-3.29021991183098--0.335916867085711)/A91)/(((0.634635425640298/(((((A91-(A91/A91))/((((-3.29021991183098-((((0.634635425640298--1.530865410115)/A91)/(-3.29021991183098-(((((0.723231419320762/A91)-A91)/A91)/-3.95403276804611)/0.939371553007536)))/-1.530865410115))/A91)/-4.23850153187335)/A91))-((0.745684281546186/(-3.29021991183098-(0.56857708626146/0.745684281546186)))/A91))/((((0.634635425640298-(-0.289052163921174/0.723231419320762))/A91)/A91)/A91))/-4.23850153187335))-(A91/((-3.29021991183098-(0.745684281546186/((-3.29021991183098-((((-3.29021991183098-(((0.745684281546186/A91)/-3.95403276804611)/0.939371553007536))/A91)/-3.95403276804611)/(0.745684281546186/A91)))/A91)))/A91)))/A91))))/(-0.798400548006539/(-3.95403276804611-(A91/(0.723231419320762/A91))))))/A91)*2.65464065940207))/A91)/((-3.29021991183098-((((-3.29021991183098-(((-1.530865410115/-4.23850153187335)/(((-3.29021991183098-(((-1.530865410115/A91)/(-3.29021991183098-(A91/(A91/A91))))/(-3.29021991183098-(((((0.745684281546186/A91)/-3.95403276804611)/(-0.289052163921174/(((((((A91/A91)-A91)/A91)/((-3.29021991183098-((0.939371553007536*A91)/0.939371553007536))/A91))*(((((-3.29021991183098-(((A91-((0.634635425640298/-3.95403276804611)/0.939371553007536))/A91)/(0.745684281546186/-3.95403276804611)))/((-3.29021991183098-(((((((A91/A91)/(((((0.745684281546186/A91)/((-3.29021991183098-(((((A91/A91)/-3.95403276804611)/(-0.289052163921174/(((-0.289052163921174/0.723231419320762)+(0.56857708626146/0.745684281546186))/0.723231419320762)))/(A91*(((-3.29021991183098-(((((((-3.95403276804611-((((((A91/2.39036088437134)--0.798400548006539)/2.39036088437134)-(A91/2.36310108554938))/-3.95403276804611)/(0.745684281546186/A91)))/A91)-(A91/A91))/((((-3.95403276804611-((((0.634635425640298-(((-1.530865410115/-4.23850153187335)/(((((-3.29021991183098-((((A91/-3.95403276804611)/(0.745684281546186/A91))/0.745684281546186)/2.65464065940207))-A91)/A91)-0.634635425640298)/A91))*2.65464065940207))/A91)/(A91-(((((0.723231419320762/A91)-A91)/(-3.29021991183098-((-3.29021991183098-(((-1.530865410115/A91)/(-3.29021991183098--3.95403276804611))/(-3.29021991183098-(((((0.745684281546186/A91)/-3.95403276804611)/(-0.289052163921174/(((((((0.723231419320762/A91)-A91)/(0.485527698127902/((((-3.29021991183098-((((0.634635425640298-((A91/A91)*4.27883615366466))/A91)/A91)/-1.530865410115))/A91)/-4.23850153187335)/A91)))/((-3.29021991183098-((0.939371553007536*A91)/0.939371553007536))/A91))*(((((-3.29021991183098-(((A91-((0.634635425640298/-3.95403276804611)/0.939371553007536))/A91)/(0.745684281546186/-3.95403276804611)))/((-3.29021991183098-(((((((A91/A91)/(((((0.745684281546186/A91)/((-3.29021991183098-(-3.29021991183098/A91))/A91))/((((0.56857708626146-((((((((-3.29021991183098-((A91/((((-3.29021991183098-((0.939371553007536*A91)/A91))/A91)/-4.23850153187335)/(0.745684281546186/A91)))/-3.95403276804611))/A91)/-4.23850153187335)/A91)-(-3.29021991183098-0.745684281546186))/(((A91/(A91/2.65464065940207))/A91)/0.634635425640298))/-3.95403276804611)/(0.634635425640298/A91)))/A91)/-4.23850153187335)/(A91/A91)))/((((-0.289052163921174/0.723231419320762)+(0.56857708626146/A91))*0.485527698127902)*(((0.723231419320762/A91)/-4.23850153187335)/A91)))/A91))/-3.95403276804611)-(-1.530865410115/(((((A91/A91)+2.36310108554938)+((-3.29021991183098-((-3.95403276804611+-3.95403276804611)/(A91-(((0.723231419320762/2.36310108554938)-((-3.29021991183098-(((((((0.745684281546186/A91)/-3.95403276804611)/((((-3.29021991183098-(-3.29021991183098-(-3.29021991183098-(((((A91-(A91/A91))/((((-3.29021991183098-((((0.634635425640298--1.530865410115)/A91)/(((((0.745684281546186/A91)/-3.95403276804611)/((((-3.29021991183098-(-3.29021991183098-(-3.29021991183098-(((A91/-3.60395854857462)/A91)/A91))))/((((0.634635425640298-(((((((A91/A91)/(((((0.745684281546186/A91)/((-3.29021991183098-(((((A91/A91)/-3.95403276804611)/(-0.289052163921174/(A91/0.723231419320762)))/((((-3.95403276804611/0.723231419320762)+(0.56857708626146/A91))*0.485527698127902)*(((0.723231419320762/A91)/-4.23850153187335)/A91)))/A91))/0.56857708626146))/((((-3.29021991183098-((((0.634635425640298-(-3.29021991183098-0.745684281546186))/(((A91/(A91/A91))/A91)/0.634635425640298))/-3.95403276804611)/(0.634635425640298/A91)))/A91)/-4.23850153187335)/(A91/A91)))/((((-0.289052163921174/0.723231419320762)+(0.56857708626146/((((((A91/A91)+2.36310108554938)+((-3.29021991183098-((-3.95403276804611+-3.95403276804611)/(A91-(0.723231419320762/(((0.634635425640298-(((-1.530865410115/0.745684281546186)/-3.95403276804611)/2.65464065940207))/A91)/A91)))))/A91))-(A91/2.65464065940207))/-1.9506511263832)/-3.95403276804611)))*0.485527698127902)*(((0.723231419320762/A91)/-4.23850153187335)/A91)))/A91))/-3.95403276804611)-(-1.530865410115/2.65464065940207))/((-3.29021991183098-((((A91/-3.95403276804611)/(0.745684281546186/A91))/0.745684281546186)/2.65464065940207))-A91))/-3.95403276804611)-A91))/A91)/A91)/A91))/-4.23850153187335)/(((((((A91/A91)-A91)/A91)/0.745684281546186)*((-3.29021991183098/-3.95403276804611)/-1.530865410115))/A91)/2.65464065940207)))/A91)/0.745684281546186))/-1.530865410115))/A91)/-4.23850153187335)/A91))/-3.60395854857462)/A91)/A91))))/((((0.634635425640298-(((((((A91/A91)/(((((0.745684281546186/A91)/((-3.29021991183098-(((((A91/A91)/-3.95403276804611)/(-0.289052163921174/(A91/0.723231419320762)))/((((-3.95403276804611/0.723231419320762)+(0.56857708626146/A91))*0.485527698127902)*(((0.723231419320762/A91)/-4.23850153187335)/A91)))/A91))/A91))/((((-3.29021991183098-((((0.634635425640298-(-3.29021991183098-0.745684281546186))/(A91/0.634635425640298))/-3.95403276804611)/(0.634635425640298/-3.29021991183098)))/A91)/-4.23850153187335)/(A91/A91)))/((((-0.289052163921174/0.723231419320762)+(0.56857708626146/((((((A91/A91)+2.36310108554938)+((-3.29021991183098-((-3.95403276804611+-3.95403276804611)/A91))/A91))-(A91/2.65464065940207))/-1.9506511263832)/-3.95403276804611)))*0.485527698127902)*((((-3.29021991183098-(-3.29021991183098-A91))/(((((-3.29021991183098-((((0.634635425640298-(((0.634635425640298-((((-3.95403276804611-(((((-3.29021991183098--0.335916867085711)/2.39036088437134)-((-3.95403276804611/0.723231419320762)+(0.56857708626146/A91)))/-3.95403276804611)/(0.745684281546186/A91)))/A91)/(0.723231419320762/(((-3.29021991183098--0.335916867085711)/A91)/(((0.634635425640298/(((-3.29021991183098-((0.745684281546186/(-3.29021991183098-((((0.723231419320762/A91)-(((((0.723231419320762+(0.56857708626146/A91))-((((-3.29021991183098-A91)/A91)/(0.723231419320762/(((-3.29021991183098--0.335916867085711)/A91)/-3.95403276804611)))/2.65464065940207))-(((((-3.29021991183098-2.39036088437134)/((-3.29021991183098-(2.65464065940207/A91))/A91))/A91)/((-3.29021991183098-A91)/A91))/-1.530865410115))/A91)/A91))--3.95403276804611)+-2.66446621575618)))/A91))/((((0.634635425640298-(((-1.530865410115/0.745684281546186)/-3.95403276804611)/2.65464065940207))/A91)/A91)/A91))/-4.23850153187335))-(A91/((-3.29021991183098-(0.745684281546186/((-3.29021991183098-((((-3.29021991183098-(((-3.95403276804611-((((((A91/2.39036088437134)--0.798400548006539)/2.39036088437134)-(A91/2.36310108554938))/-3.95403276804611)/(0.745684281546186/A91)))/A91)-(A91/A91)))/(((((A91/A91)/-3.95403276804611)/(-0.289052163921174/(A91/0.723231419320762)))/((((-3.95403276804611/0.723231419320762)+(0.56857708626146/A91))*0.485527698127902)*(((0.723231419320762/A91)/-4.23850153187335)/A91)))/A91))/-3.95403276804611)/(0.745684281546186/A91)))/A91)))/A91)))/A91))))/(-0.798400548006539/(-3.95403276804611-(A91/(0.745684281546186/A91))))))/A91)*2.65464065940207))/A91)/((-3.29021991183098-(((0.634635425640298/A91)/(A91-(((((0.723231419320762/A91)-A91)/A91)/-3.95403276804611)/0.939371553007536)))/-1.530865410115))/A91))/-1.530865410115))/A91)/-4.23850153187335)-((((((((-3.29021991183098-((A91/-3.29021991183098)/A91))/A91)/A91)/A91)-(-0.289052163921174/2.65464065940207))/A91)/-3.95403276804611)-((-3.29021991183098-(0.745684281546186/((-3.29021991183098-((((A91-(((0.745684281546186/A91)/-3.95403276804611)/0.939371553007536))/A91)/-3.95403276804611)/(0.745684281546186/A91)))/A91)))/A91)))/A91))/-4.23850153187335)/A91)))/A91))/-3.95403276804611)-(-1.530865410115/2.65464065940207))/((-3.29021991183098-((((A91/-3.95403276804611)/(0.745684281546186/A91))/0.745684281546186)/2.65464065940207))-A91))/-3.95403276804611)-A91))/A91)/A91)/A91))/-4.23850153187335)/(((((((A91/A91)-A91)/A91)/0.745684281546186)*((-3.29021991183098/-3.95403276804611)/-1.530865410115))/A91)/2.65464065940207)))/A91)/0.745684281546186)/-3.95403276804611)/-1.530865410115))/A91))/A91))))/A91))-(A91/2.65464065940207))/-1.9506511263832)))/A91)/-3.95403276804611)-A91))/A91))/A91)/(((((-3.29021991183098--3.95403276804611)/((-3.29021991183098-(2.65464065940207/A91))/A91))/A91)/((-3.29021991183098-A91)/A91))/-1.530865410115))/-1.530865410115))/A91)/2.65464065940207)))/-3.95403276804611)/-1.530865410115))))-((((A91/-3.29021991183098)/A91)/-3.95403276804611)/-1.530865410115))))/-3.95403276804611)/0.939371553007536)))/-1.530865410115))/A91)/-4.23850153187335)/(-4.23850153187335/2.65464065940207)))/-3.60395854857462)/A91)/A91))/-4.23850153187335)/A91)))/A91))/A91))/((((-3.29021991183098-(A91-(((((0.723231419320762/A91)-A91)/A91)/-3.95403276804611)/0.939371553007536)))/A91)/-4.23850153187335)/(A91/A91)))/((((-0.289052163921174/0.723231419320762)+A91)*0.485527698127902)*(((0.723231419320762/A91)/-4.23850153187335)/A91)))/A91))/-3.95403276804611)-(-1.530865410115/2.65464065940207))/A91)/-3.95403276804611)-A91))/A91))/A91)/-3.95403276804611)/-1.530865410115))/(((((-3.95403276804611-((-3.29021991183098/(0.745684281546186/A91))/(0.745684281546186/A91)))/A91)-(A91/A91))/(((((-3.29021991183098-(A91/(A91/A91)))-(((A91/(-1.530865410115/A91))/(A91-(((((0.723231419320762/A91)-A91)/(-3.29021991183098-((((((0.723231419320762/2.36310108554938)/-3.95403276804611)-(-1.530865410115/2.65464065940207))/A91)/-3.95403276804611)-A91)))/-3.95403276804611)/0.939371553007536)))/-1.530865410115))/A91)/-4.23850153187335)/(-4.23850153187335/2.65464065940207)))/-3.60395854857462))/2.65464065940207)))/-3.95403276804611)/-1.530865410115))))-((((0.745684281546186/-3.29021991183098)/A91)/-3.95403276804611)/((((A91/2.39036088437134)--0.798400548006539)/2.39036088437134)-(A91/2.36310108554938))))/A91))*2.65464065940207))/A91)/(A91-(-3.95403276804611/0.939371553007536)))/-1.530865410115))/A91))/-1.530865410115))/A91)/-4.23850153187335)-((((((((-3.29021991183098-((A91/-3.29021991183098)/A91))/A91)/A91)/-3.95403276804611)-(-0.289052163921174/2.65464065940207))/A91)/-3.95403276804611)-A91))/A91))/-3.29021991183098)/A91)*(-3.29021991183098-(((A91/A91)*-3.95403276804611)/(A91/A91))))/(-3.29021991183098-A91)))-((((-2.46029387606925/((((-3.29021991183098-((0.485527698127902/A91)/2.65464065940207))/A91)/-4.23850153187335)/A91))/A91)/-3.95403276804611)/-1.530865410115))/A91))*2.65464065940207))/(-4.23850153187335*(((0.723231419320762/(-1.38572432576861/2.36310108554938))/-4.23850153187335)/A91)))/A91)/-2.59173656167185))/A91)+A91))/A91)/-0.540677948525603))/(0.939371553007536*A91)))+(0.56857708626146/((A91/((((-3.29021991183098-(((((0.745684281546186/A91)/-3.95403276804611)/(-0.289052163921174/2.36310108554938))/((((-0.289052163921174/0.723231419320762)+(0.56857708626146/0.745684281546186))*((((((((0.723231419320762/A91)-0.745684281546186)/A91)/0.745684281546186)*((0.723231419320762/A91)/-1.530865410115))/(0.634635425640298/-3.95403276804611))/2.65464065940207)-((0.745684281546186/-3.29021991183098)/A91)))*((((A91/A91)+2.36310108554938)+((-3.29021991183098-((-3.95403276804611+-3.95403276804611)/(A91-(0.723231419320762/0.745684281546186))))/A91))/((((-3.29021991183098-((-4.23850153187335/-3.95403276804611)/A91))/-3.29021991183098)/A91)/-3.60395854857462))))/A91))/A91)/-4.23850153187335)/2.65464065940207))/-3.95403276804611)))*0.485527698127902)*((-3.29021991183098-A91)/A91)))))))/A91)*2.65464065940207))/A91)/A91)/-1.530865410115))/-1.530865410115)/-4.23850153187335)/A91))/-3.60395854857462)/A91))/A91)/-4.23850153187335)))/A91))/-3.95403276804611)/(-0.289052163921174/(((((((0.56857708626146/A91)-A91)-A91)/0.745684281546186)*((((((-1.530865410115/-1.530865410115)-(((A91-(((-3.29021991183098-((((A91/-3.95403276804611)-0.56857708626146)/-3.95403276804611)+A91))-((A91/3.91683639638052)/2.65464065940207))/0.939371553007536))/-1.530865410115)/-3.29021991183098))/((-3.29021991183098-(((((((A91/A91)+2.36310108554938)+((-3.29021991183098-((-3.95403276804611+-3.95403276804611)/(A91-(((0.723231419320762/2.36310108554938)-((-3.29021991183098-(((((((0.745684281546186/A91)/-3.95403276804611)/(((A91/((((-3.29021991183098-(((((0.745684281546186/A91)/-3.95403276804611)/(-0.289052163921174/2.36310108554938))/((((-0.289052163921174/0.723231419320762)+(0.56857708626146/0.745684281546186))*(-3.29021991183098-(((A91/(2.36310108554938/-3.29021991183098))/-3.29021991183098)/A91)))*((-3.29021991183098-A91)/(((((0.723231419320762/A91)-(((-1.530865410115+A91)/(((-3.29021991183098-(((0.485527698127902/(((((-3.29021991183098-((A91/((((-3.29021991183098-((((((0.723231419320762/0.745684281546186)-A91)/A91)/-3.95403276804611)*A91)/A91))/A91)/-4.23850153187335)/(0.745684281546186/A91)))/-3.95403276804611))/A91)/-4.23850153187335)/A91)/A91))/-3.95403276804611)/2.65464065940207))/A91)/A91))/2.65464065940207))/-3.29021991183098)/-3.95403276804611)/-3.60395854857462))))/A91))/A91)/-4.23850153187335)/2.65464065940207))/-4.23850153187335)/(((((((A91/A91)-A91)/A91)/0.745684281546186)*((-3.29021991183098/-3.95403276804611)/-1.530865410115))/A91)/2.65464065940207)))/A91)/0.745684281546186)/-3.95403276804611)/-1.530865410115))/A91))/A91))))/A91))-(A91/2.65464065940207))/-1.9506511263832)/-3.95403276804611)*A91))/A91))+A91)/3.15176829003569)/-1.530865410115))/A91)/2.65464065940207)))/-3.95403276804611)/-1.530865410115))))-(A91/(-3.29021991183098-((((0.634635425640298-((-3.29021991183098/-3.95403276804611)/2.65464065940207))/(A91-(A91/A91)))/-0.289052163921174)/(2.80848206741713/A91)))))/A91))*2.65464065940207))/A91)/A91)/-1.530865410115))/A91)/-4.23850153187335)/A91))/-3.60395854857462)/A91)/A91))))/((((0.634635425640298-(((-1.530865410115/0.745684281546186)/(((((-3.29021991183098-((0.745684281546186/((((-3.29021991183098-A91)+(0.56857708626146/A91))*0.485527698127902)*(((-3.29021991183098-(((0.485527698127902/((((-3.29021991183098-((((0.634635425640298-((A91/A91)*0.634635425640298))/A91)/A91)/-1.530865410115))/A91)/-4.23850153187335)/A91))/-3.60395854857462)/A91))/-3.30912193164231)/-4.23850153187335)))/B91))/((((0.634635425640298-(((-1.530865410115/0.745684281546186)/-3.95403276804611)/2.65464065940207))/A91)/A91)/A91))/-4.23850153187335)/A91)/-3.95403276804611))/2.65464065940207))/A91)/A91)/A91))/-4.23850153187335)/A91)/-3.29021991183098))/A91)/-4.23850153187335))))/-1.530865410115))))-(A91/(-3.29021991183098-((((0.634635425640298-((-3.29021991183098/-3.95403276804611)/2.65464065940207))/(A91-(A91/A91)))/-0.289052163921174)/(2.80848206741713/A91)))))/A91))*2.65464065940207))/A91)/A91)/-1.530865410115))/A91)/-4.23850153187335)/A91))/-3.60395854857462)/A91)/A91))))/((((0.634635425640298-(((-1.530865410115/0.745684281546186)/(((((-3.29021991183098-((0.745684281546186/((((-3.29021991183098-A91)+(0.56857708626146/A91))*0.485527698127902)*(((-3.29021991183098-(((0.485527698127902/((((-3.29021991183098-((((0.634635425640298-((A91/A91)*3.91683639638052))/A91)/A91)/-1.530865410115))/A91)/-4.23850153187335)/A91))/-3.60395854857462)/A91))/-3.30912193164231)/-4.23850153187335)))/B91))/((((0.634635425640298-(((-1.530865410115/0.745684281546186)/-3.95403276804611)/2.65464065940207))/A91)/A91)/A91))/-4.23850153187335)/A91)/-3.95403276804611))/2.65464065940207))/A91)/A91)/A91))/-4.23850153187335)/A91)/-3.29021991183098))/A91)/-4.23850153187335)))/A91)/-4.23850153187335)</f>
      </c>
    </row>
    <row r="92">
      <c r="A92" t="n" s="0">
        <v>10.0</v>
      </c>
      <c r="B92" t="n" s="0">
        <v>-10.0</v>
      </c>
      <c r="C92" t="n" s="0">
        <v>-2.637067332816043</v>
      </c>
      <c r="D92" s="0">
        <f>(((-3.29021991183098-((A92/-3.95403276804611)/(((-3.29021991183098-(((((-3.29021991183098-(-3.29021991183098-(-3.29021991183098-(((((A92-(A92/A92))/((((-3.29021991183098-(((((((((-3.29021991183098-(((0.723231419320762/(-0.289052163921174/2.36310108554938))/((((-0.289052163921174/0.723231419320762)+(-3.29021991183098-((((-3.29021991183098-A92)/A92)/(0.723231419320762/(((-3.29021991183098--0.335916867085711)/A92)/-3.95403276804611)))/(0.745684281546186/0.0885517973945262))))*0.485527698127902)*((-3.29021991183098-(-3.29021991183098-A92))/(((-3.29021991183098+(((-3.29021991183098-(-3.29021991183098-(-3.29021991183098-(((((((-3.95403276804611-((((((A92/2.39036088437134)--0.798400548006539)/2.39036088437134)-(A92/2.36310108554938))/-3.95403276804611)/(0.745684281546186/A92)))/A92)-(A92/A92))/((((-3.95403276804611-((((0.634635425640298-(((-1.530865410115/-4.23850153187335)/(((((-3.29021991183098-((((A92/-3.95403276804611)/(0.745684281546186/A92))/0.745684281546186)/2.65464065940207))-A92)/A92)-0.634635425640298)/A92))*2.65464065940207))/A92)/(A92-(((((0.723231419320762/A92)-A92)/(-3.29021991183098-((-3.29021991183098-(((-1.530865410115/A92)/(-3.29021991183098-(A92/(A92/A92))))/(-3.29021991183098-(((((0.745684281546186/A92)/A92)/((0.634635425640298/-3.95403276804611)/(((((((0.723231419320762/A92)-A92)/A92)/((-3.29021991183098-((0.939371553007536*A92)/((((-3.95403276804611-2.36310108554938)/A92)/-4.23850153187335)/(-4.23850153187335/2.65464065940207))))/A92))*(((((-3.29021991183098-(((A92-((0.634635425640298/-3.95403276804611)/0.939371553007536))/A92)/(0.745684281546186/-3.95403276804611)))/((-3.29021991183098-(((((((A92/A92)/(((0.745684281546186/-3.29021991183098)/A92)/A92))/-3.95403276804611)-(((-1.530865410115+A92)/(((-3.29021991183098-(((0.485527698127902/(((((-3.29021991183098-((A92/((((-3.29021991183098-((0.939371553007536*A92)/A92))/A92)/-4.23850153187335)/(0.745684281546186/A92)))/-3.95403276804611))/A92)/-4.23850153187335)/A92)/A92))/-3.95403276804611)/((-3.29021991183098-((((0.634635425640298-(((0.634635425640298-((((-3.95403276804611-((((((A92/2.39036088437134)--0.798400548006539)/2.39036088437134)-(A92/2.36310108554938))/-3.95403276804611)/(0.745684281546186/-0.289052163921174)))/((A92/-3.95403276804611)/(((-3.29021991183098-(((((-3.29021991183098-(-3.29021991183098-(-3.29021991183098-(((((A92-(A92/A92))/((((-3.29021991183098-(((((((((-3.29021991183098-(((0.723231419320762/(-0.289052163921174/2.36310108554938))/((((-0.289052163921174/0.723231419320762)+(-3.29021991183098-((((-3.29021991183098-A92)/A92)/(0.723231419320762/(((-3.29021991183098--0.335916867085711)/A92)/-3.95403276804611)))/(0.745684281546186/0.0885517973945262))))*0.485527698127902)*((-3.29021991183098-(-3.29021991183098-A92))/(((-3.29021991183098+(((-3.29021991183098-(-3.29021991183098-(-3.29021991183098-(((((((-3.95403276804611-((((((A92/2.39036088437134)--0.798400548006539)/-3.29021991183098)-(A92/2.36310108554938))/-3.95403276804611)/(0.745684281546186/A92)))/A92)-(A92/A92))/(((((-3.29021991183098-(A92/(A92/A92)))-((((0.634635425640298-(((-1.530865410115/-4.23850153187335)/(((((-3.29021991183098-((((A92/-3.95403276804611)/(0.745684281546186/A92))/0.745684281546186)/2.65464065940207))-A92)/A92)-0.634635425640298)/A92))*2.65464065940207))/A92)/(A92-(((((0.723231419320762/A92)-A92)/(-3.29021991183098-((((((0.723231419320762/2.36310108554938)/-3.95403276804611)-(-1.530865410115/2.65464065940207))/A92)/-3.95403276804611)-A92)))/-3.95403276804611)/0.939371553007536)))/-1.530865410115))/A92)/-4.23850153187335)/(-4.23850153187335/2.65464065940207)))/-3.60395854857462)/A92)/A92))))/-3.95403276804611)/0.939371553007536))/1.01168358556239)/-3.60395854857462))))/A92))*A92)/A92)-(((((-3.29021991183098-(((((0.745684281546186/(((-3.29021991183098-((A92/-3.95403276804611)/(0.745684281546186/A92)))/A92)/-4.23850153187335))/-3.95403276804611)/(((((-3.29021991183098-(((((0.723231419320762/2.36310108554938)-((-3.29021991183098-(((((((0.745684281546186/A92)/-3.95403276804611)/((((-3.29021991183098-(-3.29021991183098--0.335916867085711))/((((0.634635425640298-(((-1.530865410115/0.745684281546186)/-3.95403276804611)/2.65464065940207))/A92)/A92)/A92))/-4.23850153187335)/(((((((0.723231419320762/A92)-A92)/A92)/0.745684281546186)*((-4.23850153187335/-3.95403276804611)/-1.530865410115))/A92)/2.65464065940207)))/A92)/0.745684281546186)/-3.95403276804611)/-1.530865410115))/A92))/A92)/-3.95403276804611)/0.939371553007536))/A92)/-3.60395854857462)/-4.23850153187335)/(-3.95403276804611/A92)))/((((-0.289052163921174/((((-3.29021991183098-((((0.745684281546186/-3.95403276804611)-0.56857708626146)/-3.95403276804611)+A92))-((A92/3.91683639638052)/2.65464065940207))+(((-3.29021991183098-(0.745684281546186+A92))/A92)/-0.540677948525603))/(0.939371553007536*A92)))+(0.56857708626146/((A92/((((-3.29021991183098-(((((0.745684281546186/A92)/-3.95403276804611)/(-0.289052163921174/2.36310108554938))/((((-0.289052163921174/0.723231419320762)+(0.56857708626146/0.745684281546186))*(-3.29021991183098-(((A92/(2.36310108554938/-3.29021991183098))/-3.29021991183098)/A92)))*((-3.29021991183098-A92)/(((((0.723231419320762/A92)-(((-1.530865410115+A92)/(((-3.29021991183098-(((0.485527698127902/(((((-3.29021991183098-((A92/((((-3.29021991183098-((0.939371553007536*A92)/A92))/A92)/-4.23850153187335)/2.65464065940207))/-3.95403276804611))/A92)/-4.23850153187335)/A92)/A92))/-3.95403276804611)/2.65464065940207))/A92)/A92))/2.65464065940207))/-3.29021991183098)/-3.95403276804611)/-3.60395854857462))))/A92))/A92)/-4.23850153187335)/2.65464065940207))/-3.95403276804611)))*0.485527698127902)*((-3.29021991183098-A92)/A92)))/A92))/A92)/-4.23850153187335)/2.65464065940207)/A92))/A92)-(((2.35593346834316/-4.23850153187335)/(((-3.29021991183098-(((-1.530865410115/A92)/(-3.29021991183098-(A92/(A92/A92))))/(-3.29021991183098-(((((0.745684281546186/((0.745684281546186/((((-3.29021991183098-A92)+(((A92/(0.745684281546186/(0.634635425640298/A92)))-A92)/A92))*0.485527698127902)*(((-3.29021991183098-((((A92/A92)/((((-3.29021991183098-((((0.634635425640298-(((A92/-3.95403276804611)/A92)*2.65464065940207))/A92)/A92)/-1.530865410115))/A92)/-4.23850153187335)/A92))/-3.60395854857462)/A92))/(((-3.29021991183098-A92)/A92)/(0.723231419320762/(((-3.29021991183098--0.335916867085711)/A92)/-3.95403276804611))))/-4.23850153187335)))/A92))/-3.95403276804611)/(-0.289052163921174/(((((((0.723231419320762/A92)-A92)-A92)/0.745684281546186)*((((((-1.530865410115/-1.530865410115)-(((A92-((0.634635425640298/-3.95403276804611)/0.939371553007536))/A92)/-3.29021991183098))/((-3.29021991183098-(((((((A92/A92)+2.36310108554938)+((-3.29021991183098-((A92+-3.95403276804611)/(A92-(0.723231419320762/0.745684281546186))))/A92))-(A92/2.65464065940207))/-1.9506511263832)/-3.95403276804611)*A92))/A92))+A92)/3.15176829003569)/-1.530865410115))/0.485527698127902)/2.65464065940207)))/-3.95403276804611)/-1.530865410115))))-(A92/(-3.29021991183098-((((0.634635425640298-((-3.29021991183098/-3.95403276804611)/2.65464065940207))/(A92-(A92/A92)))/-0.289052163921174)/(2.80848206741713/A92)))))/A92))*2.65464065940207))/A92)/A92)/-1.530865410115))/A92)/-4.23850153187335)/A92))/-3.60395854857462)/A92)/A92))))/((((0.634635425640298-(((-1.530865410115/0.745684281546186)/(((((-3.29021991183098-((0.745684281546186/((((-3.29021991183098-A92)+(0.56857708626146/A92))*0.485527698127902)*(((-3.29021991183098-(((0.485527698127902/((((-3.29021991183098-0.939371553007536)/A92)/-4.23850153187335)/A92))/-3.60395854857462)/A92))/-3.30912193164231)/-4.23850153187335)))/B92))/((((0.634635425640298-(((-1.530865410115/0.745684281546186)/-3.95403276804611)/2.65464065940207))/A92)/A92)/A92))/-4.23850153187335)/A92)/-3.95403276804611))/2.65464065940207))/A92)/A92)/A92))/-4.23850153187335)/A92)/-3.29021991183098))/A92)/-4.23850153187335)))/(0.723231419320762/(((-3.29021991183098--0.335916867085711)/-3.95403276804611)/(((0.634635425640298/0.745684281546186)-(A92/((-3.29021991183098-(0.745684281546186/(0.634635425640298/A92)))/A92)))/A92))))/(-0.798400548006539/((((-1.530865410115/0.745684281546186)/-3.95403276804611)/2.65464065940207)/((((0.745684281546186/(((-3.29021991183098-((A92/-3.95403276804611)/(0.745684281546186/A92)))/A92)/-4.23850153187335))/-3.95403276804611)/((((-3.29021991183098-((((0.634635425640298-((-3.29021991183098/-3.95403276804611)/2.65464065940207))/(((-3.29021991183098-((((((-0.289052163921174/0.723231419320762)+(0.56857708626146/A92))-((((-3.29021991183098-A92)/A92)/(0.723231419320762/(((-3.29021991183098--0.335916867085711)/A92)/-3.95403276804611)))/2.65464065940207))/A92)/-3.95403276804611)/A92))/A92)/-4.23850153187335))/-3.95403276804611)/(0.634635425640298/A92)))/A92)/-4.23850153187335)/(0.939371553007536*A92)))/((((-0.289052163921174/((((-3.29021991183098-((((A92/-3.95403276804611)-0.56857708626146)/-3.95403276804611)+A92))-((A92/3.91683639638052)/2.65464065940207))+(((-3.29021991183098-(((-3.29021991183098-(((0.485527698127902/((((-3.29021991183098-((0.485527698127902/A92)/2.65464065940207))/A92)/-4.23850153187335)/A92))/-3.60395854857462)/A92))/-3.30912193164231)/-4.23850153187335))/A92)/-0.540677948525603))/(0.939371553007536*A92)))+(0.56857708626146/((A92/((((-3.29021991183098-(((((0.745684281546186/A92)/-3.95403276804611)/(-0.289052163921174/2.36310108554938))/((((-0.289052163921174/(-3.29021991183098-(((((A92/A92)/-3.95403276804611)/(-0.289052163921174/(A92/0.723231419320762)))/((((-3.95403276804611/0.723231419320762)+(0.56857708626146/A92))*0.485527698127902)*(((0.723231419320762/(0.634635425640298-(((-1.530865410115/0.745684281546186)/-3.95403276804611)/2.65464065940207)))/-4.23850153187335)/A92)))/A92)))+(0.56857708626146/0.745684281546186))*((((((((0.723231419320762/A92)-0.745684281546186)/A92)/0.745684281546186)*(((((-3.29021991183098-((((-3.29021991183098-(((((0.745684281546186/A92)--1.530865410115)/(0.745684281546186/A92))/-3.95403276804611)/2.65464065940207))/A92)/-4.23850153187335)/(0.745684281546186/0.939371553007536)))/((-3.29021991183098-((A92/-3.95403276804611)/(0.745684281546186/A92)))/A92))/-3.29021991183098)/-3.95403276804611)/-1.530865410115))/(0.634635425640298/-3.95403276804611))/2.65464065940207)-((0.745684281546186/-3.29021991183098)/A92)))*((-3.29021991183098-((-1.530865410115/A92)/(-3.29021991183098-(A92/(A92/A92)))))/((((-3.29021991183098-((-4.23850153187335/-3.95403276804611)/A92))/-3.29021991183098)/A92)/-3.60395854857462))))/A92))/A92)/-4.23850153187335)/2.65464065940207))/-3.95403276804611)))*0.485527698127902)*((-3.29021991183098-A92)/A92)))))))/A92)*2.65464065940207))/A92)/A92)/-1.530865410115))/-1.530865410115)))/A92)/A92))/2.65464065940207))/A92)/-3.95403276804611)-A92))/A92))/A92)/-3.95403276804611)/-1.530865410115))/-3.29021991183098)/2.65464065940207)))/-3.95403276804611)/-1.530865410115))))-((((0.745684281546186/-3.29021991183098)/A92)/-3.95403276804611)/-1.530865410115))))/-3.95403276804611)/0.939371553007536)))/-1.530865410115))/A92)/-4.23850153187335)/(-4.23850153187335/2.65464065940207)))/-3.60395854857462)/A92)/A92))))/-3.95403276804611)/0.939371553007536))/1.01168358556239)/-3.60395854857462))))/A92))*A92)/A92)-(((((-3.29021991183098-(((((0.745684281546186/(((-3.29021991183098-((A92/-3.95403276804611)/(0.745684281546186/A92)))/A92)/-4.23850153187335))/-3.95403276804611)/(((((-3.29021991183098-(((((0.723231419320762/2.36310108554938)-((-3.29021991183098-(((((((0.745684281546186/A92)/-3.95403276804611)/((((-3.29021991183098-(-3.29021991183098-(-3.29021991183098-(((((A92-(A92/A92))/((((-3.29021991183098-((((0.634635425640298--1.530865410115)/A92)/(-3.29021991183098-(((((0.723231419320762/A92)-A92)/A92)/-3.95403276804611)/0.939371553007536)))/-1.530865410115))/(A92-(A92/A92)))/-4.23850153187335)/A92))/-3.60395854857462)/A92)/A92))))/((((0.634635425640298-(((((((A92/A92)/(((((0.745684281546186/A92)/((-3.29021991183098-(((((A92/A92)/-3.95403276804611)/(-0.289052163921174/(A92/0.723231419320762)))/((((-3.95403276804611/0.723231419320762)+(0.56857708626146/A92))*0.485527698127902)*(((0.723231419320762/A92)/-4.23850153187335)/A92)))/A92))/0.56857708626146))/((((-3.29021991183098-((((0.634635425640298-(-3.29021991183098-0.745684281546186))/(((A92/(A92/A92))/B92)/0.634635425640298))/-3.95403276804611)/(((((0.745684281546186/(((-3.29021991183098-((A92/-3.95403276804611)/(0.745684281546186/A92)))/A92)/-4.23850153187335))/-3.95403276804611)/((((-3.29021991183098-((((0.634635425640298-((-3.29021991183098/-3.95403276804611)/2.65464065940207))/(((-3.29021991183098-((((((-0.289052163921174/0.723231419320762)+(0.56857708626146/A92))-((((-3.29021991183098-A92)/A92)/(0.723231419320762/(((-3.29021991183098--0.335916867085711)/A92)/-3.95403276804611)))/2.65464065940207))/A92)/-3.95403276804611)/A92))/A92)/-4.23850153187335))/-3.95403276804611)/(0.634635425640298/A92)))/A92)/-4.23850153187335)/(0.939371553007536*A92)))/((((-0.289052163921174/((((-3.29021991183098-((((A92/-3.95403276804611)-0.56857708626146)/-3.95403276804611)+A92))-((A92/3.91683639638052)/2.65464065940207))+(((-3.29021991183098-(((-3.29021991183098-(((0.485527698127902/((((-3.29021991183098-((0.485527698127902/A92)/2.65464065940207))/A92)/-4.23850153187335)/A92))/-3.60395854857462)/A92))/-3.30912193164231)/-4.23850153187335))/A92)/-0.540677948525603))/(0.939371553007536*A92)))+(0.56857708626146/((-4.23850153187335/((((-3.29021991183098-(((((0.745684281546186/A92)/-3.95403276804611)/(-0.289052163921174/2.36310108554938))/((((-0.289052163921174/(-3.29021991183098-(((((A92/A92)/-3.95403276804611)/(-0.289052163921174/(A92/0.723231419320762)))/((((-3.95403276804611/0.723231419320762)+(0.56857708626146/A92))*0.485527698127902)*(((0.723231419320762/(0.634635425640298-(((-1.530865410115/0.745684281546186)/-3.95403276804611)/2.65464065940207)))/-4.23850153187335)/A92)))/A92)))+(0.56857708626146/0.745684281546186))*((((((((0.723231419320762/A92)-0.745684281546186)/A92)/0.745684281546186)*(((((-3.29021991183098-((((-3.29021991183098-(((((0.745684281546186/A92)--1.530865410115)/(0.745684281546186/A92))/-3.95403276804611)/2.65464065940207))/A92)/-4.23850153187335)/(0.745684281546186/0.939371553007536)))/((-3.29021991183098-((A92/-3.95403276804611)/(0.745684281546186/A92)))/A92))/-3.29021991183098)/-3.95403276804611)/-1.530865410115))/(0.634635425640298/-3.95403276804611))/2.65464065940207)-((0.745684281546186/-3.29021991183098)/A92)))*((-3.29021991183098-((-1.530865410115/A92)/(-3.29021991183098-(A92/(A92/A92)))))/((((-3.29021991183098-((-4.23850153187335/-3.95403276804611)/A92))/-3.29021991183098)/A92)/-3.60395854857462))))/A92))/A92)/-4.23850153187335)/2.65464065940207))/-3.95403276804611)))*0.485527698127902)*((-3.29021991183098-A92)/A92)))/A92)))/A92)/-4.23850153187335)/(A92/-3.29021991183098)))/((((-0.289052163921174/0.723231419320762)+((((0.745684281546186/A92)/((-3.29021991183098-(((((A92/A92)/-3.95403276804611)/(-0.289052163921174/(A92/0.723231419320762)))/((((-3.95403276804611/0.723231419320762)+(0.56857708626146/A92))*0.485527698127902)*(((0.723231419320762/A92)/-4.23850153187335)/A92)))/A92))/A92))/((((-3.29021991183098-((((0.634635425640298-(-3.29021991183098-0.745684281546186))/(((A92/(A92/A92))/A92)/0.634635425640298))/-3.95403276804611)/(0.634635425640298/A92)))/A92)/-4.23850153187335)/(A92/A92)))/((((((A92/A92)+2.36310108554938)+((-3.29021991183098-((-3.95403276804611+-3.95403276804611)/(A92-(0.723231419320762/-1.530865410115))))/A92))-(A92/2.65464065940207))/-1.9506511263832)/-3.95403276804611)))*0.485527698127902)*(((0.723231419320762/A92)/-4.23850153187335)/A92)))/A92))/-3.95403276804611)-(-1.530865410115/2.65464065940207))/((-3.29021991183098-((((A92/A92)/(0.745684281546186/A92))/0.745684281546186)/2.65464065940207))-A92))/-3.95403276804611)-A92))/A92)/A92)/A92))/-4.23850153187335)/(((((((A92/A92)-A92)/A92)/0.745684281546186)*((-3.29021991183098/-3.95403276804611)/-1.530865410115))/A92)/2.65464065940207)))/A92)/0.745684281546186)/-3.95403276804611)/-1.530865410115))/A92))/A92)/-3.95403276804611)/0.939371553007536))/A92)/-3.60395854857462)/-4.23850153187335)/(-3.95403276804611/A92)))/((((-0.289052163921174/((((-3.29021991183098-((((A92/-3.95403276804611)-0.56857708626146)/-3.95403276804611)+A92))-((A92/3.91683639638052)/2.65464065940207))+(((-3.29021991183098-(0.745684281546186+A92))/A92)/-0.540677948525603))/(0.939371553007536*A92)))+(0.56857708626146/((A92/((((-3.29021991183098-(((((0.745684281546186/A92)/-3.95403276804611)/(-0.289052163921174/2.36310108554938))/((((-0.289052163921174/0.723231419320762)+(0.56857708626146/0.745684281546186))*(-3.29021991183098-0.723231419320762))*((-3.29021991183098-A92)/(((((0.723231419320762/A92)-(((-1.530865410115+A92)/(((-3.29021991183098-(((0.485527698127902/(((((-3.29021991183098-((A92/((((-3.29021991183098-((0.939371553007536*A92)/A92))/A92)/-4.23850153187335)/(0.745684281546186/A92)))/-3.95403276804611))/A92)/-4.23850153187335)/A92)/A92))/-3.95403276804611)/((-3.29021991183098-((((0.634635425640298-(((0.634635425640298-((((-3.95403276804611-((((((A92/2.39036088437134)--0.798400548006539)/2.39036088437134)-(A92/2.36310108554938))/-3.95403276804611)/(0.745684281546186/-0.289052163921174)))/((A92/-3.95403276804611)/(((-3.29021991183098-(((((-3.29021991183098-(-3.29021991183098-(-3.29021991183098-(((((A92-(A92/A92))/((((-3.29021991183098-(((((((((-3.29021991183098-(((0.723231419320762/(-0.289052163921174/2.36310108554938))/((((-0.289052163921174/0.723231419320762)+(-3.29021991183098-((((-3.29021991183098-A92)/A92)/(0.723231419320762/(((-3.29021991183098--0.335916867085711)/A92)/-3.95403276804611)))/(0.745684281546186/0.0885517973945262))))*0.485527698127902)*((-3.29021991183098-(-3.29021991183098-A92))/(((-3.29021991183098+(((-3.29021991183098-(-3.29021991183098-(-3.29021991183098-(((((((-3.95403276804611-((((((A92/2.39036088437134)--0.798400548006539)/-3.29021991183098)-(A92/2.36310108554938))/-3.95403276804611)/(0.745684281546186/A92)))/A92)-(A92/A92))/(((((-3.29021991183098-(A92/(A92/A92)))-((((0.634635425640298-(((-1.530865410115/-4.23850153187335)/(((((-3.29021991183098-((((A92/-3.95403276804611)/(0.745684281546186/A92))/0.745684281546186)/2.65464065940207))-A92)/A92)-0.634635425640298)/A92))*2.65464065940207))/A92)/(A92-(((((0.723231419320762/A92)-A92)/(-3.29021991183098-((((((0.723231419320762/2.36310108554938)/-3.95403276804611)-(-1.530865410115/2.65464065940207))/A92)/-3.95403276804611)-A92)))/-3.95403276804611)/0.939371553007536)))/-1.530865410115))/A92)/-4.23850153187335)/(-4.23850153187335/2.65464065940207)))/-3.60395854857462)/A92)/A92))))/-3.95403276804611)/0.939371553007536))/1.01168358556239)/-3.60395854857462))))/A92))*A92)/A92)-(((((-3.29021991183098-(((((0.745684281546186/(((-3.29021991183098-((A92/-3.95403276804611)/(0.745684281546186/A92)))/A92)/-4.23850153187335))/-3.95403276804611)/(((((-3.29021991183098-(((((0.723231419320762/2.36310108554938)-((-3.29021991183098-(((((((0.745684281546186/A92)/-3.95403276804611)/((((-3.29021991183098-(-3.29021991183098--0.335916867085711))/((((0.634635425640298-(((-1.530865410115/0.745684281546186)/-3.95403276804611)/2.65464065940207))/A92)/A92)/A92))/-4.23850153187335)/(((((((0.723231419320762/A92)-A92)/A92)/0.745684281546186)*((-4.23850153187335/-3.95403276804611)/-1.530865410115))/A92)/2.65464065940207)))/A92)/0.745684281546186)/-3.95403276804611)/-1.530865410115))/A92))/A92)/-3.95403276804611)/0.939371553007536))/A92)/-3.60395854857462)/-4.23850153187335)/(-3.95403276804611/A92)))/((((-0.289052163921174/((((-3.29021991183098-((((A92/-3.95403276804611)-0.56857708626146)/-3.95403276804611)+A92))-((A92/3.91683639638052)/2.65464065940207))+(((-3.29021991183098-(0.745684281546186+A92))/A92)/-0.540677948525603))/(0.939371553007536*A92)))+(0.56857708626146/((A92/((((-3.29021991183098-(((((0.745684281546186/A92)/-3.95403276804611)/(-0.289052163921174/2.36310108554938))/((((-0.289052163921174/0.723231419320762)+(0.56857708626146/0.745684281546186))*(-3.29021991183098-(((A92/(2.36310108554938/-3.29021991183098))/-3.29021991183098)/A92)))*((-3.29021991183098-A92)/(((((0.723231419320762/A92)-(((-1.530865410115+A92)/(((-3.29021991183098-(((0.485527698127902/(((((-3.29021991183098-((A92/((((-3.29021991183098-((0.939371553007536*A92)/A92))/A92)/-4.23850153187335)/2.65464065940207))/-3.95403276804611))/A92)/-4.23850153187335)/A92)/A92))/-3.95403276804611)/2.65464065940207))/A92)/A92))/2.65464065940207))/-3.29021991183098)/-3.95403276804611)/-3.60395854857462))))/A92))/A92)/-4.23850153187335)/2.65464065940207))/-3.95403276804611)))*0.485527698127902)*((-3.29021991183098-A92)/A92)))/A92))/A92)/-4.23850153187335)/2.65464065940207)/A92))/A92)-(((2.35593346834316/-4.23850153187335)/(((-3.29021991183098-(((-1.530865410115/A92)/(-3.29021991183098-(A92/(A92/A92))))/(-3.29021991183098-(((((0.745684281546186/((0.745684281546186/((((-3.29021991183098-A92)+(((A92/(-3.29021991183098-((((0.634635425640298-((-3.29021991183098/-3.95403276804611)/2.65464065940207))/(A92-(A92/A92)))/-0.289052163921174)/(2.80848206741713/A92))))-A92)/A92))*0.485527698127902)*(((-3.29021991183098-((((A92/A92)/((((-3.29021991183098-((((0.634635425640298-(((A92/-3.95403276804611)/A92)*2.65464065940207))/A92)/A92)/-1.530865410115))/A92)/-4.23850153187335)/A92))/A92)/A92))/(((-3.29021991183098-A92)/A92)/(0.723231419320762/(((-3.29021991183098--0.335916867085711)/A92)/-3.95403276804611))))/-4.23850153187335)))/A92))/-3.95403276804611)/(-0.289052163921174/(((((((0.723231419320762/A92)-A92)-A92)/0.745684281546186)*((((((-1.530865410115/-1.530865410115)-(((A92-((0.634635425640298/-3.95403276804611)/0.939371553007536))/A92)/-3.29021991183098))/((-3.29021991183098-(((((((A92/A92)+2.36310108554938)+((-3.29021991183098-((A92+-3.95403276804611)/(A92-(0.723231419320762/0.745684281546186))))/A92))-(A92/2.65464065940207))/-1.9506511263832)/-3.95403276804611)*A92))/A92))+A92)/3.15176829003569)/-1.530865410115))/0.485527698127902)/2.65464065940207)))/-3.95403276804611)/-1.530865410115))))-(A92/(-3.29021991183098-((((0.634635425640298-((-3.29021991183098/-3.95403276804611)/2.65464065940207))/(A92-(A92/A92)))/-0.289052163921174)/(2.80848206741713/A92)))))/A92))*2.65464065940207))/A92)/A92)/-1.530865410115))/A92)/-4.23850153187335)/A92))/-3.60395854857462)/A92)/A92))))/((((0.634635425640298-(((-1.530865410115/0.745684281546186)/(((((-3.29021991183098-((0.745684281546186/((((-3.29021991183098-A92)+(0.56857708626146/A92))*0.485527698127902)*(((-3.29021991183098-(((0.485527698127902/((((-3.29021991183098-0.939371553007536)/A92)/-4.23850153187335)/A92))/-3.60395854857462)/A92))/-3.30912193164231)/-4.23850153187335)))/B92))/((((0.634635425640298-(((-1.530865410115/0.745684281546186)/-3.95403276804611)/2.65464065940207))/A92)/A92)/A92))/-4.23850153187335)/A92)/-3.95403276804611))/2.65464065940207))/A92)/A92)/A92))/-4.23850153187335)/A92)/-3.29021991183098))/A92)/-4.23850153187335)))/(0.723231419320762/(((-3.29021991183098--0.335916867085711)/-3.95403276804611)/(((0.634635425640298/0.745684281546186)-(A92/((-3.29021991183098-(0.745684281546186/(0.634635425640298/A92)))/A92)))/A92))))/(-0.798400548006539/((((-1.530865410115/0.745684281546186)/-3.95403276804611)/2.65464065940207)/((((0.745684281546186/(((-3.29021991183098-((A92/-3.95403276804611)/(0.745684281546186/A92)))/A92)/-4.23850153187335))/-3.95403276804611)/((((-3.29021991183098-((((0.634635425640298-((-3.29021991183098/-3.95403276804611)/2.65464065940207))/(((-3.29021991183098-((((((-0.289052163921174/0.723231419320762)+(0.56857708626146/A92))-((((-3.29021991183098-A92)/A92)/(0.723231419320762/(((-3.29021991183098--0.335916867085711)/A92)/-3.95403276804611)))/2.65464065940207))/A92)/-3.95403276804611)/A92))/A92)/-4.23850153187335))/-3.95403276804611)/(0.634635425640298/A92)))/A92)/-4.23850153187335)/(0.939371553007536*A92)))/((((-0.289052163921174/((((-3.29021991183098-((((A92/-3.95403276804611)-0.56857708626146)/-3.95403276804611)+A92))-((A92/3.91683639638052)/2.65464065940207))+(((-3.29021991183098-(((-3.29021991183098-(((0.485527698127902/((((-3.29021991183098-((0.485527698127902/A92)/2.65464065940207))/A92)/-4.23850153187335)/A92))/-3.60395854857462)/A92))/-3.30912193164231)/-4.23850153187335))/A92)/-0.540677948525603))/(0.939371553007536*A92)))+(0.56857708626146/((A92/((((-3.29021991183098-(((((0.745684281546186/A92)/-3.95403276804611)/(-0.289052163921174/2.36310108554938))/((((-0.289052163921174/(-3.29021991183098-(((((A92/A92)/-3.95403276804611)/(-0.289052163921174/(A92/0.723231419320762)))/((((-3.95403276804611/0.723231419320762)+(0.56857708626146/A92))*0.485527698127902)*(((0.723231419320762/(0.634635425640298-(((-1.530865410115/0.745684281546186)/-3.95403276804611)/2.65464065940207)))/-4.23850153187335)/A92)))/A92)))+(0.56857708626146/0.745684281546186))*((((((((0.723231419320762/A92)-0.745684281546186)/A92)/0.745684281546186)*(((((-3.29021991183098-((((-3.29021991183098-(((((0.745684281546186/A92)--1.530865410115)/(0.745684281546186/A92))/-3.95403276804611)/2.65464065940207))/A92)/-4.23850153187335)/(0.745684281546186/0.939371553007536)))/((-3.29021991183098-((A92/-3.95403276804611)/(0.745684281546186/A92)))/A92))/-3.29021991183098)/-3.95403276804611)/-1.530865410115))/(0.634635425640298/-3.95403276804611))/2.65464065940207)-((0.745684281546186/-3.29021991183098)/A92)))*((-3.29021991183098-((-1.530865410115/A92)/(-3.29021991183098-(A92/(A92/A92)))))/((((-3.29021991183098-((-4.23850153187335/-3.95403276804611)/A92))/-3.29021991183098)/A92)/-3.60395854857462))))/A92))/A92)/-4.23850153187335)/2.65464065940207))/-3.95403276804611)))*0.485527698127902)*((-3.29021991183098-A92)/A92)))))))/A92)*2.65464065940207))/A92)/A92)/-1.530865410115))/-1.530865410115)))/A92)/A92))/2.65464065940207))/-3.29021991183098)/-3.95403276804611)/-3.60395854857462))))/A92))/A92)/-4.23850153187335)/2.65464065940207))/-3.95403276804611)))*0.485527698127902)*((-3.29021991183098-A92)/A92)))/A92))/A92)/-4.23850153187335)/2.65464065940207)/A92))/A92)-(((2.35593346834316/-4.23850153187335)/(((-3.29021991183098-(((-1.530865410115/A92)/(-3.29021991183098-(A92/(A92/A92))))/(-3.29021991183098-(((((0.745684281546186/((0.745684281546186/(-3.29021991183098-((((A92/A92)/0.745684281546186)/-3.95403276804611)/-1.530865410115)))/A92))/-3.95403276804611)/(-0.289052163921174/(((((((0.723231419320762/A92)-A92)-A92)/0.745684281546186)*((((((((-3.29021991183098-((((0.634635425640298-(-3.29021991183098-0.745684281546186))/(((A92/(A92/A92))/A92)/0.634635425640298))/-3.95403276804611)/(0.634635425640298/A92)))/A92)/-4.23850153187335)-(((A92-((0.634635425640298/-3.95403276804611)/0.939371553007536))/A92)/-3.29021991183098))/((-3.29021991183098-(((((((A92/A92)+2.36310108554938)+((-3.29021991183098-((-3.95403276804611+-3.95403276804611)/(A92-(0.723231419320762/0.745684281546186))))/A92))-(A92/2.65464065940207))/-1.9506511263832)/-3.95403276804611)*A92))/A92))+A92)/3.15176829003569)/-1.530865410115))/A92)/2.65464065940207)))/(-3.29021991183098-((A92/-3.95403276804611)/(((-3.29021991183098-(((((-3.29021991183098-(-3.29021991183098-(-3.29021991183098-(((((A92-(A92/A92))/((((-3.29021991183098-(((((((((-3.29021991183098-(((0.723231419320762/(-0.289052163921174/2.36310108554938))/((((-0.289052163921174/0.723231419320762)+(-3.29021991183098-((((-3.29021991183098-A92)/A92)/(0.723231419320762/(((-3.29021991183098--0.335916867085711)/A92)/-3.95403276804611)))/(0.745684281546186/0.0885517973945262))))*0.485527698127902)*((-3.29021991183098-(-3.29021991183098-A92))/(((-3.29021991183098+(((-3.29021991183098-(-3.29021991183098-(-3.29021991183098--3.29021991183098)))/-3.95403276804611)/0.939371553007536))/1.01168358556239)/-3.60395854857462))))/A92))*A92)/A92)-(((((-3.29021991183098-(((((0.745684281546186/(((-3.29021991183098-((A92/-3.95403276804611)/(0.745684281546186/A92)))/A92)/-4.23850153187335))/-3.95403276804611)/(((((-3.29021991183098-((((-3.29021991183098-((((A92/-3.95403276804611)/(0.745684281546186/A92))/0.745684281546186)/2.65464065940207))-A92)/-3.95403276804611)/0.939371553007536))/A92)/-3.60395854857462)/-4.23850153187335)/(-3.95403276804611/A92)))/((((-0.289052163921174/((((-3.29021991183098-((((A92/-3.95403276804611)-0.56857708626146)/(-0.798400548006539/((((-1.530865410115/0.745684281546186)/-3.95403276804611)/2.65464065940207)/((((0.745684281546186/(((-3.29021991183098-((A92/-3.95403276804611)/(0.745684281546186/A92)))/A92)/-4.23850153187335))/-3.95403276804611)/((((-3.29021991183098-((((0.634635425640298-((-3.29021991183098/-3.95403276804611)/2.65464065940207))/(((-3.29021991183098-((((((-0.289052163921174/0.723231419320762)+(0.56857708626146/A92))-((((-3.29021991183098-A92)/A92)/(0.723231419320762/((0.745684281546186/A92)/-3.95403276804611)))/2.65464065940207))/A92)/-3.95403276804611)/A92))/A92)/-4.23850153187335))/-3.95403276804611)/(0.634635425640298/A92)))/A92)/-4.23850153187335)/(0.939371553007536*A92)))/((((-0.289052163921174/((((-3.29021991183098-((((A92/-3.95403276804611)-0.56857708626146)/-3.95403276804611)+A92))-((A92/3.91683639638052)/2.65464065940207))+(((-3.29021991183098-(((-3.29021991183098-((((0.634635425640298-((-3.29021991183098/(((A92-((((((-3.29021991183098-(-3.29021991183098-A92))/(((((-3.29021991183098-((((0.634635425640298-(((0.634635425640298-((((-3.95403276804611-(0.634635425640298-(((-1.530865410115/0.745684281546186)/-3.95403276804611)/2.65464065940207)))/A92)/(0.723231419320762/(((-3.29021991183098--0.335916867085711)/A92)/(((0.634635425640298/(((-3.29021991183098-((0.745684281546186/(-3.29021991183098-((((0.723231419320762/A92)-((((((-0.289052163921174/-3.29021991183098)+(0.56857708626146/A92))-((((-3.29021991183098-A92)/A92)/(0.723231419320762/(((-3.29021991183098--3.29021991183098)/A92)/-3.95403276804611)))/2.65464065940207))-(((((-3.29021991183098-2.39036088437134)/((-3.29021991183098-(2.65464065940207/A92))/A92))/A92)/((-0.335916867085711-A92)/A92))/-1.530865410115))/A92)/A92))--3.95403276804611)+-2.66446621575618)))/A92))/((((0.634635425640298-(((-1.530865410115/0.745684281546186)/-3.95403276804611)/2.65464065940207))/A92)/A92)/A92))/-4.23850153187335))-(A92/((-3.29021991183098-(0.745684281546186/((-3.29021991183098-((((A92-(((0.745684281546186/A92)/-3.95403276804611)/0.939371553007536))/A92)/-3.95403276804611)/(0.745684281546186/A92)))/A92)))/A92)))/A92))))/(-0.798400548006539/(-3.95403276804611-(A92/(0.745684281546186/A92))))))/A92)*2.65464065940207))/((-3.29021991183098-(-3.29021991183098-(-3.29021991183098-(((((A92-(A92/A92))/((((-3.29021991183098-((((0.634635425640298--1.530865410115)/A92)/(-3.29021991183098-(((((0.723231419320762/A92)-A92)/A92)/-3.95403276804611)/0.939371553007536)))/-1.530865410115))/A92)/-4.23850153187335)/A92))/-3.60395854857462)/A92)/A92))))/((((0.634635425640298-(((((((A92/A92)/(((((0.745684281546186/A92)/((-3.29021991183098-A92)/A92))/(A92/(A92/A92)))/((-1.530865410115*((-3.29021991183098-(((((0.745684281546186/A92)/-3.95403276804611)/(-0.289052163921174/2.36310108554938))/(((((-3.29021991183098-((((-2.46029387606925/-3.29021991183098)/A92)/((((-3.29021991183098-((((0.634635425640298-(((0.634635425640298-((((-3.95403276804611-(((((-3.29021991183098--0.335916867085711)/2.39036088437134)-(A92/2.36310108554938))/-3.95403276804611)/(0.745684281546186/A92)))/A92)/(0.723231419320762/(((-3.29021991183098--0.335916867085711)/A92)/(((0.634635425640298/(((-3.29021991183098-((0.745684281546186/(-3.29021991183098-((((0.723231419320762/A92)-((((((-0.289052163921174/-3.29021991183098)+(0.56857708626146/A92))-((((-3.29021991183098-A92)/A92)/(0.723231419320762/(((-3.29021991183098--0.335916867085711)/A92)/-3.95403276804611)))/2.65464065940207))-(((((-3.29021991183098-2.39036088437134)/((-3.29021991183098-(2.65464065940207/A92))/A92))/A92)/((-3.29021991183098-A92)/A92))/-1.530865410115))/A92)/A92))--3.95403276804611)+-2.66446621575618)))/A92))/((((0.634635425640298-(((-1.530865410115/0.745684281546186)/-3.95403276804611)/2.65464065940207))/A92)/A92)/A92))/-4.23850153187335))-(A92/((-3.29021991183098-(0.745684281546186/((-3.29021991183098-((A92/((-3.29021991183098-(0.745684281546186/(0.634635425640298/A92)))/A92))/(0.745684281546186/A92)))/A92)))/A92)))/A92))))/(-0.798400548006539/(-3.95403276804611-(A92/(0.745684281546186/A92))))))/A92)*2.65464065940207))/A92)/((-3.29021991183098-((((-3.29021991183098-(((-1.530865410115/-4.23850153187335)/(((-3.29021991183098-(((-1.530865410115/A92)/(-3.29021991183098-(A92/(A92/A92))))/(-3.29021991183098-((-3.29021991183098-((0.485527698127902/A92)/2.65464065940207))/-1.530865410115))))-((((0.745684281546186/-3.29021991183098)/A92)/-3.95403276804611)/((((A92/2.39036088437134)--0.798400548006539)/2.39036088437134)-(A92/2.36310108554938))))/A92))*2.65464065940207))/A92)/(A92-(((((0.723231419320762/A92)-A92)/A92)/-3.95403276804611)/0.939371553007536)))/-1.530865410115))/A92))/-1.530865410115))/A92)/-4.23850153187335)-((((((((-3.29021991183098-((A92/-3.29021991183098)/A92))/A92)/A92)/-3.95403276804611)-(-0.289052163921174/2.65464065940207))/A92)/-3.95403276804611)-A92)))/-1.530865410115))/A92)+(0.56857708626146/0.745684281546186))*((((((((0.723231419320762/A92)-A92)/A92)/0.745684281546186)*((-3.29021991183098/-3.95403276804611)/-1.530865410115))/(0.634635425640298/(((((((0.723231419320762/A92)-A92)/A92)/0.745684281546186)*((-4.23850153187335/-3.95403276804611)/-1.530865410115))/A92)/2.65464065940207)))/2.65464065940207)-((0.745684281546186/-3.29021991183098)/A92)))*((-3.29021991183098-((-1.530865410115/A92)/(-3.29021991183098-(A92/(A92/A92)))))/((((-3.29021991183098-((-4.23850153187335/-3.95403276804611)/A92))/-3.29021991183098)/A92)/-3.60395854857462))))/A92))/A92))*(((0.723231419320762/A92)/-4.23850153187335)/A92)))/A92))/-3.95403276804611)-(-1.530865410115/2.65464065940207))/(-3.95403276804611-A92))/-3.95403276804611)-(((-1.530865410115/A92)/(-3.29021991183098-(A92/(A92/A92))))/(-3.29021991183098-(((((0.745684281546186/((0.745684281546186/((((-3.29021991183098-A92)+(0.56857708626146/A92))*0.485527698127902)*(((-3.29021991183098-((((A92/A92)/((((-3.29021991183098-((((0.634635425640298-(((0.634635425640298-((((-3.95403276804611-((-3.29021991183098-(((((0.745684281546186/((((0.634635425640298-(-3.29021991183098-0.745684281546186))/(((A92/(A92/A92))/A92)/0.634635425640298))/-3.95403276804611)/(0.634635425640298/A92)))/-3.95403276804611)/(-0.289052163921174/(((((((0.56857708626146/A92)-A92)-A92)/0.745684281546186)*((((((-1.530865410115/-1.530865410115)-(((A92-((0.634635425640298/-3.95403276804611)/0.939371553007536))/A92)/-3.29021991183098))/((-3.29021991183098-(((((((A92/A92)+2.36310108554938)+((-3.29021991183098-((-3.95403276804611+-3.95403276804611)/(A92-(0.723231419320762/0.745684281546186))))/A92))-(A92/2.65464065940207))/-1.9506511263832)/-3.95403276804611)*A92))/A92))+A92)/3.15176829003569)/-1.530865410115))/A92)/2.65464065940207)))/-3.95403276804611)/-1.530865410115))/(0.745684281546186/A92)))/A92)/(0.723231419320762/(((-3.29021991183098--0.335916867085711)/-3.95403276804611)/(((0.634635425640298/0.745684281546186)-(A92/((-3.29021991183098-(0.745684281546186/(0.634635425640298/A92)))/A92)))/A92))))/(-0.798400548006539/((((A92/0.745684281546186)/-3.95403276804611)/2.65464065940207)/((((0.745684281546186/(((-3.29021991183098-((A92/-3.95403276804611)/(0.745684281546186/A92)))/A92)/-4.23850153187335))/-3.95403276804611)/((((-3.29021991183098-((((0.634635425640298-((-3.29021991183098/-3.95403276804611)/2.65464065940207))/(((-3.29021991183098-((((((-0.289052163921174/0.723231419320762)+(0.56857708626146/A92))-((0.745684281546186/(0.723231419320762/(((-3.29021991183098--0.335916867085711)/A92)/-3.95403276804611)))/2.65464065940207))/A92)/-3.95403276804611)/A92))/A92)/-4.23850153187335))/-3.95403276804611)/(0.634635425640298/(((-3.29021991183098-((((0.634635425640298-(((0.634635425640298-((((-3.95403276804611-(((-1.530865410115/0.745684281546186)/-3.95403276804611)/(0.745684281546186/A92)))/A92)/(0.723231419320762/(((-3.29021991183098--0.335916867085711)/A92)/(((0.634635425640298/(((-3.29021991183098-((0.745684281546186/(-3.29021991183098-((((0.723231419320762/A92)-((A92/A92)/A92))--3.95403276804611)+-2.66446621575618)))/A92))/((((0.634635425640298-(((-1.530865410115/0.745684281546186)/-3.95403276804611)/2.65464065940207))/A92)/A92)/A92))/-4.23850153187335))-(A92/((-3.29021991183098-(0.745684281546186/((-3.29021991183098-((((-3.29021991183098-(((0.745684281546186/A92)/-3.95403276804611)/0.939371553007536))/A92)/-1.530865410115)/(0.745684281546186/A92)))/A92)))/A92)))/A92))))/(-0.798400548006539/((A92-((((-3.29021991183098-(((A92/(-1.530865410115/A92))*A92)/-1.530865410115))/-4.23850153187335)/-4.23850153187335)/2.36310108554938))/A92))))/A92)*2.65464065940207))/A92)/((-3.29021991183098-((((-3.29021991183098-0.634635425640298)/3.15176829003569)/(A92-(((((0.723231419320762/A92)-A92)/A92)/-3.95403276804611)/0.939371553007536)))/-1.530865410115))/A92))/-1.530865410115))/A92)/-4.23850153187335))))/A92)/-4.23850153187335)/(0.939371553007536*A92)))/((((-0.289052163921174/((((-3.29021991183098-((((A92/-3.95403276804611)-0.56857708626146)/-3.95403276804611)+A92))-((A92/3.91683639638052)/2.65464065940207))+(((-3.29021991183098-(((-3.29021991183098-(((0.485527698127902/((((-3.29021991183098-((0.485527698127902/A92)/-1.530865410115))/A92)/(A92/A92))/A92))/-3.60395854857462)/A92))/-3.30912193164231)/-4.23850153187335))/A92)/-0.540677948525603))/(0.939371553007536*A92)))+(0.56857708626146/(((A92/-3.95403276804611)/(0.745684281546186/A92))/-3.95403276804611)))*0.485527698127902)*((0.745684281546186-A92)/A92)))))))/A92)*2.65464065940207))/0.745684281546186)/A92)/-1.530865410115))/-1.530865410115)/-4.23850153187335)/A92))/-3.60395854857462)/A92))/A92)/-4.23850153187335)))/A92))/-3.95403276804611)/(-0.289052163921174/(((((((0.723231419320762/A92)-A92)-A92)/0.745684281546186)*((((((((-3.29021991183098-((((0.634635425640298-(-3.29021991183098-0.745684281546186))/(((A92/(A92/A92))/A92)/0.634635425640298))/-3.95403276804611)/(0.634635425640298/A92)))/A92)/-4.23850153187335)-(((((A92/-3.95403276804611)-0.56857708626146)-((0.634635425640298/-3.95403276804611)/0.939371553007536))/A92)/-3.29021991183098))/((-3.29021991183098-(((((((A92/A92)+2.36310108554938)+((-3.29021991183098-((-3.95403276804611+-3.95403276804611)/(A92-(0.723231419320762/0.745684281546186))))/A92))-(A92/2.65464065940207))/-1.9506511263832)/-3.95403276804611)*A92))/A92))+A92)/3.15176829003569)/-1.530865410115))/A92)/2.65464065940207)))/(-3.29021991183098-((A92/-3.95403276804611)/(((-3.29021991183098-(((((-3.29021991183098-(-3.29021991183098-(-3.29021991183098-(((((A92-(A92/A92))/((((-3.29021991183098-(((((((((-3.29021991183098-(((0.723231419320762/(-0.289052163921174/2.36310108554938))/((((-0.289052163921174/0.723231419320762)+(-3.29021991183098-((((-3.29021991183098-A92)/A92)/(0.723231419320762/(((-3.29021991183098--0.335916867085711)/A92)/-3.95403276804611)))/(0.745684281546186/0.0885517973945262))))*0.485527698127902)*((-3.29021991183098-0.745684281546186)/(((-3.29021991183098+(((-3.29021991183098-(-3.29021991183098-(-3.29021991183098-(((((((-3.95403276804611-((((((A92/2.39036088437134)--0.798400548006539)/2.39036088437134)-(A92/2.36310108554938))/-3.95403276804611)/(0.745684281546186/A92)))/A92)-(A92/A92))/((((-3.95403276804611-((((0.634635425640298-(((-1.530865410115/-4.23850153187335)/(((((-3.29021991183098-((((A92/-3.95403276804611)/((((-3.29021991183098-((0.485527698127902/A92)/2.65464065940207))/A92)/-4.23850153187335)/A92))/0.745684281546186)/2.65464065940207))-A92)/A92)-0.634635425640298)/A92))*2.65464065940207))/A92)/(A92-(((((0.723231419320762/A92)-A92)/(A92-((0.745684281546186-(((-1.530865410115/A92)/(-3.29021991183098-(A92/(A92/-4.23850153187335))))/(-3.29021991183098-(((((0.745684281546186/A92)/-3.95403276804611)/(-0.289052163921174/(((((((0.723231419320762/A92)-A92)/A92)/((-3.29021991183098-((0.939371553007536*A92)/0.939371553007536))/A92))*(((((-3.29021991183098-(((A92-((0.634635425640298/A92)/0.939371553007536))/A92)/(0.745684281546186/-3.95403276804611)))/((-3.29021991183098-(((((((A92/A92)/((-3.29021991183098/((((-0.289052163921174/0.723231419320762)+(0.56857708626146/A92))*0.485527698127902)*(((0.723231419320762/A92)/-4.23850153187335)/A92)))/A92))/-3.95403276804611)-(-1.530865410115/2.65464065940207))/A92)/-3.95403276804611)-A92))/-3.60395854857462))/A92)/-3.95403276804611)/-1.530865410115))/A92)/2.65464065940207)))/-3.95403276804611)/-1.530865410115))))-(A92/-1.530865410115))))/-3.95403276804611)/0.939371553007536)))/-1.530865410115))/A92)/-4.23850153187335)/(-4.23850153187335/2.65464065940207)))/-3.60395854857462)/A92)/A92))))/-3.95403276804611)/0.939371553007536))/1.01168358556239)/-3.60395854857462))))/A92))*A92)/A92)-(((((-3.29021991183098-(((((0.745684281546186/(((-3.29021991183098-((A92/-3.95403276804611)/(0.745684281546186/A92)))/A92)/-4.23850153187335))/-3.95403276804611)/(((((-3.29021991183098-((((A92/A92)/(((((0.745684281546186/A92)/((-3.29021991183098-(((((A92/A92)/-3.95403276804611)/(-0.289052163921174/(A92/0.723231419320762)))/((((-3.95403276804611/0.723231419320762)+(0.56857708626146/A92))*0.485527698127902)*(((0.723231419320762/A92)/-4.23850153187335)/A92)))/A92))/A92))/((((-3.29021991183098-((((0.634635425640298-(-3.29021991183098-0.745684281546186))/(A92/0.634635425640298))/-3.95403276804611)/(0.634635425640298/A92)))/A92)/-4.23850153187335)/(A92/A92)))/((((-0.289052163921174/0.723231419320762)+(0.56857708626146/((((((A92/A92)+2.36310108554938)+((-3.29021991183098-((-3.95403276804611+(A92/0.723231419320762))/A92))/A92))-(A92/2.65464065940207))/-1.9506511263832)/-3.95403276804611)))*0.485527698127902)*((((-3.29021991183098-(-3.29021991183098-A92))/(((((-3.29021991183098-((((0.634635425640298-(((0.634635425640298-((((-3.95403276804611-(((((-3.29021991183098--0.335916867085711)/2.39036088437134)-((-3.95403276804611/0.723231419320762)+(0.56857708626146/A92)))/-3.95403276804611)/(0.745684281546186/A92)))/A92)/(0.723231419320762/(((-3.29021991183098--0.335916867085711)/A92)/(((0.634635425640298/(((-3.29021991183098-((0.745684281546186/(-3.29021991183098-((((0.723231419320762/A92)-(((((0.723231419320762+(0.56857708626146/A92))-((((-3.29021991183098-A92)/A92)/(0.723231419320762/(((-3.29021991183098--0.335916867085711)/A92)/-3.95403276804611)))/2.65464065940207))-(((((-3.29021991183098-2.39036088437134)/((-3.29021991183098-(2.65464065940207/A92))/A92))/A92)/((-3.29021991183098-A92)/A92))/-1.530865410115))/A92)/A92))--3.95403276804611)+-2.66446621575618)))/A92))/((((0.634635425640298-(((-1.530865410115/0.745684281546186)/-3.95403276804611)/2.65464065940207))/A92)/A92)/A92))/-4.23850153187335))-(A92/((-3.29021991183098-(0.745684281546186/((-3.29021991183098-((((-3.29021991183098-(((-3.95403276804611-((((((A92/2.39036088437134)--0.798400548006539)/2.39036088437134)-(A92/2.36310108554938))/-3.95403276804611)/(0.745684281546186/A92)))/A92)-(A92/A92)))/(((((A92/A92)/-3.95403276804611)/(-0.289052163921174/(A92/0.723231419320762)))/((((-3.95403276804611/0.723231419320762)+(0.56857708626146/A92))*0.485527698127902)*(((0.723231419320762/A92)/-4.23850153187335)/A92)))/A92))/-3.95403276804611)/(0.745684281546186/A92)))/A92)))/A92)))/A92))))/(-0.798400548006539/(-3.95403276804611-(A92/(0.745684281546186/A92))))))/A92)*2.65464065940207))/A92)/((-3.29021991183098-(((0.634635425640298/A92)/(A92-(((((0.723231419320762/A92)-A92)/A92)/-3.95403276804611)/0.939371553007536)))/-1.530865410115))/A92))/-1.530865410115))/A92)/-4.23850153187335)-((((((((-3.29021991183098-((A92/-3.29021991183098)/A92))/A92)/A92)/A92)-(-0.289052163921174/2.65464065940207))/A92)/-3.95403276804611)-((-3.29021991183098-(0.745684281546186/((-3.29021991183098-((((A92-(((0.745684281546186/A92)/-3.95403276804611)/0.939371553007536))/A92)/-3.95403276804611)/(0.745684281546186/A92)))/A92)))/A92)))/A92))/-4.23850153187335)/A92)))/A92))/-3.95403276804611)-(-1.530865410115/2.65464065940207)))/-1.530865410115)/-3.60395854857462)/-4.23850153187335)/(-3.95403276804611/A92)))/((((-0.289052163921174/((((-3.29021991183098-(((2.36310108554938-0.56857708626146)/-3.95403276804611)+A92))-((A92/3.91683639638052)/2.65464065940207))+(((-3.29021991183098-(0.745684281546186+A92))/A92)/-0.540677948525603))/(0.939371553007536*A92)))+(0.56857708626146/((0.745684281546186/A92)/-3.95403276804611)))*0.485527698127902)*((-3.29021991183098-A92)/A92)))/A92))/A92)/-4.23850153187335)/2.65464065940207)/A92))/A92)-(((2.35593346834316/-4.23850153187335)/(((-3.29021991183098-(((-1.530865410115/A92)/(-3.29021991183098-(A92/(A92/A92))))/(-3.29021991183098-(((((0.745684281546186/((0.745684281546186/((((-3.29021991183098-A92)+(0.56857708626146/A92))*0.485527698127902)*(((-3.29021991183098-((((((((0.634635425640298-((-3.29021991183098/-3.95403276804611)/2.65464065940207))/(((-3.29021991183098-((((((-0.289052163921174/0.723231419320762)+(0.56857708626146/A92))-((((-3.29021991183098-A92)/A92)/(0.723231419320762/-3.29021991183098))/2.65464065940207))/A92)/-3.95403276804611)/A92))/A92)/-4.23850153187335))/-3.95403276804611)/(0.634635425640298/A92))/A92)/((((-3.29021991183098-((((0.634635425640298-(((0.634635425640298-((((-3.95403276804611-((((((A92/2.39036088437134)--0.798400548006539)/2.39036088437134)-(A92/2.36310108554938))/-3.95403276804611)/(0.745684281546186/A92)))/A92)/(0.723231419320762/(((-3.29021991183098--0.335916867085711)/-3.95403276804611)/(((0.634635425640298/0.745684281546186)-(A92/((-3.29021991183098-(0.745684281546186/(0.634635425640298/A92)))/A92)))/A92))))/(-0.798400548006539/((((-1.530865410115/0.745684281546186)/-3.95403276804611)/2.65464065940207)/((((0.745684281546186/(((-3.29021991183098-((A92/-3.95403276804611)/(0.745684281546186/A92)))/A92)/-4.23850153187335))/-3.95403276804611)/((((-3.29021991183098-((((0.634635425640298-((-3.29021991183098/-3.95403276804611)/2.65464065940207))/(((-3.95403276804611-((((((-0.289052163921174/0.723231419320762)+(0.56857708626146/A92))-((((((0.634635425640298-((A92/A92)*4.27883615366466))/A92)/0.485527698127902)/A92)/(0.723231419320762/(((-3.29021991183098--0.335916867085711)/A92)/-3.95403276804611)))/2.65464065940207))/A92)/-3.95403276804611)/A92))/A92)/-4.23850153187335))/-3.95403276804611)/(0.634635425640298/A92)))/A92)/-4.23850153187335)/(0.939371553007536*A92)))/((((-0.289052163921174/((((-3.29021991183098-((((A92/-3.95403276804611)-0.56857708626146)/-3.95403276804611)+A92))-((A92/3.91683639638052)/(((0.723231419320762/(-0.289052163921174/2.36310108554938))/((((-0.289052163921174/0.723231419320762)+(-3.29021991183098-((((-3.29021991183098-A92)/A92)/(0.723231419320762/(((-3.29021991183098--0.335916867085711)/A92)/-3.95403276804611)))/(0.745684281546186/0.0885517973945262))))*0.485527698127902)*((-3.29021991183098-(-3.29021991183098-A92))/(((-3.29021991183098+(((-3.29021991183098-(-3.29021991183098-(-3.29021991183098-(((((((-3.95403276804611-((((((A92/2.39036088437134)--0.798400548006539)/-3.29021991183098)-(A92/2.36310108554938))/-3.95403276804611)/(0.745684281546186/A92)))/A92)-(A92/A92))/(((((-3.29021991183098-(A92/(A92/A92)))-(((A92/(-1.530865410115/A92))/(A92-(((((0.723231419320762/A92)-A92)/(-3.29021991183098-((((((0.723231419320762/2.36310108554938)/-3.95403276804611)-(-1.530865410115/2.65464065940207))/A92)/-3.95403276804611)-A92)))/-3.95403276804611)/0.939371553007536)))/-1.530865410115))/A92)/-4.23850153187335)/(-4.23850153187335/2.65464065940207)))/-3.60395854857462)/A92)/A92))))/-3.95403276804611)/0.939371553007536))/1.01168358556239)/-3.60395854857462))))/A92)))+(((-3.29021991183098-(((-3.29021991183098-((((0.634635425640298-(((-1.530865410115/-4.23850153187335)/(((-3.29021991183098-((((((-3.29021991183098-(-3.29021991183098-A92))/(((((-3.29021991183098-((((0.634635425640298-(((0.634635425640298-((((-3.95403276804611-(((((-3.29021991183098--0.335916867085711)/2.39036088437134)-(A92/(-3.29021991183098-(2.65464065940207/A92))))/-3.95403276804611)/(0.745684281546186/A92)))/A92)/(0.723231419320762/(((-3.29021991183098--0.335916867085711)/A92)/(((0.634635425640298/(((-3.29021991183098-((0.745684281546186/(-3.29021991183098-((((0.723231419320762/A92)-(((((0.723231419320762+(0.56857708626146/A92))-((((-3.29021991183098-A92)/A92)/(0.723231419320762/(((-3.29021991183098--0.335916867085711)/A92)/-3.95403276804611)))/2.65464065940207))-(((((-3.29021991183098-2.39036088437134)/((-3.29021991183098-(2.65464065940207/A92))/A92))/A92)/((-3.29021991183098-A92)/A92))/-1.530865410115))/A92)/A92))--3.95403276804611)+-2.66446621575618)))/A92))/((((0.634635425640298-(((-1.530865410115/0.745684281546186)/-3.95403276804611)/2.65464065940207))/A92)/A92)/A92))/-4.23850153187335))-(A92/((-3.29021991183098-(0.745684281546186/((-3.29021991183098-((((-3.29021991183098-(((-3.95403276804611-((((((A92/2.39036088437134)--0.798400548006539)/2.39036088437134)-(A92/2.36310108554938))/-3.95403276804611)/(0.745684281546186/A92)))/A92)-(A92/A92)))/(((((A92/A92)/-3.95403276804611)/(-0.289052163921174/(A92/0.723231419320762)))/((((-3.95403276804611/0.723231419320762)+(0.56857708626146/A92))*0.485527698127902)*(((0.723231419320762/A92)/-4.23850153187335)/A92)))/A92))/-3.95403276804611)/(0.745684281546186/A92)))/A92)))/A92)))/A92))))/(-0.798400548006539/(-3.95403276804611-(A92/(0.745684281546186/A92))))))/A92)*2.65464065940207))/A92)/((-3.29021991183098-(((0.634635425640298/A92)/(A92-(((((0.723231419320762/A92)-A92)/A92)/-3.95403276804611)/0.939371553007536)))/-1.530865410115))/A92))/-1.530865410115))/A92)/-4.23850153187335)-((((((((0.745684281546186/A92)/-3.95403276804611)/A92)/A92)-(-0.289052163921174/2.65464065940207))/A92)/-3.95403276804611)-A92))/A92))/-3.29021991183098)/A92)*(-3.29021991183098-(((A92/A92)*-3.95403276804611)/(A92/A92))))/(-3.29021991183098-A92)))-((((-2.46029387606925/-3.29021991183098)/A92)/-3.95403276804611)/-1.530865410115))/A92))*2.65464065940207))/((((-3.29021991183098-(A92/A92))/A92)*0.485527698127902)*(((0.723231419320762/(-1.38572432576861/2.36310108554938))/-4.23850153187335)/A92)))/A92)/-2.59173656167185))/A92)+A92))/A92)/-0.540677948525603))/(0.939371553007536*0.634635425640298)))+(0.56857708626146/((A92/((((-3.29021991183098-(((((0.745684281546186/A92)/-3.95403276804611)/(-0.289052163921174/2.36310108554938))/((((0.723231419320762/A92)+(0.56857708626146/0.634635425640298))*((((((((0.723231419320762/A92)-0.745684281546186)/A92)/0.745684281546186)*((0.723231419320762/A92)/-1.530865410115))/(0.634635425640298/-3.95403276804611))/2.65464065940207)-((0.745684281546186/-3.29021991183098)/A92)))*((-3.29021991183098-((-1.530865410115/A92)/(-3.29021991183098-(A92/(A92/A92)))))/((((-3.29021991183098-((-4.23850153187335/-3.95403276804611)/A92))/-3.29021991183098)/A92)/-3.60395854857462))))/A92))/A92)/-4.23850153187335)/2.65464065940207))/-3.95403276804611)))*0.485527698127902)*((-3.29021991183098-A92)/A92)))))))/A92)*2.65464065940207))/A92)/A92)/-1.530865410115))/-1.530865410115)/-4.23850153187335)/A92))/-3.60395854857462)/A92))/A92)/-4.23850153187335)))/A92))/-3.95403276804611)/(-0.289052163921174/(((((((-0.289052163921174/A92)-A92)-A92)/0.745684281546186)*((((((-1.530865410115/-1.530865410115)-(((A92-((0.634635425640298/-3.95403276804611)/0.939371553007536))/A92)/-3.29021991183098))/((-3.29021991183098-(((((((A92/A92)+2.36310108554938)+((-3.29021991183098-((-3.95403276804611+-3.95403276804611)/(A92-(0.723231419320762/0.745684281546186))))/A92))-(A92/2.65464065940207))/-1.9506511263832)/-3.95403276804611)*A92))/A92))+A92)/3.15176829003569)/-1.530865410115))/A92)/2.65464065940207)))/-3.95403276804611)/-1.530865410115))))-(A92/(-3.29021991183098-((((0.634635425640298-((-3.29021991183098/-3.95403276804611)/2.65464065940207))/(A92-(A92/A92)))/-0.289052163921174)/(2.80848206741713/A92)))))/A92))*2.65464065940207))/A92)/A92)/-1.530865410115))/A92)/-4.23850153187335)/A92))/-3.60395854857462)/A92)/A92))))/((((0.634635425640298-(((-1.530865410115/0.745684281546186)/(((((-3.29021991183098-((0.745684281546186/((((-3.29021991183098-A92)+(0.56857708626146/A92))*0.485527698127902)*(((((0.634635425640298-((((-3.95403276804611-((((((A92/2.39036088437134)--0.798400548006539)/2.39036088437134)-(A92/2.36310108554938))/-3.95403276804611)/(0.745684281546186/A92)))/A92)/(0.723231419320762/(((-3.29021991183098--0.335916867085711)/-3.95403276804611)/(((0.634635425640298/0.745684281546186)-(A92/((-3.29021991183098-(0.745684281546186/(0.634635425640298/A92)))/A92)))/A92))))/(-0.798400548006539/((((-1.530865410115/0.745684281546186)/-3.95403276804611)/2.65464065940207)/((((0.745684281546186/(((-3.29021991183098-((A92/-3.95403276804611)/(0.745684281546186/A92)))/A92)/-4.23850153187335))/-3.95403276804611)/((((-3.29021991183098-((((0.634635425640298-((-3.29021991183098/-3.95403276804611)/2.65464065940207))/(((-3.95403276804611-((((((-0.289052163921174/0.723231419320762)+(0.56857708626146/A92))-((((((0.634635425640298-((A92/A92)*4.27883615366466))/A92)/0.485527698127902)/A92)/(0.723231419320762/(((-3.29021991183098--0.335916867085711)/A92)/-3.95403276804611)))/2.65464065940207))/A92)/-3.95403276804611)/A92))/A92)/-4.23850153187335))/-3.95403276804611)/(0.634635425640298/A92)))/A92)/-4.23850153187335)/(0.939371553007536*A92)))/((((-0.289052163921174/((((-3.29021991183098-((((A92/-3.95403276804611)-0.56857708626146)/-3.95403276804611)+A92))-((A92/3.91683639638052)/(((0.723231419320762/(-0.289052163921174/2.36310108554938))/((((-0.289052163921174/0.723231419320762)+(-3.29021991183098-((((-3.29021991183098-A92)/A92)/(0.723231419320762/(((-3.29021991183098--0.335916867085711)/A92)/-3.95403276804611)))/(0.745684281546186/0.0885517973945262))))*0.485527698127902)*((-3.29021991183098-(-3.29021991183098-A92))/(((-3.29021991183098+(((-3.29021991183098-(-3.29021991183098-(-3.29021991183098-(((((((-3.95403276804611-((((((A92/2.39036088437134)--0.798400548006539)/-3.29021991183098)-(A92/2.36310108554938))/-3.95403276804611)/(0.745684281546186/A92)))/A92)-(A92/A92))/(((((A92-(A92/(A92/A92)))-(((A92/(-1.530865410115/A92))/(A92-(((((0.723231419320762/A92)-A92)/(-3.29021991183098-((((((0.723231419320762/2.36310108554938)/-3.95403276804611)-(-1.530865410115/2.65464065940207))/A92)/-3.95403276804611)-A92)))/-3.95403276804611)/0.939371553007536)))/-1.530865410115))/A92)/-4.23850153187335)/(-4.23850153187335/2.65464065940207)))/-3.60395854857462)/A92)/A92))))/-3.95403276804611)/0.939371553007536))/1.01168358556239)/-3.60395854857462))))/A92)))+(((-3.29021991183098-(((-3.29021991183098-((((0.634635425640298-(((-1.530865410115/-4.23850153187335)/-3.29021991183098)*2.65464065940207))/((((-3.29021991183098-(A92/A92))/A92)*0.485527698127902)*(((0.723231419320762/(-1.38572432576861/2.36310108554938))/-4.23850153187335)/A92)))/A92)/-2.59173656167185))/A92)+A92))/A92)/-0.540677948525603))/(0.939371553007536*0.634635425640298)))+(0.56857708626146/((A92/((((-3.29021991183098-(((((0.745684281546186/A92)/-3.95403276804611)/(-0.289052163921174/2.36310108554938))/((((0.723231419320762/A92)+(0.56857708626146/0.634635425640298))*((((((((0.723231419320762/A92)-0.745684281546186)/A92)/0.745684281546186)*((0.723231419320762/A92)/-1.530865410115))/(0.634635425640298/-3.95403276804611))/2.65464065940207)-((0.745684281546186/-3.29021991183098)/A92)))*((-3.29021991183098-((-1.530865410115/A92)/(-3.29021991183098-(A92/(A92/A92)))))/((((-3.29021991183098-((-4.23850153187335/-3.95403276804611)/A92))/-3.29021991183098)/A92)/-3.60395854857462))))/A92))/A92)/-4.23850153187335)/2.65464065940207))/-3.95403276804611)))*0.485527698127902)*((-3.29021991183098-A92)/A92)))))))/A92)*2.65464065940207)/-3.30912193164231)/-4.23850153187335)))/B92))/((((0.634635425640298-(((-1.530865410115/0.745684281546186)/-3.95403276804611)/2.65464065940207))/A92)/A92)/A92))/-4.23850153187335)/A92)/-3.95403276804611))/2.65464065940207))/A92)/A92)/A92))/-4.23850153187335)/A92)/-3.29021991183098))/A92)/-4.23850153187335))))/-1.530865410115)))))/A92)/A92)/A92)))/((-3.29021991183098-((((-3.29021991183098-((((0.634635425640298-(((0.634635425640298-((((-3.95403276804611-((((((A92/2.39036088437134)--0.798400548006539)/2.39036088437134)-(A92/2.36310108554938))/-3.95403276804611)/(0.745684281546186/A92)))/A92)/(0.723231419320762/(((-3.29021991183098--0.335916867085711)/A92)/(((0.634635425640298/(((A92/-3.95403276804611)-0.56857708626146)/-4.23850153187335))-(A92/((-3.29021991183098-(0.745684281546186/((-3.29021991183098-((((A92-(((0.745684281546186/A92)/-3.95403276804611)/0.939371553007536))/A92)/-3.95403276804611)/(0.745684281546186/A92)))/A92)))/A92)))/A92))))/(-0.798400548006539/(-3.95403276804611-(A92/(0.745684281546186/A92))))))/A92)*2.65464065940207))/-4.23850153187335)/(((-3.29021991183098-(((-1.530865410115/A92)/(-3.29021991183098-(A92/(A92/A92))))/(-3.29021991183098-(((((0.745684281546186/A92)/-3.95403276804611)/(A92/(((((((0.723231419320762/A92)-A92)/A92)/((-3.29021991183098-((0.939371553007536*A92)/0.939371553007536))/A92))*(((((-3.29021991183098-(((A92-((0.634635425640298/-3.95403276804611)/0.939371553007536))/A92)/(0.745684281546186/-3.95403276804611)))/((-3.29021991183098-(((((((A92/A92)/(((((0.745684281546186/A92)/((-3.29021991183098-(((((A92/A92)/-3.95403276804611)/(-0.289052163921174/(((-0.289052163921174/0.723231419320762)+(0.56857708626146/0.745684281546186))/0.723231419320762)))/(A92*(((0.723231419320762/A92)/-4.23850153187335)/A92)))/A92))/A92))/((((-3.29021991183098-(A92-(((((0.723231419320762/A92)-A92)/A92)/-3.95403276804611)/0.939371553007536)))/A92)/-4.23850153187335)/-3.95403276804611))/((((-0.289052163921174/0.723231419320762)+(0.56857708626146/A92))*0.485527698127902)*(((A92/A92)/-4.23850153187335)/A92)))/A92))/-3.95403276804611)-(-1.530865410115/2.65464065940207))/A92)/-3.95403276804611)-A92))/A92))/A92)/-3.95403276804611)/-1.530865410115))/A92)/2.65464065940207)))/-3.95403276804611)/-1.530865410115))))-((((0.745684281546186/-3.29021991183098)/A92)/-3.95403276804611)/((((A92/2.39036088437134)--0.798400548006539)/2.39036088437134)-(A92/2.36310108554938))))/A92))*2.65464065940207))/A92)/(A92-(((((0.723231419320762/A92)-A92)/A92)/-3.95403276804611)/0.939371553007536)))/-1.530865410115))/A92))/-1.530865410115))/A92)/-4.23850153187335)-((((((((-3.29021991183098-((A92/-3.29021991183098)/A92))/A92)/A92)/-3.95403276804611)-(-0.289052163921174/2.65464065940207))/A92)/-3.95403276804611)-A92))/A92))/-3.29021991183098)/A92)*(-3.29021991183098-(((A92/A92)*-3.95403276804611)/(A92/A92))))/(-3.29021991183098-A92)))-((((((((-3.29021991183098-((0.745684281546186/((((-3.29021991183098-A92)+(0.56857708626146/A92))*0.485527698127902)*(((-3.29021991183098-(((0.485527698127902/((((-3.29021991183098-((((-2.46029387606925/-3.29021991183098)/A92)/((((-3.29021991183098-((((0.634635425640298-(((0.634635425640298-((((-3.95403276804611-(((((-3.29021991183098--0.335916867085711)/2.39036088437134)-(A92/2.36310108554938))/-3.95403276804611)/(0.745684281546186/A92)))/A92)/(0.723231419320762/(((-3.29021991183098--0.335916867085711)/A92)/(((0.634635425640298/(((-3.29021991183098-((0.745684281546186/(-3.29021991183098-((((0.723231419320762/A92)-((((((-0.289052163921174/-3.29021991183098)+(0.56857708626146/A92))-((((-3.29021991183098-A92)/A92)/(0.723231419320762/(((-3.29021991183098-(-3.29021991183098-0.939371553007536))/A92)/-3.95403276804611)))/2.65464065940207))-(((((-3.29021991183098-2.39036088437134)/((-3.29021991183098-(2.65464065940207/A92))/A92))/A92)/((-3.29021991183098-A92)/A92))/-1.530865410115))/A92)/A92))--3.95403276804611)+-2.66446621575618)))/A92))/((((0.634635425640298-(((-1.530865410115/0.745684281546186)/-3.95403276804611)/2.65464065940207))/A92)/A92)/A92))/-4.23850153187335))-(A92/((-3.29021991183098-(0.745684281546186/((-3.29021991183098-((A92/((-3.29021991183098-(0.745684281546186/(0.634635425640298/A92)))/A92))/(0.745684281546186/A92)))/A92)))/A92)))/A92))))/(-0.798400548006539/(-3.95403276804611-(A92/(0.745684281546186/A92))))))/A92)*2.65464065940207))/A92)/((-3.29021991183098-((((-3.29021991183098-(((-1.530865410115/-4.23850153187335)/(((-3.29021991183098-(((-1.530865410115/A92)/(-3.29021991183098-(A92/(A92/A92))))/(-3.29021991183098-((-3.29021991183098-((0.485527698127902/A92)/2.65464065940207))/-1.530865410115))))-((((0.745684281546186/-3.29021991183098)/A92)/-3.95403276804611)/((((A92/2.39036088437134)--0.798400548006539)/2.39036088437134)-(A92/2.36310108554938))))/A92))*2.65464065940207))/A92)/(A92-(((((0.723231419320762/A92)-A92)/A92)/-3.95403276804611)/0.939371553007536)))/-1.530865410115))/A92))/-1.530865410115))/A92)/-4.23850153187335)-((((((((-3.29021991183098-((A92/-3.29021991183098)/A92))/A92)/A92)/-3.95403276804611)-(-0.289052163921174/2.65464065940207))/A92)/-3.95403276804611)-A92)))/-1.530865410115))/A92)/-4.23850153187335)/A92))/-3.60395854857462)/A92))/-3.30912193164231)/-4.23850153187335)))/B92))/((((0.634635425640298-(((-1.530865410115/0.745684281546186)/-3.95403276804611)/2.65464065940207))/A92)/A92)/A92))/-4.23850153187335)/A92)/-3.29021991183098)/A92)/-3.95403276804611)/-1.530865410115))/((0.634635425640298/-3.95403276804611)/0.939371553007536)))*2.65464065940207))/((((-3.29021991183098-(A92/A92))/A92)*0.485527698127902)*(((0.723231419320762/(-1.38572432576861/2.36310108554938))/-4.23850153187335)/A92)))/-3.95403276804611)/-2.59173656167185))/A92)+A92))/A92)/-0.540677948525603))/(0.939371553007536*A92)))+(0.56857708626146/((A92/((((-3.29021991183098-(((((0.745684281546186/A92)/-3.95403276804611)/(-0.289052163921174/2.36310108554938))/((((-0.289052163921174/0.723231419320762)+(0.56857708626146/0.745684281546186))*(((((((((-0.289052163921174/0.723231419320762)/A92)-0.745684281546186)/A92)/0.745684281546186)*((0.723231419320762/A92)/-1.530865410115))/(0.634635425640298/-3.95403276804611))/2.65464065940207)-((0.745684281546186/-3.29021991183098)/A92)))*((-3.29021991183098-((-1.530865410115/A92)/(-3.29021991183098-(A92/(A92/A92)))))/2.65464065940207)))/A92))/A92)/-4.23850153187335)/2.65464065940207))/-3.95403276804611)))*0.485527698127902)*((-3.29021991183098-A92)/A92))))))+A92))-((A92/3.91683639638052)/2.65464065940207))+(((-3.29021991183098-(0.745684281546186+A92))/A92)/-0.540677948525603))/(0.939371553007536*A92)))+(0.56857708626146/((A92/((((-3.29021991183098-(((((0.745684281546186/A92)/-3.95403276804611)/(-0.289052163921174/2.36310108554938))/((((-0.289052163921174/0.723231419320762)+(0.56857708626146/0.745684281546186))*(-3.29021991183098-(((A92/(2.36310108554938/-3.29021991183098))/-3.29021991183098)/A92)))*((-3.29021991183098-A92)/(((((0.723231419320762/A92)-(((-1.530865410115+A92)/(((-3.29021991183098-(((0.485527698127902/(((((-3.29021991183098-((A92/((((-3.29021991183098-((((((0.723231419320762/A92)-A92)/A92)/-3.95403276804611)*A92)/A92))/A92)/-4.23850153187335)/(0.745684281546186/A92)))/-3.95403276804611))/A92)/-4.23850153187335)/A92)/A92))/-3.95403276804611)/2.65464065940207))/A92)/A92))/2.65464065940207))/-3.29021991183098)/-3.95403276804611)/-3.60395854857462))))/A92))/A92)/-4.23850153187335)/2.65464065940207))/-3.95403276804611)))*0.485527698127902)*((-3.29021991183098-A92)/A92)))/A92))/A92)/-4.23850153187335)/2.65464065940207)/A92))/A92)-(((2.35593346834316/-4.23850153187335)/(((-3.29021991183098-(((-1.530865410115/A92)/(-3.29021991183098-(A92/(A92/A92))))/(-3.29021991183098-(((((0.745684281546186/((0.745684281546186/((((-3.29021991183098-A92)+(0.56857708626146/A92))*0.485527698127902)*(((-3.29021991183098-((((A92/A92)/((((-3.29021991183098-((((0.634635425640298-(((0.634635425640298-((((-3.95403276804611-((((((A92/2.39036088437134)--0.798400548006539)/2.39036088437134)-(A92/2.36310108554938))/-3.95403276804611)/(0.745684281546186/A92)))/A92)/(0.723231419320762/(((-3.29021991183098--0.335916867085711)/-3.95403276804611)/(((0.634635425640298/0.745684281546186)-(A92/((-3.29021991183098-(0.745684281546186/(0.634635425640298/A92)))/A92)))/A92))))/(-0.798400548006539/((((-1.530865410115/0.745684281546186)/-3.95403276804611)/2.65464065940207)/((((0.745684281546186/(((-3.29021991183098-((A92/-3.95403276804611)/(0.745684281546186/A92)))/A92)/-4.23850153187335))/-3.95403276804611)/((((-3.29021991183098-((((0.634635425640298-((-3.29021991183098/-3.95403276804611)/(((-1.530865410115/-1.530865410115)-(((-3.29021991183098-2.65464065940207)/A92)/-3.29021991183098))/((-3.29021991183098-(((((((A92/A92)+2.36310108554938)+(-3.29021991183098/A92))-(A92/2.65464065940207))/-1.9506511263832)/-3.95403276804611)*A92))/A92))))/(((-3.29021991183098-((((((-0.289052163921174/0.723231419320762)+(0.56857708626146/A92))-((((((0.634635425640298-((A92/A92)*4.27883615366466))/A92)/0.485527698127902)/A92)/(0.723231419320762/(((-3.29021991183098--0.335916867085711)/A92)/((((A92/A92)/(((((0.745684281546186/A92)/((-3.29021991183098-(((((A92/A92)/-3.95403276804611)/(-0.289052163921174/((-1.530865410115/-1.530865410115)-(((A92-2.65464065940207)/A92)/-3.29021991183098))))/((((-3.95403276804611/0.723231419320762)+(0.56857708626146/A92))*0.485527698127902)*(((0.723231419320762/A92)/-4.23850153187335)/A92)))/A92))/A92))/((((-3.29021991183098-((-3.95403276804611/-3.95403276804611)/(0.634635425640298/A92)))/A92)/-4.23850153187335)/(A92/A92)))/((((-0.289052163921174/0.723231419320762)+(0.56857708626146/A92))*0.485527698127902)*(((0.723231419320762/A92)/-4.23850153187335)/A92)))/A92))/-3.95403276804611)-(-1.530865410115/2.65464065940207)))))/2.65464065940207))/A92)/-3.95403276804611)/A92))/A92)/-4.23850153187335))/-3.95403276804611)/(0.634635425640298/A92)))/A92)/-4.23850153187335)/(0.939371553007536*A92)))/((((-0.289052163921174/((((-3.29021991183098-((((A92/-3.95403276804611)-0.56857708626146)/-3.95403276804611)+A92))--4.23850153187335)+(((-3.29021991183098-(((-3.29021991183098-((((0.634635425640298-(((-1.530865410115/-4.23850153187335)/(((-3.29021991183098-((((((-3.29021991183098-(-3.29021991183098-A92))/(((((-3.29021991183098-((((0.634635425640298-(((0.634635425640298-((((-3.95403276804611-((((((A92/2.39036088437134)--0.798400548006539)/2.39036088437134)-(A92/2.36310108554938))/-3.95403276804611)/(0.745684281546186/A92)))/A92)/(0.723231419320762/(((-3.29021991183098--0.335916867085711)/A92)/(((0.634635425640298/(((((A92-(A92/A92))/((((-3.29021991183098-((((0.634635425640298--1.530865410115)/A92)/(-3.29021991183098-(((((0.723231419320762/A92)-A92)/A92)/-3.95403276804611)/0.939371553007536)))/-1.530865410115))/A92)/-4.23850153187335)/A92))-((0.745684281546186/(-3.29021991183098-(0.56857708626146/0.745684281546186)))/A92))/((((0.634635425640298-(-0.289052163921174/0.723231419320762))/A92)/A92)/A92))/-4.23850153187335))-(A92/((-3.29021991183098-(0.745684281546186/((-3.29021991183098-((((-3.29021991183098-(((0.745684281546186/A92)/-3.95403276804611)/0.939371553007536))/A92)/-3.95403276804611)/(0.745684281546186/A92)))/A92)))/A92)))/A92))))/(-0.798400548006539/(-3.95403276804611-(A92/(0.723231419320762/A92))))))/A92)*2.65464065940207))/A92)/((-3.29021991183098-((((-3.29021991183098-(((-1.530865410115/-4.23850153187335)/(((-3.29021991183098-(((-1.530865410115/A92)/(-3.29021991183098-(A92/(A92/A92))))/(-3.29021991183098-(((((0.745684281546186/A92)/-3.95403276804611)/(-0.289052163921174/(((((((A92/A92)-A92)/A92)/((-3.29021991183098-((0.939371553007536*A92)/0.939371553007536))/A92))*(((((-3.29021991183098-(((A92-((0.634635425640298/-3.95403276804611)/0.939371553007536))/A92)/(0.745684281546186/-3.95403276804611)))/((-3.29021991183098-(((((((A92/A92)/(((((0.745684281546186/A92)/((-3.29021991183098-(((((A92/A92)/-3.95403276804611)/(-0.289052163921174/(((-0.289052163921174/0.723231419320762)+(0.56857708626146/0.745684281546186))/0.723231419320762)))/(A92*(((-3.29021991183098-(((((((-3.95403276804611-((((((A92/2.39036088437134)--0.798400548006539)/2.39036088437134)-(A92/2.36310108554938))/-3.95403276804611)/(0.745684281546186/A92)))/A92)-(A92/A92))/((((-3.95403276804611-((((0.634635425640298-(((-1.530865410115/-4.23850153187335)/(((((-3.29021991183098-((((A92/-3.95403276804611)/(0.745684281546186/A92))/0.745684281546186)/2.65464065940207))-A92)/A92)-0.634635425640298)/A92))*2.65464065940207))/A92)/(A92-(((((0.723231419320762/A92)-A92)/(-3.29021991183098-((-3.29021991183098-(((-1.530865410115/A92)/(-3.29021991183098--3.95403276804611))/(-3.29021991183098-(((((0.745684281546186/A92)/-3.95403276804611)/(-0.289052163921174/(((((((0.723231419320762/A92)-A92)/(0.485527698127902/((((-3.29021991183098-((((0.634635425640298-((A92/A92)*4.27883615366466))/A92)/A92)/-1.530865410115))/A92)/-4.23850153187335)/A92)))/((-3.29021991183098-((0.939371553007536*A92)/0.939371553007536))/A92))*(((((-3.29021991183098-(((A92-((0.634635425640298/-3.95403276804611)/0.939371553007536))/A92)/(0.745684281546186/-3.95403276804611)))/((-3.29021991183098-(((((((A92/A92)/(((((0.745684281546186/A92)/((-3.29021991183098-(-3.29021991183098/A92))/A92))/((((0.56857708626146-((((((((-3.29021991183098-((A92/((((-3.29021991183098-((0.939371553007536*A92)/A92))/A92)/-4.23850153187335)/(0.745684281546186/A92)))/-3.95403276804611))/A92)/-4.23850153187335)/A92)-(-3.29021991183098-0.745684281546186))/(((A92/(A92/2.65464065940207))/A92)/0.634635425640298))/-3.95403276804611)/(0.634635425640298/A92)))/A92)/-4.23850153187335)/(A92/A92)))/((((-0.289052163921174/0.723231419320762)+(0.56857708626146/A92))*0.485527698127902)*(((0.723231419320762/A92)/-4.23850153187335)/A92)))/A92))/-3.95403276804611)-(-1.530865410115/(((((A92/A92)+2.36310108554938)+((-3.29021991183098-((-3.95403276804611+-3.95403276804611)/(A92-(((0.723231419320762/2.36310108554938)-((-3.29021991183098-(((((((0.745684281546186/A92)/-3.95403276804611)/((((-3.29021991183098-(-3.29021991183098-(-3.29021991183098-(((((A92-(A92/A92))/((((-3.29021991183098-((((0.634635425640298--1.530865410115)/A92)/(((((0.745684281546186/A92)/-3.95403276804611)/((((-3.29021991183098-(-3.29021991183098-(-3.29021991183098-(((A92/-3.60395854857462)/A92)/A92))))/((((0.634635425640298-(((((((A92/A92)/(((((0.745684281546186/A92)/((-3.29021991183098-(((((A92/A92)/-3.95403276804611)/(-0.289052163921174/(A92/0.723231419320762)))/((((-3.95403276804611/0.723231419320762)+(0.56857708626146/A92))*0.485527698127902)*(((0.723231419320762/A92)/-4.23850153187335)/A92)))/A92))/0.56857708626146))/((((-3.29021991183098-((((0.634635425640298-(-3.29021991183098-0.745684281546186))/(((A92/(A92/A92))/A92)/0.634635425640298))/-3.95403276804611)/(0.634635425640298/A92)))/A92)/-4.23850153187335)/(A92/A92)))/((((-0.289052163921174/0.723231419320762)+(0.56857708626146/((((((A92/A92)+2.36310108554938)+((-3.29021991183098-((-3.95403276804611+-3.95403276804611)/(A92-(0.723231419320762/(((0.634635425640298-(((-1.530865410115/0.745684281546186)/-3.95403276804611)/2.65464065940207))/A92)/A92)))))/A92))-(A92/2.65464065940207))/-1.9506511263832)/-3.95403276804611)))*0.485527698127902)*(((0.723231419320762/A92)/-4.23850153187335)/A92)))/A92))/-3.95403276804611)-(-1.530865410115/2.65464065940207))/((-3.29021991183098-((((A92/-3.95403276804611)/(0.745684281546186/A92))/0.745684281546186)/2.65464065940207))-A92))/-3.95403276804611)-A92))/A92)/A92)/A92))/-4.23850153187335)/(((((((A92/A92)-A92)/A92)/0.745684281546186)*((-3.29021991183098/-3.95403276804611)/-1.530865410115))/A92)/2.65464065940207)))/A92)/0.745684281546186))/-1.530865410115))/A92)/-4.23850153187335)/A92))/-3.60395854857462)/A92)/A92))))/((((0.634635425640298-(((((((A92/A92)/(((((0.745684281546186/A92)/((-3.29021991183098-(((((A92/A92)/-3.95403276804611)/(-0.289052163921174/(A92/0.723231419320762)))/((((-3.95403276804611/0.723231419320762)+(0.56857708626146/A92))*0.485527698127902)*(((0.723231419320762/A92)/-4.23850153187335)/A92)))/A92))/A92))/((((-3.29021991183098-((((0.634635425640298-(-3.29021991183098-0.745684281546186))/(A92/0.634635425640298))/-3.95403276804611)/(0.634635425640298/-3.29021991183098)))/A92)/-4.23850153187335)/(A92/A92)))/((((-0.289052163921174/0.723231419320762)+(0.56857708626146/((((((A92/A92)+2.36310108554938)+((-3.29021991183098-((-3.95403276804611+-3.95403276804611)/A92))/A92))-(A92/2.65464065940207))/-1.9506511263832)/-3.95403276804611)))*0.485527698127902)*((((-3.29021991183098-(-3.29021991183098-A92))/(((((-3.29021991183098-((((0.634635425640298-(((0.634635425640298-((((-3.95403276804611-(((((-3.29021991183098--0.335916867085711)/2.39036088437134)-((-3.95403276804611/0.723231419320762)+(0.56857708626146/A92)))/-3.95403276804611)/(0.745684281546186/A92)))/A92)/(0.723231419320762/(((-3.29021991183098--0.335916867085711)/A92)/(((0.634635425640298/(((-3.29021991183098-((0.745684281546186/(-3.29021991183098-((((0.723231419320762/A92)-(((((0.723231419320762+(0.56857708626146/A92))-((((-3.29021991183098-A92)/A92)/(0.723231419320762/(((-3.29021991183098--0.335916867085711)/A92)/-3.95403276804611)))/2.65464065940207))-(((((-3.29021991183098-2.39036088437134)/((-3.29021991183098-(2.65464065940207/A92))/A92))/A92)/((-3.29021991183098-A92)/A92))/-1.530865410115))/A92)/A92))--3.95403276804611)+-2.66446621575618)))/A92))/((((0.634635425640298-(((-1.530865410115/0.745684281546186)/-3.95403276804611)/2.65464065940207))/A92)/A92)/A92))/-4.23850153187335))-(A92/((-3.29021991183098-(0.745684281546186/((-3.29021991183098-((((-3.29021991183098-(((-3.95403276804611-((((((A92/2.39036088437134)--0.798400548006539)/2.39036088437134)-(A92/2.36310108554938))/-3.95403276804611)/(0.745684281546186/A92)))/A92)-(A92/A92)))/(((((A92/A92)/-3.95403276804611)/(-0.289052163921174/(A92/0.723231419320762)))/((((-3.95403276804611/0.723231419320762)+(0.56857708626146/A92))*0.485527698127902)*(((0.723231419320762/A92)/-4.23850153187335)/A92)))/A92))/-3.95403276804611)/(0.745684281546186/A92)))/A92)))/A92)))/A92))))/(-0.798400548006539/(-3.95403276804611-(A92/(0.745684281546186/A92))))))/A92)*2.65464065940207))/A92)/((-3.29021991183098-(((0.634635425640298/A92)/(A92-(((((0.723231419320762/A92)-A92)/A92)/-3.95403276804611)/0.939371553007536)))/-1.530865410115))/A92))/-1.530865410115))/A92)/-4.23850153187335)-((((((((-3.29021991183098-((A92/-3.29021991183098)/A92))/A92)/A92)/A92)-(-0.289052163921174/2.65464065940207))/A92)/-3.95403276804611)-((-3.29021991183098-(0.745684281546186/((-3.29021991183098-((((A92-(((0.745684281546186/A92)/-3.95403276804611)/0.939371553007536))/A92)/-3.95403276804611)/(0.745684281546186/A92)))/A92)))/A92)))/A92))/-4.23850153187335)/A92)))/A92))/-3.95403276804611)-(-1.530865410115/2.65464065940207))/((-3.29021991183098-((((A92/-3.95403276804611)/(0.745684281546186/A92))/0.745684281546186)/2.65464065940207))-A92))/-3.95403276804611)-A92))/A92)/A92)/A92))/-4.23850153187335)/(((((((A92/A92)-A92)/A92)/0.745684281546186)*((-3.29021991183098/-3.95403276804611)/-1.530865410115))/A92)/2.65464065940207)))/A92)/0.745684281546186)/-3.95403276804611)/-1.530865410115))/A92))/A92))))/A92))-(A92/2.65464065940207))/-1.9506511263832)))/A92)/-3.95403276804611)-A92))/A92))/A92)/(((((-3.29021991183098--3.95403276804611)/((-3.29021991183098-(2.65464065940207/A92))/A92))/A92)/((-3.29021991183098-A92)/A92))/-1.530865410115))/-1.530865410115))/A92)/2.65464065940207)))/-3.95403276804611)/-1.530865410115))))-((((A92/-3.29021991183098)/A92)/-3.95403276804611)/-1.530865410115))))/-3.95403276804611)/0.939371553007536)))/-1.530865410115))/A92)/-4.23850153187335)/(-4.23850153187335/2.65464065940207)))/-3.60395854857462)/A92)/A92))/-4.23850153187335)/A92)))/A92))/A92))/((((-3.29021991183098-(A92-(((((0.723231419320762/A92)-A92)/A92)/-3.95403276804611)/0.939371553007536)))/A92)/-4.23850153187335)/(A92/A92)))/((((-0.289052163921174/0.723231419320762)+A92)*0.485527698127902)*(((0.723231419320762/A92)/-4.23850153187335)/A92)))/A92))/-3.95403276804611)-(-1.530865410115/2.65464065940207))/A92)/-3.95403276804611)-A92))/A92))/A92)/-3.95403276804611)/-1.530865410115))/(((((-3.95403276804611-((-3.29021991183098/(0.745684281546186/A92))/(0.745684281546186/A92)))/A92)-(A92/A92))/(((((-3.29021991183098-(A92/(A92/A92)))-(((A92/(-1.530865410115/A92))/(A92-(((((0.723231419320762/A92)-A92)/(-3.29021991183098-((((((0.723231419320762/2.36310108554938)/-3.95403276804611)-(-1.530865410115/2.65464065940207))/A92)/-3.95403276804611)-A92)))/-3.95403276804611)/0.939371553007536)))/-1.530865410115))/A92)/-4.23850153187335)/(-4.23850153187335/2.65464065940207)))/-3.60395854857462))/2.65464065940207)))/-3.95403276804611)/-1.530865410115))))-((((0.745684281546186/-3.29021991183098)/A92)/-3.95403276804611)/((((A92/2.39036088437134)--0.798400548006539)/2.39036088437134)-(A92/2.36310108554938))))/A92))*2.65464065940207))/A92)/(A92-(-3.95403276804611/0.939371553007536)))/-1.530865410115))/A92))/-1.530865410115))/A92)/-4.23850153187335)-((((((((-3.29021991183098-((A92/-3.29021991183098)/A92))/A92)/A92)/-3.95403276804611)-(-0.289052163921174/2.65464065940207))/A92)/-3.95403276804611)-A92))/A92))/-3.29021991183098)/A92)*(-3.29021991183098-(((A92/A92)*-3.95403276804611)/(A92/A92))))/(-3.29021991183098-A92)))-((((-2.46029387606925/((((-3.29021991183098-((0.485527698127902/A92)/2.65464065940207))/A92)/-4.23850153187335)/A92))/A92)/-3.95403276804611)/-1.530865410115))/A92))*2.65464065940207))/(-4.23850153187335*(((0.723231419320762/(-1.38572432576861/2.36310108554938))/-4.23850153187335)/A92)))/A92)/-2.59173656167185))/A92)+A92))/A92)/-0.540677948525603))/(0.939371553007536*A92)))+(0.56857708626146/((A92/((((-3.29021991183098-(((((0.745684281546186/A92)/-3.95403276804611)/(-0.289052163921174/2.36310108554938))/((((-0.289052163921174/0.723231419320762)+(0.56857708626146/0.745684281546186))*((((((((0.723231419320762/A92)-0.745684281546186)/A92)/0.745684281546186)*((0.723231419320762/A92)/-1.530865410115))/(0.634635425640298/-3.95403276804611))/2.65464065940207)-((0.745684281546186/-3.29021991183098)/A92)))*((((A92/A92)+2.36310108554938)+((-3.29021991183098-((-3.95403276804611+-3.95403276804611)/(A92-(0.723231419320762/0.745684281546186))))/A92))/((((-3.29021991183098-((-4.23850153187335/-3.95403276804611)/A92))/-3.29021991183098)/A92)/-3.60395854857462))))/A92))/A92)/-4.23850153187335)/2.65464065940207))/-3.95403276804611)))*0.485527698127902)*((-3.29021991183098-A92)/A92)))))))/A92)*2.65464065940207))/A92)/A92)/-1.530865410115))/-1.530865410115)/-4.23850153187335)/A92))/-3.60395854857462)/A92))/A92)/-4.23850153187335)))/A92))/-3.95403276804611)/(-0.289052163921174/(((((((0.56857708626146/A92)-A92)-A92)/0.745684281546186)*((((((-1.530865410115/-1.530865410115)-(((A92-(((-3.29021991183098-((((A92/-3.95403276804611)-0.56857708626146)/-3.95403276804611)+A92))-((A92/3.91683639638052)/2.65464065940207))/0.939371553007536))/-1.530865410115)/-3.29021991183098))/((-3.29021991183098-(((((((A92/A92)+2.36310108554938)+((-3.29021991183098-((-3.95403276804611+-3.95403276804611)/(A92-(((0.723231419320762/2.36310108554938)-((-3.29021991183098-(((((((0.745684281546186/A92)/-3.95403276804611)/(((A92/((((-3.29021991183098-(((((0.745684281546186/A92)/-3.95403276804611)/(-0.289052163921174/2.36310108554938))/((((-0.289052163921174/0.723231419320762)+(0.56857708626146/0.745684281546186))*(-3.29021991183098-(((A92/(2.36310108554938/-3.29021991183098))/-3.29021991183098)/A92)))*((-3.29021991183098-A92)/(((((0.723231419320762/A92)-(((-1.530865410115+A92)/(((-3.29021991183098-(((0.485527698127902/(((((-3.29021991183098-((A92/((((-3.29021991183098-((((((0.723231419320762/0.745684281546186)-A92)/A92)/-3.95403276804611)*A92)/A92))/A92)/-4.23850153187335)/(0.745684281546186/A92)))/-3.95403276804611))/A92)/-4.23850153187335)/A92)/A92))/-3.95403276804611)/2.65464065940207))/A92)/A92))/2.65464065940207))/-3.29021991183098)/-3.95403276804611)/-3.60395854857462))))/A92))/A92)/-4.23850153187335)/2.65464065940207))/-4.23850153187335)/(((((((A92/A92)-A92)/A92)/0.745684281546186)*((-3.29021991183098/-3.95403276804611)/-1.530865410115))/A92)/2.65464065940207)))/A92)/0.745684281546186)/-3.95403276804611)/-1.530865410115))/A92))/A92))))/A92))-(A92/2.65464065940207))/-1.9506511263832)/-3.95403276804611)*A92))/A92))+A92)/3.15176829003569)/-1.530865410115))/A92)/2.65464065940207)))/-3.95403276804611)/-1.530865410115))))-(A92/(-3.29021991183098-((((0.634635425640298-((-3.29021991183098/-3.95403276804611)/2.65464065940207))/(A92-(A92/A92)))/-0.289052163921174)/(2.80848206741713/A92)))))/A92))*2.65464065940207))/A92)/A92)/-1.530865410115))/A92)/-4.23850153187335)/A92))/-3.60395854857462)/A92)/A92))))/((((0.634635425640298-(((-1.530865410115/0.745684281546186)/(((((-3.29021991183098-((0.745684281546186/((((-3.29021991183098-A92)+(0.56857708626146/A92))*0.485527698127902)*(((-3.29021991183098-(((0.485527698127902/((((-3.29021991183098-((((0.634635425640298-((A92/A92)*0.634635425640298))/A92)/A92)/-1.530865410115))/A92)/-4.23850153187335)/A92))/-3.60395854857462)/A92))/-3.30912193164231)/-4.23850153187335)))/B92))/((((0.634635425640298-(((-1.530865410115/0.745684281546186)/-3.95403276804611)/2.65464065940207))/A92)/A92)/A92))/-4.23850153187335)/A92)/-3.95403276804611))/2.65464065940207))/A92)/A92)/A92))/-4.23850153187335)/A92)/-3.29021991183098))/A92)/-4.23850153187335))))/-1.530865410115))))-(A92/(-3.29021991183098-((((0.634635425640298-((-3.29021991183098/-3.95403276804611)/2.65464065940207))/(A92-(A92/A92)))/-0.289052163921174)/(2.80848206741713/A92)))))/A92))*2.65464065940207))/A92)/A92)/-1.530865410115))/A92)/-4.23850153187335)/A92))/-3.60395854857462)/A92)/A92))))/((((0.634635425640298-(((-1.530865410115/0.745684281546186)/(((((-3.29021991183098-((0.745684281546186/((((-3.29021991183098-A92)+(0.56857708626146/A92))*0.485527698127902)*(((-3.29021991183098-(((0.485527698127902/((((-3.29021991183098-((((0.634635425640298-((A92/A92)*3.91683639638052))/A92)/A92)/-1.530865410115))/A92)/-4.23850153187335)/A92))/-3.60395854857462)/A92))/-3.30912193164231)/-4.23850153187335)))/B92))/((((0.634635425640298-(((-1.530865410115/0.745684281546186)/-3.95403276804611)/2.65464065940207))/A92)/A92)/A92))/-4.23850153187335)/A92)/-3.95403276804611))/2.65464065940207))/A92)/A92)/A92))/-4.23850153187335)/A92)/-3.29021991183098))/A92)/-4.23850153187335)))/A92)/-4.23850153187335)</f>
      </c>
    </row>
    <row r="93">
      <c r="A93" t="n" s="0">
        <v>10.0</v>
      </c>
      <c r="B93" t="n" s="0">
        <v>-7.777777777777778</v>
      </c>
      <c r="C93" t="n" s="0">
        <v>-0.8066640254149946</v>
      </c>
      <c r="D93" s="0">
        <f>(((-3.29021991183098-((A93/-3.95403276804611)/(((-3.29021991183098-(((((-3.29021991183098-(-3.29021991183098-(-3.29021991183098-(((((A93-(A93/A93))/((((-3.29021991183098-(((((((((-3.29021991183098-(((0.723231419320762/(-0.289052163921174/2.36310108554938))/((((-0.289052163921174/0.723231419320762)+(-3.29021991183098-((((-3.29021991183098-A93)/A93)/(0.723231419320762/(((-3.29021991183098--0.335916867085711)/A93)/-3.95403276804611)))/(0.745684281546186/0.0885517973945262))))*0.485527698127902)*((-3.29021991183098-(-3.29021991183098-A93))/(((-3.29021991183098+(((-3.29021991183098-(-3.29021991183098-(-3.29021991183098-(((((((-3.95403276804611-((((((A93/2.39036088437134)--0.798400548006539)/2.39036088437134)-(A93/2.36310108554938))/-3.95403276804611)/(0.745684281546186/A93)))/A93)-(A93/A93))/((((-3.95403276804611-((((0.634635425640298-(((-1.530865410115/-4.23850153187335)/(((((-3.29021991183098-((((A93/-3.95403276804611)/(0.745684281546186/A93))/0.745684281546186)/2.65464065940207))-A93)/A93)-0.634635425640298)/A93))*2.65464065940207))/A93)/(A93-(((((0.723231419320762/A93)-A93)/(-3.29021991183098-((-3.29021991183098-(((-1.530865410115/A93)/(-3.29021991183098-(A93/(A93/A93))))/(-3.29021991183098-(((((0.745684281546186/A93)/A93)/((0.634635425640298/-3.95403276804611)/(((((((0.723231419320762/A93)-A93)/A93)/((-3.29021991183098-((0.939371553007536*A93)/((((-3.95403276804611-2.36310108554938)/A93)/-4.23850153187335)/(-4.23850153187335/2.65464065940207))))/A93))*(((((-3.29021991183098-(((A93-((0.634635425640298/-3.95403276804611)/0.939371553007536))/A93)/(0.745684281546186/-3.95403276804611)))/((-3.29021991183098-(((((((A93/A93)/(((0.745684281546186/-3.29021991183098)/A93)/A93))/-3.95403276804611)-(((-1.530865410115+A93)/(((-3.29021991183098-(((0.485527698127902/(((((-3.29021991183098-((A93/((((-3.29021991183098-((0.939371553007536*A93)/A93))/A93)/-4.23850153187335)/(0.745684281546186/A93)))/-3.95403276804611))/A93)/-4.23850153187335)/A93)/A93))/-3.95403276804611)/((-3.29021991183098-((((0.634635425640298-(((0.634635425640298-((((-3.95403276804611-((((((A93/2.39036088437134)--0.798400548006539)/2.39036088437134)-(A93/2.36310108554938))/-3.95403276804611)/(0.745684281546186/-0.289052163921174)))/((A93/-3.95403276804611)/(((-3.29021991183098-(((((-3.29021991183098-(-3.29021991183098-(-3.29021991183098-(((((A93-(A93/A93))/((((-3.29021991183098-(((((((((-3.29021991183098-(((0.723231419320762/(-0.289052163921174/2.36310108554938))/((((-0.289052163921174/0.723231419320762)+(-3.29021991183098-((((-3.29021991183098-A93)/A93)/(0.723231419320762/(((-3.29021991183098--0.335916867085711)/A93)/-3.95403276804611)))/(0.745684281546186/0.0885517973945262))))*0.485527698127902)*((-3.29021991183098-(-3.29021991183098-A93))/(((-3.29021991183098+(((-3.29021991183098-(-3.29021991183098-(-3.29021991183098-(((((((-3.95403276804611-((((((A93/2.39036088437134)--0.798400548006539)/-3.29021991183098)-(A93/2.36310108554938))/-3.95403276804611)/(0.745684281546186/A93)))/A93)-(A93/A93))/(((((-3.29021991183098-(A93/(A93/A93)))-((((0.634635425640298-(((-1.530865410115/-4.23850153187335)/(((((-3.29021991183098-((((A93/-3.95403276804611)/(0.745684281546186/A93))/0.745684281546186)/2.65464065940207))-A93)/A93)-0.634635425640298)/A93))*2.65464065940207))/A93)/(A93-(((((0.723231419320762/A93)-A93)/(-3.29021991183098-((((((0.723231419320762/2.36310108554938)/-3.95403276804611)-(-1.530865410115/2.65464065940207))/A93)/-3.95403276804611)-A93)))/-3.95403276804611)/0.939371553007536)))/-1.530865410115))/A93)/-4.23850153187335)/(-4.23850153187335/2.65464065940207)))/-3.60395854857462)/A93)/A93))))/-3.95403276804611)/0.939371553007536))/1.01168358556239)/-3.60395854857462))))/A93))*A93)/A93)-(((((-3.29021991183098-(((((0.745684281546186/(((-3.29021991183098-((A93/-3.95403276804611)/(0.745684281546186/A93)))/A93)/-4.23850153187335))/-3.95403276804611)/(((((-3.29021991183098-(((((0.723231419320762/2.36310108554938)-((-3.29021991183098-(((((((0.745684281546186/A93)/-3.95403276804611)/((((-3.29021991183098-(-3.29021991183098--0.335916867085711))/((((0.634635425640298-(((-1.530865410115/0.745684281546186)/-3.95403276804611)/2.65464065940207))/A93)/A93)/A93))/-4.23850153187335)/(((((((0.723231419320762/A93)-A93)/A93)/0.745684281546186)*((-4.23850153187335/-3.95403276804611)/-1.530865410115))/A93)/2.65464065940207)))/A93)/0.745684281546186)/-3.95403276804611)/-1.530865410115))/A93))/A93)/-3.95403276804611)/0.939371553007536))/A93)/-3.60395854857462)/-4.23850153187335)/(-3.95403276804611/A93)))/((((-0.289052163921174/((((-3.29021991183098-((((0.745684281546186/-3.95403276804611)-0.56857708626146)/-3.95403276804611)+A93))-((A93/3.91683639638052)/2.65464065940207))+(((-3.29021991183098-(0.745684281546186+A93))/A93)/-0.540677948525603))/(0.939371553007536*A93)))+(0.56857708626146/((A93/((((-3.29021991183098-(((((0.745684281546186/A93)/-3.95403276804611)/(-0.289052163921174/2.36310108554938))/((((-0.289052163921174/0.723231419320762)+(0.56857708626146/0.745684281546186))*(-3.29021991183098-(((A93/(2.36310108554938/-3.29021991183098))/-3.29021991183098)/A93)))*((-3.29021991183098-A93)/(((((0.723231419320762/A93)-(((-1.530865410115+A93)/(((-3.29021991183098-(((0.485527698127902/(((((-3.29021991183098-((A93/((((-3.29021991183098-((0.939371553007536*A93)/A93))/A93)/-4.23850153187335)/2.65464065940207))/-3.95403276804611))/A93)/-4.23850153187335)/A93)/A93))/-3.95403276804611)/2.65464065940207))/A93)/A93))/2.65464065940207))/-3.29021991183098)/-3.95403276804611)/-3.60395854857462))))/A93))/A93)/-4.23850153187335)/2.65464065940207))/-3.95403276804611)))*0.485527698127902)*((-3.29021991183098-A93)/A93)))/A93))/A93)/-4.23850153187335)/2.65464065940207)/A93))/A93)-(((2.35593346834316/-4.23850153187335)/(((-3.29021991183098-(((-1.530865410115/A93)/(-3.29021991183098-(A93/(A93/A93))))/(-3.29021991183098-(((((0.745684281546186/((0.745684281546186/((((-3.29021991183098-A93)+(((A93/(0.745684281546186/(0.634635425640298/A93)))-A93)/A93))*0.485527698127902)*(((-3.29021991183098-((((A93/A93)/((((-3.29021991183098-((((0.634635425640298-(((A93/-3.95403276804611)/A93)*2.65464065940207))/A93)/A93)/-1.530865410115))/A93)/-4.23850153187335)/A93))/-3.60395854857462)/A93))/(((-3.29021991183098-A93)/A93)/(0.723231419320762/(((-3.29021991183098--0.335916867085711)/A93)/-3.95403276804611))))/-4.23850153187335)))/A93))/-3.95403276804611)/(-0.289052163921174/(((((((0.723231419320762/A93)-A93)-A93)/0.745684281546186)*((((((-1.530865410115/-1.530865410115)-(((A93-((0.634635425640298/-3.95403276804611)/0.939371553007536))/A93)/-3.29021991183098))/((-3.29021991183098-(((((((A93/A93)+2.36310108554938)+((-3.29021991183098-((A93+-3.95403276804611)/(A93-(0.723231419320762/0.745684281546186))))/A93))-(A93/2.65464065940207))/-1.9506511263832)/-3.95403276804611)*A93))/A93))+A93)/3.15176829003569)/-1.530865410115))/0.485527698127902)/2.65464065940207)))/-3.95403276804611)/-1.530865410115))))-(A93/(-3.29021991183098-((((0.634635425640298-((-3.29021991183098/-3.95403276804611)/2.65464065940207))/(A93-(A93/A93)))/-0.289052163921174)/(2.80848206741713/A93)))))/A93))*2.65464065940207))/A93)/A93)/-1.530865410115))/A93)/-4.23850153187335)/A93))/-3.60395854857462)/A93)/A93))))/((((0.634635425640298-(((-1.530865410115/0.745684281546186)/(((((-3.29021991183098-((0.745684281546186/((((-3.29021991183098-A93)+(0.56857708626146/A93))*0.485527698127902)*(((-3.29021991183098-(((0.485527698127902/((((-3.29021991183098-0.939371553007536)/A93)/-4.23850153187335)/A93))/-3.60395854857462)/A93))/-3.30912193164231)/-4.23850153187335)))/B93))/((((0.634635425640298-(((-1.530865410115/0.745684281546186)/-3.95403276804611)/2.65464065940207))/A93)/A93)/A93))/-4.23850153187335)/A93)/-3.95403276804611))/2.65464065940207))/A93)/A93)/A93))/-4.23850153187335)/A93)/-3.29021991183098))/A93)/-4.23850153187335)))/(0.723231419320762/(((-3.29021991183098--0.335916867085711)/-3.95403276804611)/(((0.634635425640298/0.745684281546186)-(A93/((-3.29021991183098-(0.745684281546186/(0.634635425640298/A93)))/A93)))/A93))))/(-0.798400548006539/((((-1.530865410115/0.745684281546186)/-3.95403276804611)/2.65464065940207)/((((0.745684281546186/(((-3.29021991183098-((A93/-3.95403276804611)/(0.745684281546186/A93)))/A93)/-4.23850153187335))/-3.95403276804611)/((((-3.29021991183098-((((0.634635425640298-((-3.29021991183098/-3.95403276804611)/2.65464065940207))/(((-3.29021991183098-((((((-0.289052163921174/0.723231419320762)+(0.56857708626146/A93))-((((-3.29021991183098-A93)/A93)/(0.723231419320762/(((-3.29021991183098--0.335916867085711)/A93)/-3.95403276804611)))/2.65464065940207))/A93)/-3.95403276804611)/A93))/A93)/-4.23850153187335))/-3.95403276804611)/(0.634635425640298/A93)))/A93)/-4.23850153187335)/(0.939371553007536*A93)))/((((-0.289052163921174/((((-3.29021991183098-((((A93/-3.95403276804611)-0.56857708626146)/-3.95403276804611)+A93))-((A93/3.91683639638052)/2.65464065940207))+(((-3.29021991183098-(((-3.29021991183098-(((0.485527698127902/((((-3.29021991183098-((0.485527698127902/A93)/2.65464065940207))/A93)/-4.23850153187335)/A93))/-3.60395854857462)/A93))/-3.30912193164231)/-4.23850153187335))/A93)/-0.540677948525603))/(0.939371553007536*A93)))+(0.56857708626146/((A93/((((-3.29021991183098-(((((0.745684281546186/A93)/-3.95403276804611)/(-0.289052163921174/2.36310108554938))/((((-0.289052163921174/(-3.29021991183098-(((((A93/A93)/-3.95403276804611)/(-0.289052163921174/(A93/0.723231419320762)))/((((-3.95403276804611/0.723231419320762)+(0.56857708626146/A93))*0.485527698127902)*(((0.723231419320762/(0.634635425640298-(((-1.530865410115/0.745684281546186)/-3.95403276804611)/2.65464065940207)))/-4.23850153187335)/A93)))/A93)))+(0.56857708626146/0.745684281546186))*((((((((0.723231419320762/A93)-0.745684281546186)/A93)/0.745684281546186)*(((((-3.29021991183098-((((-3.29021991183098-(((((0.745684281546186/A93)--1.530865410115)/(0.745684281546186/A93))/-3.95403276804611)/2.65464065940207))/A93)/-4.23850153187335)/(0.745684281546186/0.939371553007536)))/((-3.29021991183098-((A93/-3.95403276804611)/(0.745684281546186/A93)))/A93))/-3.29021991183098)/-3.95403276804611)/-1.530865410115))/(0.634635425640298/-3.95403276804611))/2.65464065940207)-((0.745684281546186/-3.29021991183098)/A93)))*((-3.29021991183098-((-1.530865410115/A93)/(-3.29021991183098-(A93/(A93/A93)))))/((((-3.29021991183098-((-4.23850153187335/-3.95403276804611)/A93))/-3.29021991183098)/A93)/-3.60395854857462))))/A93))/A93)/-4.23850153187335)/2.65464065940207))/-3.95403276804611)))*0.485527698127902)*((-3.29021991183098-A93)/A93)))))))/A93)*2.65464065940207))/A93)/A93)/-1.530865410115))/-1.530865410115)))/A93)/A93))/2.65464065940207))/A93)/-3.95403276804611)-A93))/A93))/A93)/-3.95403276804611)/-1.530865410115))/-3.29021991183098)/2.65464065940207)))/-3.95403276804611)/-1.530865410115))))-((((0.745684281546186/-3.29021991183098)/A93)/-3.95403276804611)/-1.530865410115))))/-3.95403276804611)/0.939371553007536)))/-1.530865410115))/A93)/-4.23850153187335)/(-4.23850153187335/2.65464065940207)))/-3.60395854857462)/A93)/A93))))/-3.95403276804611)/0.939371553007536))/1.01168358556239)/-3.60395854857462))))/A93))*A93)/A93)-(((((-3.29021991183098-(((((0.745684281546186/(((-3.29021991183098-((A93/-3.95403276804611)/(0.745684281546186/A93)))/A93)/-4.23850153187335))/-3.95403276804611)/(((((-3.29021991183098-(((((0.723231419320762/2.36310108554938)-((-3.29021991183098-(((((((0.745684281546186/A93)/-3.95403276804611)/((((-3.29021991183098-(-3.29021991183098-(-3.29021991183098-(((((A93-(A93/A93))/((((-3.29021991183098-((((0.634635425640298--1.530865410115)/A93)/(-3.29021991183098-(((((0.723231419320762/A93)-A93)/A93)/-3.95403276804611)/0.939371553007536)))/-1.530865410115))/(A93-(A93/A93)))/-4.23850153187335)/A93))/-3.60395854857462)/A93)/A93))))/((((0.634635425640298-(((((((A93/A93)/(((((0.745684281546186/A93)/((-3.29021991183098-(((((A93/A93)/-3.95403276804611)/(-0.289052163921174/(A93/0.723231419320762)))/((((-3.95403276804611/0.723231419320762)+(0.56857708626146/A93))*0.485527698127902)*(((0.723231419320762/A93)/-4.23850153187335)/A93)))/A93))/0.56857708626146))/((((-3.29021991183098-((((0.634635425640298-(-3.29021991183098-0.745684281546186))/(((A93/(A93/A93))/B93)/0.634635425640298))/-3.95403276804611)/(((((0.745684281546186/(((-3.29021991183098-((A93/-3.95403276804611)/(0.745684281546186/A93)))/A93)/-4.23850153187335))/-3.95403276804611)/((((-3.29021991183098-((((0.634635425640298-((-3.29021991183098/-3.95403276804611)/2.65464065940207))/(((-3.29021991183098-((((((-0.289052163921174/0.723231419320762)+(0.56857708626146/A93))-((((-3.29021991183098-A93)/A93)/(0.723231419320762/(((-3.29021991183098--0.335916867085711)/A93)/-3.95403276804611)))/2.65464065940207))/A93)/-3.95403276804611)/A93))/A93)/-4.23850153187335))/-3.95403276804611)/(0.634635425640298/A93)))/A93)/-4.23850153187335)/(0.939371553007536*A93)))/((((-0.289052163921174/((((-3.29021991183098-((((A93/-3.95403276804611)-0.56857708626146)/-3.95403276804611)+A93))-((A93/3.91683639638052)/2.65464065940207))+(((-3.29021991183098-(((-3.29021991183098-(((0.485527698127902/((((-3.29021991183098-((0.485527698127902/A93)/2.65464065940207))/A93)/-4.23850153187335)/A93))/-3.60395854857462)/A93))/-3.30912193164231)/-4.23850153187335))/A93)/-0.540677948525603))/(0.939371553007536*A93)))+(0.56857708626146/((-4.23850153187335/((((-3.29021991183098-(((((0.745684281546186/A93)/-3.95403276804611)/(-0.289052163921174/2.36310108554938))/((((-0.289052163921174/(-3.29021991183098-(((((A93/A93)/-3.95403276804611)/(-0.289052163921174/(A93/0.723231419320762)))/((((-3.95403276804611/0.723231419320762)+(0.56857708626146/A93))*0.485527698127902)*(((0.723231419320762/(0.634635425640298-(((-1.530865410115/0.745684281546186)/-3.95403276804611)/2.65464065940207)))/-4.23850153187335)/A93)))/A93)))+(0.56857708626146/0.745684281546186))*((((((((0.723231419320762/A93)-0.745684281546186)/A93)/0.745684281546186)*(((((-3.29021991183098-((((-3.29021991183098-(((((0.745684281546186/A93)--1.530865410115)/(0.745684281546186/A93))/-3.95403276804611)/2.65464065940207))/A93)/-4.23850153187335)/(0.745684281546186/0.939371553007536)))/((-3.29021991183098-((A93/-3.95403276804611)/(0.745684281546186/A93)))/A93))/-3.29021991183098)/-3.95403276804611)/-1.530865410115))/(0.634635425640298/-3.95403276804611))/2.65464065940207)-((0.745684281546186/-3.29021991183098)/A93)))*((-3.29021991183098-((-1.530865410115/A93)/(-3.29021991183098-(A93/(A93/A93)))))/((((-3.29021991183098-((-4.23850153187335/-3.95403276804611)/A93))/-3.29021991183098)/A93)/-3.60395854857462))))/A93))/A93)/-4.23850153187335)/2.65464065940207))/-3.95403276804611)))*0.485527698127902)*((-3.29021991183098-A93)/A93)))/A93)))/A93)/-4.23850153187335)/(A93/-3.29021991183098)))/((((-0.289052163921174/0.723231419320762)+((((0.745684281546186/A93)/((-3.29021991183098-(((((A93/A93)/-3.95403276804611)/(-0.289052163921174/(A93/0.723231419320762)))/((((-3.95403276804611/0.723231419320762)+(0.56857708626146/A93))*0.485527698127902)*(((0.723231419320762/A93)/-4.23850153187335)/A93)))/A93))/A93))/((((-3.29021991183098-((((0.634635425640298-(-3.29021991183098-0.745684281546186))/(((A93/(A93/A93))/A93)/0.634635425640298))/-3.95403276804611)/(0.634635425640298/A93)))/A93)/-4.23850153187335)/(A93/A93)))/((((((A93/A93)+2.36310108554938)+((-3.29021991183098-((-3.95403276804611+-3.95403276804611)/(A93-(0.723231419320762/-1.530865410115))))/A93))-(A93/2.65464065940207))/-1.9506511263832)/-3.95403276804611)))*0.485527698127902)*(((0.723231419320762/A93)/-4.23850153187335)/A93)))/A93))/-3.95403276804611)-(-1.530865410115/2.65464065940207))/((-3.29021991183098-((((A93/A93)/(0.745684281546186/A93))/0.745684281546186)/2.65464065940207))-A93))/-3.95403276804611)-A93))/A93)/A93)/A93))/-4.23850153187335)/(((((((A93/A93)-A93)/A93)/0.745684281546186)*((-3.29021991183098/-3.95403276804611)/-1.530865410115))/A93)/2.65464065940207)))/A93)/0.745684281546186)/-3.95403276804611)/-1.530865410115))/A93))/A93)/-3.95403276804611)/0.939371553007536))/A93)/-3.60395854857462)/-4.23850153187335)/(-3.95403276804611/A93)))/((((-0.289052163921174/((((-3.29021991183098-((((A93/-3.95403276804611)-0.56857708626146)/-3.95403276804611)+A93))-((A93/3.91683639638052)/2.65464065940207))+(((-3.29021991183098-(0.745684281546186+A93))/A93)/-0.540677948525603))/(0.939371553007536*A93)))+(0.56857708626146/((A93/((((-3.29021991183098-(((((0.745684281546186/A93)/-3.95403276804611)/(-0.289052163921174/2.36310108554938))/((((-0.289052163921174/0.723231419320762)+(0.56857708626146/0.745684281546186))*(-3.29021991183098-0.723231419320762))*((-3.29021991183098-A93)/(((((0.723231419320762/A93)-(((-1.530865410115+A93)/(((-3.29021991183098-(((0.485527698127902/(((((-3.29021991183098-((A93/((((-3.29021991183098-((0.939371553007536*A93)/A93))/A93)/-4.23850153187335)/(0.745684281546186/A93)))/-3.95403276804611))/A93)/-4.23850153187335)/A93)/A93))/-3.95403276804611)/((-3.29021991183098-((((0.634635425640298-(((0.634635425640298-((((-3.95403276804611-((((((A93/2.39036088437134)--0.798400548006539)/2.39036088437134)-(A93/2.36310108554938))/-3.95403276804611)/(0.745684281546186/-0.289052163921174)))/((A93/-3.95403276804611)/(((-3.29021991183098-(((((-3.29021991183098-(-3.29021991183098-(-3.29021991183098-(((((A93-(A93/A93))/((((-3.29021991183098-(((((((((-3.29021991183098-(((0.723231419320762/(-0.289052163921174/2.36310108554938))/((((-0.289052163921174/0.723231419320762)+(-3.29021991183098-((((-3.29021991183098-A93)/A93)/(0.723231419320762/(((-3.29021991183098--0.335916867085711)/A93)/-3.95403276804611)))/(0.745684281546186/0.0885517973945262))))*0.485527698127902)*((-3.29021991183098-(-3.29021991183098-A93))/(((-3.29021991183098+(((-3.29021991183098-(-3.29021991183098-(-3.29021991183098-(((((((-3.95403276804611-((((((A93/2.39036088437134)--0.798400548006539)/-3.29021991183098)-(A93/2.36310108554938))/-3.95403276804611)/(0.745684281546186/A93)))/A93)-(A93/A93))/(((((-3.29021991183098-(A93/(A93/A93)))-((((0.634635425640298-(((-1.530865410115/-4.23850153187335)/(((((-3.29021991183098-((((A93/-3.95403276804611)/(0.745684281546186/A93))/0.745684281546186)/2.65464065940207))-A93)/A93)-0.634635425640298)/A93))*2.65464065940207))/A93)/(A93-(((((0.723231419320762/A93)-A93)/(-3.29021991183098-((((((0.723231419320762/2.36310108554938)/-3.95403276804611)-(-1.530865410115/2.65464065940207))/A93)/-3.95403276804611)-A93)))/-3.95403276804611)/0.939371553007536)))/-1.530865410115))/A93)/-4.23850153187335)/(-4.23850153187335/2.65464065940207)))/-3.60395854857462)/A93)/A93))))/-3.95403276804611)/0.939371553007536))/1.01168358556239)/-3.60395854857462))))/A93))*A93)/A93)-(((((-3.29021991183098-(((((0.745684281546186/(((-3.29021991183098-((A93/-3.95403276804611)/(0.745684281546186/A93)))/A93)/-4.23850153187335))/-3.95403276804611)/(((((-3.29021991183098-(((((0.723231419320762/2.36310108554938)-((-3.29021991183098-(((((((0.745684281546186/A93)/-3.95403276804611)/((((-3.29021991183098-(-3.29021991183098--0.335916867085711))/((((0.634635425640298-(((-1.530865410115/0.745684281546186)/-3.95403276804611)/2.65464065940207))/A93)/A93)/A93))/-4.23850153187335)/(((((((0.723231419320762/A93)-A93)/A93)/0.745684281546186)*((-4.23850153187335/-3.95403276804611)/-1.530865410115))/A93)/2.65464065940207)))/A93)/0.745684281546186)/-3.95403276804611)/-1.530865410115))/A93))/A93)/-3.95403276804611)/0.939371553007536))/A93)/-3.60395854857462)/-4.23850153187335)/(-3.95403276804611/A93)))/((((-0.289052163921174/((((-3.29021991183098-((((A93/-3.95403276804611)-0.56857708626146)/-3.95403276804611)+A93))-((A93/3.91683639638052)/2.65464065940207))+(((-3.29021991183098-(0.745684281546186+A93))/A93)/-0.540677948525603))/(0.939371553007536*A93)))+(0.56857708626146/((A93/((((-3.29021991183098-(((((0.745684281546186/A93)/-3.95403276804611)/(-0.289052163921174/2.36310108554938))/((((-0.289052163921174/0.723231419320762)+(0.56857708626146/0.745684281546186))*(-3.29021991183098-(((A93/(2.36310108554938/-3.29021991183098))/-3.29021991183098)/A93)))*((-3.29021991183098-A93)/(((((0.723231419320762/A93)-(((-1.530865410115+A93)/(((-3.29021991183098-(((0.485527698127902/(((((-3.29021991183098-((A93/((((-3.29021991183098-((0.939371553007536*A93)/A93))/A93)/-4.23850153187335)/2.65464065940207))/-3.95403276804611))/A93)/-4.23850153187335)/A93)/A93))/-3.95403276804611)/2.65464065940207))/A93)/A93))/2.65464065940207))/-3.29021991183098)/-3.95403276804611)/-3.60395854857462))))/A93))/A93)/-4.23850153187335)/2.65464065940207))/-3.95403276804611)))*0.485527698127902)*((-3.29021991183098-A93)/A93)))/A93))/A93)/-4.23850153187335)/2.65464065940207)/A93))/A93)-(((2.35593346834316/-4.23850153187335)/(((-3.29021991183098-(((-1.530865410115/A93)/(-3.29021991183098-(A93/(A93/A93))))/(-3.29021991183098-(((((0.745684281546186/((0.745684281546186/((((-3.29021991183098-A93)+(((A93/(-3.29021991183098-((((0.634635425640298-((-3.29021991183098/-3.95403276804611)/2.65464065940207))/(A93-(A93/A93)))/-0.289052163921174)/(2.80848206741713/A93))))-A93)/A93))*0.485527698127902)*(((-3.29021991183098-((((A93/A93)/((((-3.29021991183098-((((0.634635425640298-(((A93/-3.95403276804611)/A93)*2.65464065940207))/A93)/A93)/-1.530865410115))/A93)/-4.23850153187335)/A93))/A93)/A93))/(((-3.29021991183098-A93)/A93)/(0.723231419320762/(((-3.29021991183098--0.335916867085711)/A93)/-3.95403276804611))))/-4.23850153187335)))/A93))/-3.95403276804611)/(-0.289052163921174/(((((((0.723231419320762/A93)-A93)-A93)/0.745684281546186)*((((((-1.530865410115/-1.530865410115)-(((A93-((0.634635425640298/-3.95403276804611)/0.939371553007536))/A93)/-3.29021991183098))/((-3.29021991183098-(((((((A93/A93)+2.36310108554938)+((-3.29021991183098-((A93+-3.95403276804611)/(A93-(0.723231419320762/0.745684281546186))))/A93))-(A93/2.65464065940207))/-1.9506511263832)/-3.95403276804611)*A93))/A93))+A93)/3.15176829003569)/-1.530865410115))/0.485527698127902)/2.65464065940207)))/-3.95403276804611)/-1.530865410115))))-(A93/(-3.29021991183098-((((0.634635425640298-((-3.29021991183098/-3.95403276804611)/2.65464065940207))/(A93-(A93/A93)))/-0.289052163921174)/(2.80848206741713/A93)))))/A93))*2.65464065940207))/A93)/A93)/-1.530865410115))/A93)/-4.23850153187335)/A93))/-3.60395854857462)/A93)/A93))))/((((0.634635425640298-(((-1.530865410115/0.745684281546186)/(((((-3.29021991183098-((0.745684281546186/((((-3.29021991183098-A93)+(0.56857708626146/A93))*0.485527698127902)*(((-3.29021991183098-(((0.485527698127902/((((-3.29021991183098-0.939371553007536)/A93)/-4.23850153187335)/A93))/-3.60395854857462)/A93))/-3.30912193164231)/-4.23850153187335)))/B93))/((((0.634635425640298-(((-1.530865410115/0.745684281546186)/-3.95403276804611)/2.65464065940207))/A93)/A93)/A93))/-4.23850153187335)/A93)/-3.95403276804611))/2.65464065940207))/A93)/A93)/A93))/-4.23850153187335)/A93)/-3.29021991183098))/A93)/-4.23850153187335)))/(0.723231419320762/(((-3.29021991183098--0.335916867085711)/-3.95403276804611)/(((0.634635425640298/0.745684281546186)-(A93/((-3.29021991183098-(0.745684281546186/(0.634635425640298/A93)))/A93)))/A93))))/(-0.798400548006539/((((-1.530865410115/0.745684281546186)/-3.95403276804611)/2.65464065940207)/((((0.745684281546186/(((-3.29021991183098-((A93/-3.95403276804611)/(0.745684281546186/A93)))/A93)/-4.23850153187335))/-3.95403276804611)/((((-3.29021991183098-((((0.634635425640298-((-3.29021991183098/-3.95403276804611)/2.65464065940207))/(((-3.29021991183098-((((((-0.289052163921174/0.723231419320762)+(0.56857708626146/A93))-((((-3.29021991183098-A93)/A93)/(0.723231419320762/(((-3.29021991183098--0.335916867085711)/A93)/-3.95403276804611)))/2.65464065940207))/A93)/-3.95403276804611)/A93))/A93)/-4.23850153187335))/-3.95403276804611)/(0.634635425640298/A93)))/A93)/-4.23850153187335)/(0.939371553007536*A93)))/((((-0.289052163921174/((((-3.29021991183098-((((A93/-3.95403276804611)-0.56857708626146)/-3.95403276804611)+A93))-((A93/3.91683639638052)/2.65464065940207))+(((-3.29021991183098-(((-3.29021991183098-(((0.485527698127902/((((-3.29021991183098-((0.485527698127902/A93)/2.65464065940207))/A93)/-4.23850153187335)/A93))/-3.60395854857462)/A93))/-3.30912193164231)/-4.23850153187335))/A93)/-0.540677948525603))/(0.939371553007536*A93)))+(0.56857708626146/((A93/((((-3.29021991183098-(((((0.745684281546186/A93)/-3.95403276804611)/(-0.289052163921174/2.36310108554938))/((((-0.289052163921174/(-3.29021991183098-(((((A93/A93)/-3.95403276804611)/(-0.289052163921174/(A93/0.723231419320762)))/((((-3.95403276804611/0.723231419320762)+(0.56857708626146/A93))*0.485527698127902)*(((0.723231419320762/(0.634635425640298-(((-1.530865410115/0.745684281546186)/-3.95403276804611)/2.65464065940207)))/-4.23850153187335)/A93)))/A93)))+(0.56857708626146/0.745684281546186))*((((((((0.723231419320762/A93)-0.745684281546186)/A93)/0.745684281546186)*(((((-3.29021991183098-((((-3.29021991183098-(((((0.745684281546186/A93)--1.530865410115)/(0.745684281546186/A93))/-3.95403276804611)/2.65464065940207))/A93)/-4.23850153187335)/(0.745684281546186/0.939371553007536)))/((-3.29021991183098-((A93/-3.95403276804611)/(0.745684281546186/A93)))/A93))/-3.29021991183098)/-3.95403276804611)/-1.530865410115))/(0.634635425640298/-3.95403276804611))/2.65464065940207)-((0.745684281546186/-3.29021991183098)/A93)))*((-3.29021991183098-((-1.530865410115/A93)/(-3.29021991183098-(A93/(A93/A93)))))/((((-3.29021991183098-((-4.23850153187335/-3.95403276804611)/A93))/-3.29021991183098)/A93)/-3.60395854857462))))/A93))/A93)/-4.23850153187335)/2.65464065940207))/-3.95403276804611)))*0.485527698127902)*((-3.29021991183098-A93)/A93)))))))/A93)*2.65464065940207))/A93)/A93)/-1.530865410115))/-1.530865410115)))/A93)/A93))/2.65464065940207))/-3.29021991183098)/-3.95403276804611)/-3.60395854857462))))/A93))/A93)/-4.23850153187335)/2.65464065940207))/-3.95403276804611)))*0.485527698127902)*((-3.29021991183098-A93)/A93)))/A93))/A93)/-4.23850153187335)/2.65464065940207)/A93))/A93)-(((2.35593346834316/-4.23850153187335)/(((-3.29021991183098-(((-1.530865410115/A93)/(-3.29021991183098-(A93/(A93/A93))))/(-3.29021991183098-(((((0.745684281546186/((0.745684281546186/(-3.29021991183098-((((A93/A93)/0.745684281546186)/-3.95403276804611)/-1.530865410115)))/A93))/-3.95403276804611)/(-0.289052163921174/(((((((0.723231419320762/A93)-A93)-A93)/0.745684281546186)*((((((((-3.29021991183098-((((0.634635425640298-(-3.29021991183098-0.745684281546186))/(((A93/(A93/A93))/A93)/0.634635425640298))/-3.95403276804611)/(0.634635425640298/A93)))/A93)/-4.23850153187335)-(((A93-((0.634635425640298/-3.95403276804611)/0.939371553007536))/A93)/-3.29021991183098))/((-3.29021991183098-(((((((A93/A93)+2.36310108554938)+((-3.29021991183098-((-3.95403276804611+-3.95403276804611)/(A93-(0.723231419320762/0.745684281546186))))/A93))-(A93/2.65464065940207))/-1.9506511263832)/-3.95403276804611)*A93))/A93))+A93)/3.15176829003569)/-1.530865410115))/A93)/2.65464065940207)))/(-3.29021991183098-((A93/-3.95403276804611)/(((-3.29021991183098-(((((-3.29021991183098-(-3.29021991183098-(-3.29021991183098-(((((A93-(A93/A93))/((((-3.29021991183098-(((((((((-3.29021991183098-(((0.723231419320762/(-0.289052163921174/2.36310108554938))/((((-0.289052163921174/0.723231419320762)+(-3.29021991183098-((((-3.29021991183098-A93)/A93)/(0.723231419320762/(((-3.29021991183098--0.335916867085711)/A93)/-3.95403276804611)))/(0.745684281546186/0.0885517973945262))))*0.485527698127902)*((-3.29021991183098-(-3.29021991183098-A93))/(((-3.29021991183098+(((-3.29021991183098-(-3.29021991183098-(-3.29021991183098--3.29021991183098)))/-3.95403276804611)/0.939371553007536))/1.01168358556239)/-3.60395854857462))))/A93))*A93)/A93)-(((((-3.29021991183098-(((((0.745684281546186/(((-3.29021991183098-((A93/-3.95403276804611)/(0.745684281546186/A93)))/A93)/-4.23850153187335))/-3.95403276804611)/(((((-3.29021991183098-((((-3.29021991183098-((((A93/-3.95403276804611)/(0.745684281546186/A93))/0.745684281546186)/2.65464065940207))-A93)/-3.95403276804611)/0.939371553007536))/A93)/-3.60395854857462)/-4.23850153187335)/(-3.95403276804611/A93)))/((((-0.289052163921174/((((-3.29021991183098-((((A93/-3.95403276804611)-0.56857708626146)/(-0.798400548006539/((((-1.530865410115/0.745684281546186)/-3.95403276804611)/2.65464065940207)/((((0.745684281546186/(((-3.29021991183098-((A93/-3.95403276804611)/(0.745684281546186/A93)))/A93)/-4.23850153187335))/-3.95403276804611)/((((-3.29021991183098-((((0.634635425640298-((-3.29021991183098/-3.95403276804611)/2.65464065940207))/(((-3.29021991183098-((((((-0.289052163921174/0.723231419320762)+(0.56857708626146/A93))-((((-3.29021991183098-A93)/A93)/(0.723231419320762/((0.745684281546186/A93)/-3.95403276804611)))/2.65464065940207))/A93)/-3.95403276804611)/A93))/A93)/-4.23850153187335))/-3.95403276804611)/(0.634635425640298/A93)))/A93)/-4.23850153187335)/(0.939371553007536*A93)))/((((-0.289052163921174/((((-3.29021991183098-((((A93/-3.95403276804611)-0.56857708626146)/-3.95403276804611)+A93))-((A93/3.91683639638052)/2.65464065940207))+(((-3.29021991183098-(((-3.29021991183098-((((0.634635425640298-((-3.29021991183098/(((A93-((((((-3.29021991183098-(-3.29021991183098-A93))/(((((-3.29021991183098-((((0.634635425640298-(((0.634635425640298-((((-3.95403276804611-(0.634635425640298-(((-1.530865410115/0.745684281546186)/-3.95403276804611)/2.65464065940207)))/A93)/(0.723231419320762/(((-3.29021991183098--0.335916867085711)/A93)/(((0.634635425640298/(((-3.29021991183098-((0.745684281546186/(-3.29021991183098-((((0.723231419320762/A93)-((((((-0.289052163921174/-3.29021991183098)+(0.56857708626146/A93))-((((-3.29021991183098-A93)/A93)/(0.723231419320762/(((-3.29021991183098--3.29021991183098)/A93)/-3.95403276804611)))/2.65464065940207))-(((((-3.29021991183098-2.39036088437134)/((-3.29021991183098-(2.65464065940207/A93))/A93))/A93)/((-0.335916867085711-A93)/A93))/-1.530865410115))/A93)/A93))--3.95403276804611)+-2.66446621575618)))/A93))/((((0.634635425640298-(((-1.530865410115/0.745684281546186)/-3.95403276804611)/2.65464065940207))/A93)/A93)/A93))/-4.23850153187335))-(A93/((-3.29021991183098-(0.745684281546186/((-3.29021991183098-((((A93-(((0.745684281546186/A93)/-3.95403276804611)/0.939371553007536))/A93)/-3.95403276804611)/(0.745684281546186/A93)))/A93)))/A93)))/A93))))/(-0.798400548006539/(-3.95403276804611-(A93/(0.745684281546186/A93))))))/A93)*2.65464065940207))/((-3.29021991183098-(-3.29021991183098-(-3.29021991183098-(((((A93-(A93/A93))/((((-3.29021991183098-((((0.634635425640298--1.530865410115)/A93)/(-3.29021991183098-(((((0.723231419320762/A93)-A93)/A93)/-3.95403276804611)/0.939371553007536)))/-1.530865410115))/A93)/-4.23850153187335)/A93))/-3.60395854857462)/A93)/A93))))/((((0.634635425640298-(((((((A93/A93)/(((((0.745684281546186/A93)/((-3.29021991183098-A93)/A93))/(A93/(A93/A93)))/((-1.530865410115*((-3.29021991183098-(((((0.745684281546186/A93)/-3.95403276804611)/(-0.289052163921174/2.36310108554938))/(((((-3.29021991183098-((((-2.46029387606925/-3.29021991183098)/A93)/((((-3.29021991183098-((((0.634635425640298-(((0.634635425640298-((((-3.95403276804611-(((((-3.29021991183098--0.335916867085711)/2.39036088437134)-(A93/2.36310108554938))/-3.95403276804611)/(0.745684281546186/A93)))/A93)/(0.723231419320762/(((-3.29021991183098--0.335916867085711)/A93)/(((0.634635425640298/(((-3.29021991183098-((0.745684281546186/(-3.29021991183098-((((0.723231419320762/A93)-((((((-0.289052163921174/-3.29021991183098)+(0.56857708626146/A93))-((((-3.29021991183098-A93)/A93)/(0.723231419320762/(((-3.29021991183098--0.335916867085711)/A93)/-3.95403276804611)))/2.65464065940207))-(((((-3.29021991183098-2.39036088437134)/((-3.29021991183098-(2.65464065940207/A93))/A93))/A93)/((-3.29021991183098-A93)/A93))/-1.530865410115))/A93)/A93))--3.95403276804611)+-2.66446621575618)))/A93))/((((0.634635425640298-(((-1.530865410115/0.745684281546186)/-3.95403276804611)/2.65464065940207))/A93)/A93)/A93))/-4.23850153187335))-(A93/((-3.29021991183098-(0.745684281546186/((-3.29021991183098-((A93/((-3.29021991183098-(0.745684281546186/(0.634635425640298/A93)))/A93))/(0.745684281546186/A93)))/A93)))/A93)))/A93))))/(-0.798400548006539/(-3.95403276804611-(A93/(0.745684281546186/A93))))))/A93)*2.65464065940207))/A93)/((-3.29021991183098-((((-3.29021991183098-(((-1.530865410115/-4.23850153187335)/(((-3.29021991183098-(((-1.530865410115/A93)/(-3.29021991183098-(A93/(A93/A93))))/(-3.29021991183098-((-3.29021991183098-((0.485527698127902/A93)/2.65464065940207))/-1.530865410115))))-((((0.745684281546186/-3.29021991183098)/A93)/-3.95403276804611)/((((A93/2.39036088437134)--0.798400548006539)/2.39036088437134)-(A93/2.36310108554938))))/A93))*2.65464065940207))/A93)/(A93-(((((0.723231419320762/A93)-A93)/A93)/-3.95403276804611)/0.939371553007536)))/-1.530865410115))/A93))/-1.530865410115))/A93)/-4.23850153187335)-((((((((-3.29021991183098-((A93/-3.29021991183098)/A93))/A93)/A93)/-3.95403276804611)-(-0.289052163921174/2.65464065940207))/A93)/-3.95403276804611)-A93)))/-1.530865410115))/A93)+(0.56857708626146/0.745684281546186))*((((((((0.723231419320762/A93)-A93)/A93)/0.745684281546186)*((-3.29021991183098/-3.95403276804611)/-1.530865410115))/(0.634635425640298/(((((((0.723231419320762/A93)-A93)/A93)/0.745684281546186)*((-4.23850153187335/-3.95403276804611)/-1.530865410115))/A93)/2.65464065940207)))/2.65464065940207)-((0.745684281546186/-3.29021991183098)/A93)))*((-3.29021991183098-((-1.530865410115/A93)/(-3.29021991183098-(A93/(A93/A93)))))/((((-3.29021991183098-((-4.23850153187335/-3.95403276804611)/A93))/-3.29021991183098)/A93)/-3.60395854857462))))/A93))/A93))*(((0.723231419320762/A93)/-4.23850153187335)/A93)))/A93))/-3.95403276804611)-(-1.530865410115/2.65464065940207))/(-3.95403276804611-A93))/-3.95403276804611)-(((-1.530865410115/A93)/(-3.29021991183098-(A93/(A93/A93))))/(-3.29021991183098-(((((0.745684281546186/((0.745684281546186/((((-3.29021991183098-A93)+(0.56857708626146/A93))*0.485527698127902)*(((-3.29021991183098-((((A93/A93)/((((-3.29021991183098-((((0.634635425640298-(((0.634635425640298-((((-3.95403276804611-((-3.29021991183098-(((((0.745684281546186/((((0.634635425640298-(-3.29021991183098-0.745684281546186))/(((A93/(A93/A93))/A93)/0.634635425640298))/-3.95403276804611)/(0.634635425640298/A93)))/-3.95403276804611)/(-0.289052163921174/(((((((0.56857708626146/A93)-A93)-A93)/0.745684281546186)*((((((-1.530865410115/-1.530865410115)-(((A93-((0.634635425640298/-3.95403276804611)/0.939371553007536))/A93)/-3.29021991183098))/((-3.29021991183098-(((((((A93/A93)+2.36310108554938)+((-3.29021991183098-((-3.95403276804611+-3.95403276804611)/(A93-(0.723231419320762/0.745684281546186))))/A93))-(A93/2.65464065940207))/-1.9506511263832)/-3.95403276804611)*A93))/A93))+A93)/3.15176829003569)/-1.530865410115))/A93)/2.65464065940207)))/-3.95403276804611)/-1.530865410115))/(0.745684281546186/A93)))/A93)/(0.723231419320762/(((-3.29021991183098--0.335916867085711)/-3.95403276804611)/(((0.634635425640298/0.745684281546186)-(A93/((-3.29021991183098-(0.745684281546186/(0.634635425640298/A93)))/A93)))/A93))))/(-0.798400548006539/((((A93/0.745684281546186)/-3.95403276804611)/2.65464065940207)/((((0.745684281546186/(((-3.29021991183098-((A93/-3.95403276804611)/(0.745684281546186/A93)))/A93)/-4.23850153187335))/-3.95403276804611)/((((-3.29021991183098-((((0.634635425640298-((-3.29021991183098/-3.95403276804611)/2.65464065940207))/(((-3.29021991183098-((((((-0.289052163921174/0.723231419320762)+(0.56857708626146/A93))-((0.745684281546186/(0.723231419320762/(((-3.29021991183098--0.335916867085711)/A93)/-3.95403276804611)))/2.65464065940207))/A93)/-3.95403276804611)/A93))/A93)/-4.23850153187335))/-3.95403276804611)/(0.634635425640298/(((-3.29021991183098-((((0.634635425640298-(((0.634635425640298-((((-3.95403276804611-(((-1.530865410115/0.745684281546186)/-3.95403276804611)/(0.745684281546186/A93)))/A93)/(0.723231419320762/(((-3.29021991183098--0.335916867085711)/A93)/(((0.634635425640298/(((-3.29021991183098-((0.745684281546186/(-3.29021991183098-((((0.723231419320762/A93)-((A93/A93)/A93))--3.95403276804611)+-2.66446621575618)))/A93))/((((0.634635425640298-(((-1.530865410115/0.745684281546186)/-3.95403276804611)/2.65464065940207))/A93)/A93)/A93))/-4.23850153187335))-(A93/((-3.29021991183098-(0.745684281546186/((-3.29021991183098-((((-3.29021991183098-(((0.745684281546186/A93)/-3.95403276804611)/0.939371553007536))/A93)/-1.530865410115)/(0.745684281546186/A93)))/A93)))/A93)))/A93))))/(-0.798400548006539/((A93-((((-3.29021991183098-(((A93/(-1.530865410115/A93))*A93)/-1.530865410115))/-4.23850153187335)/-4.23850153187335)/2.36310108554938))/A93))))/A93)*2.65464065940207))/A93)/((-3.29021991183098-((((-3.29021991183098-0.634635425640298)/3.15176829003569)/(A93-(((((0.723231419320762/A93)-A93)/A93)/-3.95403276804611)/0.939371553007536)))/-1.530865410115))/A93))/-1.530865410115))/A93)/-4.23850153187335))))/A93)/-4.23850153187335)/(0.939371553007536*A93)))/((((-0.289052163921174/((((-3.29021991183098-((((A93/-3.95403276804611)-0.56857708626146)/-3.95403276804611)+A93))-((A93/3.91683639638052)/2.65464065940207))+(((-3.29021991183098-(((-3.29021991183098-(((0.485527698127902/((((-3.29021991183098-((0.485527698127902/A93)/-1.530865410115))/A93)/(A93/A93))/A93))/-3.60395854857462)/A93))/-3.30912193164231)/-4.23850153187335))/A93)/-0.540677948525603))/(0.939371553007536*A93)))+(0.56857708626146/(((A93/-3.95403276804611)/(0.745684281546186/A93))/-3.95403276804611)))*0.485527698127902)*((0.745684281546186-A93)/A93)))))))/A93)*2.65464065940207))/0.745684281546186)/A93)/-1.530865410115))/-1.530865410115)/-4.23850153187335)/A93))/-3.60395854857462)/A93))/A93)/-4.23850153187335)))/A93))/-3.95403276804611)/(-0.289052163921174/(((((((0.723231419320762/A93)-A93)-A93)/0.745684281546186)*((((((((-3.29021991183098-((((0.634635425640298-(-3.29021991183098-0.745684281546186))/(((A93/(A93/A93))/A93)/0.634635425640298))/-3.95403276804611)/(0.634635425640298/A93)))/A93)/-4.23850153187335)-(((((A93/-3.95403276804611)-0.56857708626146)-((0.634635425640298/-3.95403276804611)/0.939371553007536))/A93)/-3.29021991183098))/((-3.29021991183098-(((((((A93/A93)+2.36310108554938)+((-3.29021991183098-((-3.95403276804611+-3.95403276804611)/(A93-(0.723231419320762/0.745684281546186))))/A93))-(A93/2.65464065940207))/-1.9506511263832)/-3.95403276804611)*A93))/A93))+A93)/3.15176829003569)/-1.530865410115))/A93)/2.65464065940207)))/(-3.29021991183098-((A93/-3.95403276804611)/(((-3.29021991183098-(((((-3.29021991183098-(-3.29021991183098-(-3.29021991183098-(((((A93-(A93/A93))/((((-3.29021991183098-(((((((((-3.29021991183098-(((0.723231419320762/(-0.289052163921174/2.36310108554938))/((((-0.289052163921174/0.723231419320762)+(-3.29021991183098-((((-3.29021991183098-A93)/A93)/(0.723231419320762/(((-3.29021991183098--0.335916867085711)/A93)/-3.95403276804611)))/(0.745684281546186/0.0885517973945262))))*0.485527698127902)*((-3.29021991183098-0.745684281546186)/(((-3.29021991183098+(((-3.29021991183098-(-3.29021991183098-(-3.29021991183098-(((((((-3.95403276804611-((((((A93/2.39036088437134)--0.798400548006539)/2.39036088437134)-(A93/2.36310108554938))/-3.95403276804611)/(0.745684281546186/A93)))/A93)-(A93/A93))/((((-3.95403276804611-((((0.634635425640298-(((-1.530865410115/-4.23850153187335)/(((((-3.29021991183098-((((A93/-3.95403276804611)/((((-3.29021991183098-((0.485527698127902/A93)/2.65464065940207))/A93)/-4.23850153187335)/A93))/0.745684281546186)/2.65464065940207))-A93)/A93)-0.634635425640298)/A93))*2.65464065940207))/A93)/(A93-(((((0.723231419320762/A93)-A93)/(A93-((0.745684281546186-(((-1.530865410115/A93)/(-3.29021991183098-(A93/(A93/-4.23850153187335))))/(-3.29021991183098-(((((0.745684281546186/A93)/-3.95403276804611)/(-0.289052163921174/(((((((0.723231419320762/A93)-A93)/A93)/((-3.29021991183098-((0.939371553007536*A93)/0.939371553007536))/A93))*(((((-3.29021991183098-(((A93-((0.634635425640298/A93)/0.939371553007536))/A93)/(0.745684281546186/-3.95403276804611)))/((-3.29021991183098-(((((((A93/A93)/((-3.29021991183098/((((-0.289052163921174/0.723231419320762)+(0.56857708626146/A93))*0.485527698127902)*(((0.723231419320762/A93)/-4.23850153187335)/A93)))/A93))/-3.95403276804611)-(-1.530865410115/2.65464065940207))/A93)/-3.95403276804611)-A93))/-3.60395854857462))/A93)/-3.95403276804611)/-1.530865410115))/A93)/2.65464065940207)))/-3.95403276804611)/-1.530865410115))))-(A93/-1.530865410115))))/-3.95403276804611)/0.939371553007536)))/-1.530865410115))/A93)/-4.23850153187335)/(-4.23850153187335/2.65464065940207)))/-3.60395854857462)/A93)/A93))))/-3.95403276804611)/0.939371553007536))/1.01168358556239)/-3.60395854857462))))/A93))*A93)/A93)-(((((-3.29021991183098-(((((0.745684281546186/(((-3.29021991183098-((A93/-3.95403276804611)/(0.745684281546186/A93)))/A93)/-4.23850153187335))/-3.95403276804611)/(((((-3.29021991183098-((((A93/A93)/(((((0.745684281546186/A93)/((-3.29021991183098-(((((A93/A93)/-3.95403276804611)/(-0.289052163921174/(A93/0.723231419320762)))/((((-3.95403276804611/0.723231419320762)+(0.56857708626146/A93))*0.485527698127902)*(((0.723231419320762/A93)/-4.23850153187335)/A93)))/A93))/A93))/((((-3.29021991183098-((((0.634635425640298-(-3.29021991183098-0.745684281546186))/(A93/0.634635425640298))/-3.95403276804611)/(0.634635425640298/A93)))/A93)/-4.23850153187335)/(A93/A93)))/((((-0.289052163921174/0.723231419320762)+(0.56857708626146/((((((A93/A93)+2.36310108554938)+((-3.29021991183098-((-3.95403276804611+(A93/0.723231419320762))/A93))/A93))-(A93/2.65464065940207))/-1.9506511263832)/-3.95403276804611)))*0.485527698127902)*((((-3.29021991183098-(-3.29021991183098-A93))/(((((-3.29021991183098-((((0.634635425640298-(((0.634635425640298-((((-3.95403276804611-(((((-3.29021991183098--0.335916867085711)/2.39036088437134)-((-3.95403276804611/0.723231419320762)+(0.56857708626146/A93)))/-3.95403276804611)/(0.745684281546186/A93)))/A93)/(0.723231419320762/(((-3.29021991183098--0.335916867085711)/A93)/(((0.634635425640298/(((-3.29021991183098-((0.745684281546186/(-3.29021991183098-((((0.723231419320762/A93)-(((((0.723231419320762+(0.56857708626146/A93))-((((-3.29021991183098-A93)/A93)/(0.723231419320762/(((-3.29021991183098--0.335916867085711)/A93)/-3.95403276804611)))/2.65464065940207))-(((((-3.29021991183098-2.39036088437134)/((-3.29021991183098-(2.65464065940207/A93))/A93))/A93)/((-3.29021991183098-A93)/A93))/-1.530865410115))/A93)/A93))--3.95403276804611)+-2.66446621575618)))/A93))/((((0.634635425640298-(((-1.530865410115/0.745684281546186)/-3.95403276804611)/2.65464065940207))/A93)/A93)/A93))/-4.23850153187335))-(A93/((-3.29021991183098-(0.745684281546186/((-3.29021991183098-((((-3.29021991183098-(((-3.95403276804611-((((((A93/2.39036088437134)--0.798400548006539)/2.39036088437134)-(A93/2.36310108554938))/-3.95403276804611)/(0.745684281546186/A93)))/A93)-(A93/A93)))/(((((A93/A93)/-3.95403276804611)/(-0.289052163921174/(A93/0.723231419320762)))/((((-3.95403276804611/0.723231419320762)+(0.56857708626146/A93))*0.485527698127902)*(((0.723231419320762/A93)/-4.23850153187335)/A93)))/A93))/-3.95403276804611)/(0.745684281546186/A93)))/A93)))/A93)))/A93))))/(-0.798400548006539/(-3.95403276804611-(A93/(0.745684281546186/A93))))))/A93)*2.65464065940207))/A93)/((-3.29021991183098-(((0.634635425640298/A93)/(A93-(((((0.723231419320762/A93)-A93)/A93)/-3.95403276804611)/0.939371553007536)))/-1.530865410115))/A93))/-1.530865410115))/A93)/-4.23850153187335)-((((((((-3.29021991183098-((A93/-3.29021991183098)/A93))/A93)/A93)/A93)-(-0.289052163921174/2.65464065940207))/A93)/-3.95403276804611)-((-3.29021991183098-(0.745684281546186/((-3.29021991183098-((((A93-(((0.745684281546186/A93)/-3.95403276804611)/0.939371553007536))/A93)/-3.95403276804611)/(0.745684281546186/A93)))/A93)))/A93)))/A93))/-4.23850153187335)/A93)))/A93))/-3.95403276804611)-(-1.530865410115/2.65464065940207)))/-1.530865410115)/-3.60395854857462)/-4.23850153187335)/(-3.95403276804611/A93)))/((((-0.289052163921174/((((-3.29021991183098-(((2.36310108554938-0.56857708626146)/-3.95403276804611)+A93))-((A93/3.91683639638052)/2.65464065940207))+(((-3.29021991183098-(0.745684281546186+A93))/A93)/-0.540677948525603))/(0.939371553007536*A93)))+(0.56857708626146/((0.745684281546186/A93)/-3.95403276804611)))*0.485527698127902)*((-3.29021991183098-A93)/A93)))/A93))/A93)/-4.23850153187335)/2.65464065940207)/A93))/A93)-(((2.35593346834316/-4.23850153187335)/(((-3.29021991183098-(((-1.530865410115/A93)/(-3.29021991183098-(A93/(A93/A93))))/(-3.29021991183098-(((((0.745684281546186/((0.745684281546186/((((-3.29021991183098-A93)+(0.56857708626146/A93))*0.485527698127902)*(((-3.29021991183098-((((((((0.634635425640298-((-3.29021991183098/-3.95403276804611)/2.65464065940207))/(((-3.29021991183098-((((((-0.289052163921174/0.723231419320762)+(0.56857708626146/A93))-((((-3.29021991183098-A93)/A93)/(0.723231419320762/-3.29021991183098))/2.65464065940207))/A93)/-3.95403276804611)/A93))/A93)/-4.23850153187335))/-3.95403276804611)/(0.634635425640298/A93))/A93)/((((-3.29021991183098-((((0.634635425640298-(((0.634635425640298-((((-3.95403276804611-((((((A93/2.39036088437134)--0.798400548006539)/2.39036088437134)-(A93/2.36310108554938))/-3.95403276804611)/(0.745684281546186/A93)))/A93)/(0.723231419320762/(((-3.29021991183098--0.335916867085711)/-3.95403276804611)/(((0.634635425640298/0.745684281546186)-(A93/((-3.29021991183098-(0.745684281546186/(0.634635425640298/A93)))/A93)))/A93))))/(-0.798400548006539/((((-1.530865410115/0.745684281546186)/-3.95403276804611)/2.65464065940207)/((((0.745684281546186/(((-3.29021991183098-((A93/-3.95403276804611)/(0.745684281546186/A93)))/A93)/-4.23850153187335))/-3.95403276804611)/((((-3.29021991183098-((((0.634635425640298-((-3.29021991183098/-3.95403276804611)/2.65464065940207))/(((-3.95403276804611-((((((-0.289052163921174/0.723231419320762)+(0.56857708626146/A93))-((((((0.634635425640298-((A93/A93)*4.27883615366466))/A93)/0.485527698127902)/A93)/(0.723231419320762/(((-3.29021991183098--0.335916867085711)/A93)/-3.95403276804611)))/2.65464065940207))/A93)/-3.95403276804611)/A93))/A93)/-4.23850153187335))/-3.95403276804611)/(0.634635425640298/A93)))/A93)/-4.23850153187335)/(0.939371553007536*A93)))/((((-0.289052163921174/((((-3.29021991183098-((((A93/-3.95403276804611)-0.56857708626146)/-3.95403276804611)+A93))-((A93/3.91683639638052)/(((0.723231419320762/(-0.289052163921174/2.36310108554938))/((((-0.289052163921174/0.723231419320762)+(-3.29021991183098-((((-3.29021991183098-A93)/A93)/(0.723231419320762/(((-3.29021991183098--0.335916867085711)/A93)/-3.95403276804611)))/(0.745684281546186/0.0885517973945262))))*0.485527698127902)*((-3.29021991183098-(-3.29021991183098-A93))/(((-3.29021991183098+(((-3.29021991183098-(-3.29021991183098-(-3.29021991183098-(((((((-3.95403276804611-((((((A93/2.39036088437134)--0.798400548006539)/-3.29021991183098)-(A93/2.36310108554938))/-3.95403276804611)/(0.745684281546186/A93)))/A93)-(A93/A93))/(((((-3.29021991183098-(A93/(A93/A93)))-(((A93/(-1.530865410115/A93))/(A93-(((((0.723231419320762/A93)-A93)/(-3.29021991183098-((((((0.723231419320762/2.36310108554938)/-3.95403276804611)-(-1.530865410115/2.65464065940207))/A93)/-3.95403276804611)-A93)))/-3.95403276804611)/0.939371553007536)))/-1.530865410115))/A93)/-4.23850153187335)/(-4.23850153187335/2.65464065940207)))/-3.60395854857462)/A93)/A93))))/-3.95403276804611)/0.939371553007536))/1.01168358556239)/-3.60395854857462))))/A93)))+(((-3.29021991183098-(((-3.29021991183098-((((0.634635425640298-(((-1.530865410115/-4.23850153187335)/(((-3.29021991183098-((((((-3.29021991183098-(-3.29021991183098-A93))/(((((-3.29021991183098-((((0.634635425640298-(((0.634635425640298-((((-3.95403276804611-(((((-3.29021991183098--0.335916867085711)/2.39036088437134)-(A93/(-3.29021991183098-(2.65464065940207/A93))))/-3.95403276804611)/(0.745684281546186/A93)))/A93)/(0.723231419320762/(((-3.29021991183098--0.335916867085711)/A93)/(((0.634635425640298/(((-3.29021991183098-((0.745684281546186/(-3.29021991183098-((((0.723231419320762/A93)-(((((0.723231419320762+(0.56857708626146/A93))-((((-3.29021991183098-A93)/A93)/(0.723231419320762/(((-3.29021991183098--0.335916867085711)/A93)/-3.95403276804611)))/2.65464065940207))-(((((-3.29021991183098-2.39036088437134)/((-3.29021991183098-(2.65464065940207/A93))/A93))/A93)/((-3.29021991183098-A93)/A93))/-1.530865410115))/A93)/A93))--3.95403276804611)+-2.66446621575618)))/A93))/((((0.634635425640298-(((-1.530865410115/0.745684281546186)/-3.95403276804611)/2.65464065940207))/A93)/A93)/A93))/-4.23850153187335))-(A93/((-3.29021991183098-(0.745684281546186/((-3.29021991183098-((((-3.29021991183098-(((-3.95403276804611-((((((A93/2.39036088437134)--0.798400548006539)/2.39036088437134)-(A93/2.36310108554938))/-3.95403276804611)/(0.745684281546186/A93)))/A93)-(A93/A93)))/(((((A93/A93)/-3.95403276804611)/(-0.289052163921174/(A93/0.723231419320762)))/((((-3.95403276804611/0.723231419320762)+(0.56857708626146/A93))*0.485527698127902)*(((0.723231419320762/A93)/-4.23850153187335)/A93)))/A93))/-3.95403276804611)/(0.745684281546186/A93)))/A93)))/A93)))/A93))))/(-0.798400548006539/(-3.95403276804611-(A93/(0.745684281546186/A93))))))/A93)*2.65464065940207))/A93)/((-3.29021991183098-(((0.634635425640298/A93)/(A93-(((((0.723231419320762/A93)-A93)/A93)/-3.95403276804611)/0.939371553007536)))/-1.530865410115))/A93))/-1.530865410115))/A93)/-4.23850153187335)-((((((((0.745684281546186/A93)/-3.95403276804611)/A93)/A93)-(-0.289052163921174/2.65464065940207))/A93)/-3.95403276804611)-A93))/A93))/-3.29021991183098)/A93)*(-3.29021991183098-(((A93/A93)*-3.95403276804611)/(A93/A93))))/(-3.29021991183098-A93)))-((((-2.46029387606925/-3.29021991183098)/A93)/-3.95403276804611)/-1.530865410115))/A93))*2.65464065940207))/((((-3.29021991183098-(A93/A93))/A93)*0.485527698127902)*(((0.723231419320762/(-1.38572432576861/2.36310108554938))/-4.23850153187335)/A93)))/A93)/-2.59173656167185))/A93)+A93))/A93)/-0.540677948525603))/(0.939371553007536*0.634635425640298)))+(0.56857708626146/((A93/((((-3.29021991183098-(((((0.745684281546186/A93)/-3.95403276804611)/(-0.289052163921174/2.36310108554938))/((((0.723231419320762/A93)+(0.56857708626146/0.634635425640298))*((((((((0.723231419320762/A93)-0.745684281546186)/A93)/0.745684281546186)*((0.723231419320762/A93)/-1.530865410115))/(0.634635425640298/-3.95403276804611))/2.65464065940207)-((0.745684281546186/-3.29021991183098)/A93)))*((-3.29021991183098-((-1.530865410115/A93)/(-3.29021991183098-(A93/(A93/A93)))))/((((-3.29021991183098-((-4.23850153187335/-3.95403276804611)/A93))/-3.29021991183098)/A93)/-3.60395854857462))))/A93))/A93)/-4.23850153187335)/2.65464065940207))/-3.95403276804611)))*0.485527698127902)*((-3.29021991183098-A93)/A93)))))))/A93)*2.65464065940207))/A93)/A93)/-1.530865410115))/-1.530865410115)/-4.23850153187335)/A93))/-3.60395854857462)/A93))/A93)/-4.23850153187335)))/A93))/-3.95403276804611)/(-0.289052163921174/(((((((-0.289052163921174/A93)-A93)-A93)/0.745684281546186)*((((((-1.530865410115/-1.530865410115)-(((A93-((0.634635425640298/-3.95403276804611)/0.939371553007536))/A93)/-3.29021991183098))/((-3.29021991183098-(((((((A93/A93)+2.36310108554938)+((-3.29021991183098-((-3.95403276804611+-3.95403276804611)/(A93-(0.723231419320762/0.745684281546186))))/A93))-(A93/2.65464065940207))/-1.9506511263832)/-3.95403276804611)*A93))/A93))+A93)/3.15176829003569)/-1.530865410115))/A93)/2.65464065940207)))/-3.95403276804611)/-1.530865410115))))-(A93/(-3.29021991183098-((((0.634635425640298-((-3.29021991183098/-3.95403276804611)/2.65464065940207))/(A93-(A93/A93)))/-0.289052163921174)/(2.80848206741713/A93)))))/A93))*2.65464065940207))/A93)/A93)/-1.530865410115))/A93)/-4.23850153187335)/A93))/-3.60395854857462)/A93)/A93))))/((((0.634635425640298-(((-1.530865410115/0.745684281546186)/(((((-3.29021991183098-((0.745684281546186/((((-3.29021991183098-A93)+(0.56857708626146/A93))*0.485527698127902)*(((((0.634635425640298-((((-3.95403276804611-((((((A93/2.39036088437134)--0.798400548006539)/2.39036088437134)-(A93/2.36310108554938))/-3.95403276804611)/(0.745684281546186/A93)))/A93)/(0.723231419320762/(((-3.29021991183098--0.335916867085711)/-3.95403276804611)/(((0.634635425640298/0.745684281546186)-(A93/((-3.29021991183098-(0.745684281546186/(0.634635425640298/A93)))/A93)))/A93))))/(-0.798400548006539/((((-1.530865410115/0.745684281546186)/-3.95403276804611)/2.65464065940207)/((((0.745684281546186/(((-3.29021991183098-((A93/-3.95403276804611)/(0.745684281546186/A93)))/A93)/-4.23850153187335))/-3.95403276804611)/((((-3.29021991183098-((((0.634635425640298-((-3.29021991183098/-3.95403276804611)/2.65464065940207))/(((-3.95403276804611-((((((-0.289052163921174/0.723231419320762)+(0.56857708626146/A93))-((((((0.634635425640298-((A93/A93)*4.27883615366466))/A93)/0.485527698127902)/A93)/(0.723231419320762/(((-3.29021991183098--0.335916867085711)/A93)/-3.95403276804611)))/2.65464065940207))/A93)/-3.95403276804611)/A93))/A93)/-4.23850153187335))/-3.95403276804611)/(0.634635425640298/A93)))/A93)/-4.23850153187335)/(0.939371553007536*A93)))/((((-0.289052163921174/((((-3.29021991183098-((((A93/-3.95403276804611)-0.56857708626146)/-3.95403276804611)+A93))-((A93/3.91683639638052)/(((0.723231419320762/(-0.289052163921174/2.36310108554938))/((((-0.289052163921174/0.723231419320762)+(-3.29021991183098-((((-3.29021991183098-A93)/A93)/(0.723231419320762/(((-3.29021991183098--0.335916867085711)/A93)/-3.95403276804611)))/(0.745684281546186/0.0885517973945262))))*0.485527698127902)*((-3.29021991183098-(-3.29021991183098-A93))/(((-3.29021991183098+(((-3.29021991183098-(-3.29021991183098-(-3.29021991183098-(((((((-3.95403276804611-((((((A93/2.39036088437134)--0.798400548006539)/-3.29021991183098)-(A93/2.36310108554938))/-3.95403276804611)/(0.745684281546186/A93)))/A93)-(A93/A93))/(((((A93-(A93/(A93/A93)))-(((A93/(-1.530865410115/A93))/(A93-(((((0.723231419320762/A93)-A93)/(-3.29021991183098-((((((0.723231419320762/2.36310108554938)/-3.95403276804611)-(-1.530865410115/2.65464065940207))/A93)/-3.95403276804611)-A93)))/-3.95403276804611)/0.939371553007536)))/-1.530865410115))/A93)/-4.23850153187335)/(-4.23850153187335/2.65464065940207)))/-3.60395854857462)/A93)/A93))))/-3.95403276804611)/0.939371553007536))/1.01168358556239)/-3.60395854857462))))/A93)))+(((-3.29021991183098-(((-3.29021991183098-((((0.634635425640298-(((-1.530865410115/-4.23850153187335)/-3.29021991183098)*2.65464065940207))/((((-3.29021991183098-(A93/A93))/A93)*0.485527698127902)*(((0.723231419320762/(-1.38572432576861/2.36310108554938))/-4.23850153187335)/A93)))/A93)/-2.59173656167185))/A93)+A93))/A93)/-0.540677948525603))/(0.939371553007536*0.634635425640298)))+(0.56857708626146/((A93/((((-3.29021991183098-(((((0.745684281546186/A93)/-3.95403276804611)/(-0.289052163921174/2.36310108554938))/((((0.723231419320762/A93)+(0.56857708626146/0.634635425640298))*((((((((0.723231419320762/A93)-0.745684281546186)/A93)/0.745684281546186)*((0.723231419320762/A93)/-1.530865410115))/(0.634635425640298/-3.95403276804611))/2.65464065940207)-((0.745684281546186/-3.29021991183098)/A93)))*((-3.29021991183098-((-1.530865410115/A93)/(-3.29021991183098-(A93/(A93/A93)))))/((((-3.29021991183098-((-4.23850153187335/-3.95403276804611)/A93))/-3.29021991183098)/A93)/-3.60395854857462))))/A93))/A93)/-4.23850153187335)/2.65464065940207))/-3.95403276804611)))*0.485527698127902)*((-3.29021991183098-A93)/A93)))))))/A93)*2.65464065940207)/-3.30912193164231)/-4.23850153187335)))/B93))/((((0.634635425640298-(((-1.530865410115/0.745684281546186)/-3.95403276804611)/2.65464065940207))/A93)/A93)/A93))/-4.23850153187335)/A93)/-3.95403276804611))/2.65464065940207))/A93)/A93)/A93))/-4.23850153187335)/A93)/-3.29021991183098))/A93)/-4.23850153187335))))/-1.530865410115)))))/A93)/A93)/A93)))/((-3.29021991183098-((((-3.29021991183098-((((0.634635425640298-(((0.634635425640298-((((-3.95403276804611-((((((A93/2.39036088437134)--0.798400548006539)/2.39036088437134)-(A93/2.36310108554938))/-3.95403276804611)/(0.745684281546186/A93)))/A93)/(0.723231419320762/(((-3.29021991183098--0.335916867085711)/A93)/(((0.634635425640298/(((A93/-3.95403276804611)-0.56857708626146)/-4.23850153187335))-(A93/((-3.29021991183098-(0.745684281546186/((-3.29021991183098-((((A93-(((0.745684281546186/A93)/-3.95403276804611)/0.939371553007536))/A93)/-3.95403276804611)/(0.745684281546186/A93)))/A93)))/A93)))/A93))))/(-0.798400548006539/(-3.95403276804611-(A93/(0.745684281546186/A93))))))/A93)*2.65464065940207))/-4.23850153187335)/(((-3.29021991183098-(((-1.530865410115/A93)/(-3.29021991183098-(A93/(A93/A93))))/(-3.29021991183098-(((((0.745684281546186/A93)/-3.95403276804611)/(A93/(((((((0.723231419320762/A93)-A93)/A93)/((-3.29021991183098-((0.939371553007536*A93)/0.939371553007536))/A93))*(((((-3.29021991183098-(((A93-((0.634635425640298/-3.95403276804611)/0.939371553007536))/A93)/(0.745684281546186/-3.95403276804611)))/((-3.29021991183098-(((((((A93/A93)/(((((0.745684281546186/A93)/((-3.29021991183098-(((((A93/A93)/-3.95403276804611)/(-0.289052163921174/(((-0.289052163921174/0.723231419320762)+(0.56857708626146/0.745684281546186))/0.723231419320762)))/(A93*(((0.723231419320762/A93)/-4.23850153187335)/A93)))/A93))/A93))/((((-3.29021991183098-(A93-(((((0.723231419320762/A93)-A93)/A93)/-3.95403276804611)/0.939371553007536)))/A93)/-4.23850153187335)/-3.95403276804611))/((((-0.289052163921174/0.723231419320762)+(0.56857708626146/A93))*0.485527698127902)*(((A93/A93)/-4.23850153187335)/A93)))/A93))/-3.95403276804611)-(-1.530865410115/2.65464065940207))/A93)/-3.95403276804611)-A93))/A93))/A93)/-3.95403276804611)/-1.530865410115))/A93)/2.65464065940207)))/-3.95403276804611)/-1.530865410115))))-((((0.745684281546186/-3.29021991183098)/A93)/-3.95403276804611)/((((A93/2.39036088437134)--0.798400548006539)/2.39036088437134)-(A93/2.36310108554938))))/A93))*2.65464065940207))/A93)/(A93-(((((0.723231419320762/A93)-A93)/A93)/-3.95403276804611)/0.939371553007536)))/-1.530865410115))/A93))/-1.530865410115))/A93)/-4.23850153187335)-((((((((-3.29021991183098-((A93/-3.29021991183098)/A93))/A93)/A93)/-3.95403276804611)-(-0.289052163921174/2.65464065940207))/A93)/-3.95403276804611)-A93))/A93))/-3.29021991183098)/A93)*(-3.29021991183098-(((A93/A93)*-3.95403276804611)/(A93/A93))))/(-3.29021991183098-A93)))-((((((((-3.29021991183098-((0.745684281546186/((((-3.29021991183098-A93)+(0.56857708626146/A93))*0.485527698127902)*(((-3.29021991183098-(((0.485527698127902/((((-3.29021991183098-((((-2.46029387606925/-3.29021991183098)/A93)/((((-3.29021991183098-((((0.634635425640298-(((0.634635425640298-((((-3.95403276804611-(((((-3.29021991183098--0.335916867085711)/2.39036088437134)-(A93/2.36310108554938))/-3.95403276804611)/(0.745684281546186/A93)))/A93)/(0.723231419320762/(((-3.29021991183098--0.335916867085711)/A93)/(((0.634635425640298/(((-3.29021991183098-((0.745684281546186/(-3.29021991183098-((((0.723231419320762/A93)-((((((-0.289052163921174/-3.29021991183098)+(0.56857708626146/A93))-((((-3.29021991183098-A93)/A93)/(0.723231419320762/(((-3.29021991183098-(-3.29021991183098-0.939371553007536))/A93)/-3.95403276804611)))/2.65464065940207))-(((((-3.29021991183098-2.39036088437134)/((-3.29021991183098-(2.65464065940207/A93))/A93))/A93)/((-3.29021991183098-A93)/A93))/-1.530865410115))/A93)/A93))--3.95403276804611)+-2.66446621575618)))/A93))/((((0.634635425640298-(((-1.530865410115/0.745684281546186)/-3.95403276804611)/2.65464065940207))/A93)/A93)/A93))/-4.23850153187335))-(A93/((-3.29021991183098-(0.745684281546186/((-3.29021991183098-((A93/((-3.29021991183098-(0.745684281546186/(0.634635425640298/A93)))/A93))/(0.745684281546186/A93)))/A93)))/A93)))/A93))))/(-0.798400548006539/(-3.95403276804611-(A93/(0.745684281546186/A93))))))/A93)*2.65464065940207))/A93)/((-3.29021991183098-((((-3.29021991183098-(((-1.530865410115/-4.23850153187335)/(((-3.29021991183098-(((-1.530865410115/A93)/(-3.29021991183098-(A93/(A93/A93))))/(-3.29021991183098-((-3.29021991183098-((0.485527698127902/A93)/2.65464065940207))/-1.530865410115))))-((((0.745684281546186/-3.29021991183098)/A93)/-3.95403276804611)/((((A93/2.39036088437134)--0.798400548006539)/2.39036088437134)-(A93/2.36310108554938))))/A93))*2.65464065940207))/A93)/(A93-(((((0.723231419320762/A93)-A93)/A93)/-3.95403276804611)/0.939371553007536)))/-1.530865410115))/A93))/-1.530865410115))/A93)/-4.23850153187335)-((((((((-3.29021991183098-((A93/-3.29021991183098)/A93))/A93)/A93)/-3.95403276804611)-(-0.289052163921174/2.65464065940207))/A93)/-3.95403276804611)-A93)))/-1.530865410115))/A93)/-4.23850153187335)/A93))/-3.60395854857462)/A93))/-3.30912193164231)/-4.23850153187335)))/B93))/((((0.634635425640298-(((-1.530865410115/0.745684281546186)/-3.95403276804611)/2.65464065940207))/A93)/A93)/A93))/-4.23850153187335)/A93)/-3.29021991183098)/A93)/-3.95403276804611)/-1.530865410115))/((0.634635425640298/-3.95403276804611)/0.939371553007536)))*2.65464065940207))/((((-3.29021991183098-(A93/A93))/A93)*0.485527698127902)*(((0.723231419320762/(-1.38572432576861/2.36310108554938))/-4.23850153187335)/A93)))/-3.95403276804611)/-2.59173656167185))/A93)+A93))/A93)/-0.540677948525603))/(0.939371553007536*A93)))+(0.56857708626146/((A93/((((-3.29021991183098-(((((0.745684281546186/A93)/-3.95403276804611)/(-0.289052163921174/2.36310108554938))/((((-0.289052163921174/0.723231419320762)+(0.56857708626146/0.745684281546186))*(((((((((-0.289052163921174/0.723231419320762)/A93)-0.745684281546186)/A93)/0.745684281546186)*((0.723231419320762/A93)/-1.530865410115))/(0.634635425640298/-3.95403276804611))/2.65464065940207)-((0.745684281546186/-3.29021991183098)/A93)))*((-3.29021991183098-((-1.530865410115/A93)/(-3.29021991183098-(A93/(A93/A93)))))/2.65464065940207)))/A93))/A93)/-4.23850153187335)/2.65464065940207))/-3.95403276804611)))*0.485527698127902)*((-3.29021991183098-A93)/A93))))))+A93))-((A93/3.91683639638052)/2.65464065940207))+(((-3.29021991183098-(0.745684281546186+A93))/A93)/-0.540677948525603))/(0.939371553007536*A93)))+(0.56857708626146/((A93/((((-3.29021991183098-(((((0.745684281546186/A93)/-3.95403276804611)/(-0.289052163921174/2.36310108554938))/((((-0.289052163921174/0.723231419320762)+(0.56857708626146/0.745684281546186))*(-3.29021991183098-(((A93/(2.36310108554938/-3.29021991183098))/-3.29021991183098)/A93)))*((-3.29021991183098-A93)/(((((0.723231419320762/A93)-(((-1.530865410115+A93)/(((-3.29021991183098-(((0.485527698127902/(((((-3.29021991183098-((A93/((((-3.29021991183098-((((((0.723231419320762/A93)-A93)/A93)/-3.95403276804611)*A93)/A93))/A93)/-4.23850153187335)/(0.745684281546186/A93)))/-3.95403276804611))/A93)/-4.23850153187335)/A93)/A93))/-3.95403276804611)/2.65464065940207))/A93)/A93))/2.65464065940207))/-3.29021991183098)/-3.95403276804611)/-3.60395854857462))))/A93))/A93)/-4.23850153187335)/2.65464065940207))/-3.95403276804611)))*0.485527698127902)*((-3.29021991183098-A93)/A93)))/A93))/A93)/-4.23850153187335)/2.65464065940207)/A93))/A93)-(((2.35593346834316/-4.23850153187335)/(((-3.29021991183098-(((-1.530865410115/A93)/(-3.29021991183098-(A93/(A93/A93))))/(-3.29021991183098-(((((0.745684281546186/((0.745684281546186/((((-3.29021991183098-A93)+(0.56857708626146/A93))*0.485527698127902)*(((-3.29021991183098-((((A93/A93)/((((-3.29021991183098-((((0.634635425640298-(((0.634635425640298-((((-3.95403276804611-((((((A93/2.39036088437134)--0.798400548006539)/2.39036088437134)-(A93/2.36310108554938))/-3.95403276804611)/(0.745684281546186/A93)))/A93)/(0.723231419320762/(((-3.29021991183098--0.335916867085711)/-3.95403276804611)/(((0.634635425640298/0.745684281546186)-(A93/((-3.29021991183098-(0.745684281546186/(0.634635425640298/A93)))/A93)))/A93))))/(-0.798400548006539/((((-1.530865410115/0.745684281546186)/-3.95403276804611)/2.65464065940207)/((((0.745684281546186/(((-3.29021991183098-((A93/-3.95403276804611)/(0.745684281546186/A93)))/A93)/-4.23850153187335))/-3.95403276804611)/((((-3.29021991183098-((((0.634635425640298-((-3.29021991183098/-3.95403276804611)/(((-1.530865410115/-1.530865410115)-(((-3.29021991183098-2.65464065940207)/A93)/-3.29021991183098))/((-3.29021991183098-(((((((A93/A93)+2.36310108554938)+(-3.29021991183098/A93))-(A93/2.65464065940207))/-1.9506511263832)/-3.95403276804611)*A93))/A93))))/(((-3.29021991183098-((((((-0.289052163921174/0.723231419320762)+(0.56857708626146/A93))-((((((0.634635425640298-((A93/A93)*4.27883615366466))/A93)/0.485527698127902)/A93)/(0.723231419320762/(((-3.29021991183098--0.335916867085711)/A93)/((((A93/A93)/(((((0.745684281546186/A93)/((-3.29021991183098-(((((A93/A93)/-3.95403276804611)/(-0.289052163921174/((-1.530865410115/-1.530865410115)-(((A93-2.65464065940207)/A93)/-3.29021991183098))))/((((-3.95403276804611/0.723231419320762)+(0.56857708626146/A93))*0.485527698127902)*(((0.723231419320762/A93)/-4.23850153187335)/A93)))/A93))/A93))/((((-3.29021991183098-((-3.95403276804611/-3.95403276804611)/(0.634635425640298/A93)))/A93)/-4.23850153187335)/(A93/A93)))/((((-0.289052163921174/0.723231419320762)+(0.56857708626146/A93))*0.485527698127902)*(((0.723231419320762/A93)/-4.23850153187335)/A93)))/A93))/-3.95403276804611)-(-1.530865410115/2.65464065940207)))))/2.65464065940207))/A93)/-3.95403276804611)/A93))/A93)/-4.23850153187335))/-3.95403276804611)/(0.634635425640298/A93)))/A93)/-4.23850153187335)/(0.939371553007536*A93)))/((((-0.289052163921174/((((-3.29021991183098-((((A93/-3.95403276804611)-0.56857708626146)/-3.95403276804611)+A93))--4.23850153187335)+(((-3.29021991183098-(((-3.29021991183098-((((0.634635425640298-(((-1.530865410115/-4.23850153187335)/(((-3.29021991183098-((((((-3.29021991183098-(-3.29021991183098-A93))/(((((-3.29021991183098-((((0.634635425640298-(((0.634635425640298-((((-3.95403276804611-((((((A93/2.39036088437134)--0.798400548006539)/2.39036088437134)-(A93/2.36310108554938))/-3.95403276804611)/(0.745684281546186/A93)))/A93)/(0.723231419320762/(((-3.29021991183098--0.335916867085711)/A93)/(((0.634635425640298/(((((A93-(A93/A93))/((((-3.29021991183098-((((0.634635425640298--1.530865410115)/A93)/(-3.29021991183098-(((((0.723231419320762/A93)-A93)/A93)/-3.95403276804611)/0.939371553007536)))/-1.530865410115))/A93)/-4.23850153187335)/A93))-((0.745684281546186/(-3.29021991183098-(0.56857708626146/0.745684281546186)))/A93))/((((0.634635425640298-(-0.289052163921174/0.723231419320762))/A93)/A93)/A93))/-4.23850153187335))-(A93/((-3.29021991183098-(0.745684281546186/((-3.29021991183098-((((-3.29021991183098-(((0.745684281546186/A93)/-3.95403276804611)/0.939371553007536))/A93)/-3.95403276804611)/(0.745684281546186/A93)))/A93)))/A93)))/A93))))/(-0.798400548006539/(-3.95403276804611-(A93/(0.723231419320762/A93))))))/A93)*2.65464065940207))/A93)/((-3.29021991183098-((((-3.29021991183098-(((-1.530865410115/-4.23850153187335)/(((-3.29021991183098-(((-1.530865410115/A93)/(-3.29021991183098-(A93/(A93/A93))))/(-3.29021991183098-(((((0.745684281546186/A93)/-3.95403276804611)/(-0.289052163921174/(((((((A93/A93)-A93)/A93)/((-3.29021991183098-((0.939371553007536*A93)/0.939371553007536))/A93))*(((((-3.29021991183098-(((A93-((0.634635425640298/-3.95403276804611)/0.939371553007536))/A93)/(0.745684281546186/-3.95403276804611)))/((-3.29021991183098-(((((((A93/A93)/(((((0.745684281546186/A93)/((-3.29021991183098-(((((A93/A93)/-3.95403276804611)/(-0.289052163921174/(((-0.289052163921174/0.723231419320762)+(0.56857708626146/0.745684281546186))/0.723231419320762)))/(A93*(((-3.29021991183098-(((((((-3.95403276804611-((((((A93/2.39036088437134)--0.798400548006539)/2.39036088437134)-(A93/2.36310108554938))/-3.95403276804611)/(0.745684281546186/A93)))/A93)-(A93/A93))/((((-3.95403276804611-((((0.634635425640298-(((-1.530865410115/-4.23850153187335)/(((((-3.29021991183098-((((A93/-3.95403276804611)/(0.745684281546186/A93))/0.745684281546186)/2.65464065940207))-A93)/A93)-0.634635425640298)/A93))*2.65464065940207))/A93)/(A93-(((((0.723231419320762/A93)-A93)/(-3.29021991183098-((-3.29021991183098-(((-1.530865410115/A93)/(-3.29021991183098--3.95403276804611))/(-3.29021991183098-(((((0.745684281546186/A93)/-3.95403276804611)/(-0.289052163921174/(((((((0.723231419320762/A93)-A93)/(0.485527698127902/((((-3.29021991183098-((((0.634635425640298-((A93/A93)*4.27883615366466))/A93)/A93)/-1.530865410115))/A93)/-4.23850153187335)/A93)))/((-3.29021991183098-((0.939371553007536*A93)/0.939371553007536))/A93))*(((((-3.29021991183098-(((A93-((0.634635425640298/-3.95403276804611)/0.939371553007536))/A93)/(0.745684281546186/-3.95403276804611)))/((-3.29021991183098-(((((((A93/A93)/(((((0.745684281546186/A93)/((-3.29021991183098-(-3.29021991183098/A93))/A93))/((((0.56857708626146-((((((((-3.29021991183098-((A93/((((-3.29021991183098-((0.939371553007536*A93)/A93))/A93)/-4.23850153187335)/(0.745684281546186/A93)))/-3.95403276804611))/A93)/-4.23850153187335)/A93)-(-3.29021991183098-0.745684281546186))/(((A93/(A93/2.65464065940207))/A93)/0.634635425640298))/-3.95403276804611)/(0.634635425640298/A93)))/A93)/-4.23850153187335)/(A93/A93)))/((((-0.289052163921174/0.723231419320762)+(0.56857708626146/A93))*0.485527698127902)*(((0.723231419320762/A93)/-4.23850153187335)/A93)))/A93))/-3.95403276804611)-(-1.530865410115/(((((A93/A93)+2.36310108554938)+((-3.29021991183098-((-3.95403276804611+-3.95403276804611)/(A93-(((0.723231419320762/2.36310108554938)-((-3.29021991183098-(((((((0.745684281546186/A93)/-3.95403276804611)/((((-3.29021991183098-(-3.29021991183098-(-3.29021991183098-(((((A93-(A93/A93))/((((-3.29021991183098-((((0.634635425640298--1.530865410115)/A93)/(((((0.745684281546186/A93)/-3.95403276804611)/((((-3.29021991183098-(-3.29021991183098-(-3.29021991183098-(((A93/-3.60395854857462)/A93)/A93))))/((((0.634635425640298-(((((((A93/A93)/(((((0.745684281546186/A93)/((-3.29021991183098-(((((A93/A93)/-3.95403276804611)/(-0.289052163921174/(A93/0.723231419320762)))/((((-3.95403276804611/0.723231419320762)+(0.56857708626146/A93))*0.485527698127902)*(((0.723231419320762/A93)/-4.23850153187335)/A93)))/A93))/0.56857708626146))/((((-3.29021991183098-((((0.634635425640298-(-3.29021991183098-0.745684281546186))/(((A93/(A93/A93))/A93)/0.634635425640298))/-3.95403276804611)/(0.634635425640298/A93)))/A93)/-4.23850153187335)/(A93/A93)))/((((-0.289052163921174/0.723231419320762)+(0.56857708626146/((((((A93/A93)+2.36310108554938)+((-3.29021991183098-((-3.95403276804611+-3.95403276804611)/(A93-(0.723231419320762/(((0.634635425640298-(((-1.530865410115/0.745684281546186)/-3.95403276804611)/2.65464065940207))/A93)/A93)))))/A93))-(A93/2.65464065940207))/-1.9506511263832)/-3.95403276804611)))*0.485527698127902)*(((0.723231419320762/A93)/-4.23850153187335)/A93)))/A93))/-3.95403276804611)-(-1.530865410115/2.65464065940207))/((-3.29021991183098-((((A93/-3.95403276804611)/(0.745684281546186/A93))/0.745684281546186)/2.65464065940207))-A93))/-3.95403276804611)-A93))/A93)/A93)/A93))/-4.23850153187335)/(((((((A93/A93)-A93)/A93)/0.745684281546186)*((-3.29021991183098/-3.95403276804611)/-1.530865410115))/A93)/2.65464065940207)))/A93)/0.745684281546186))/-1.530865410115))/A93)/-4.23850153187335)/A93))/-3.60395854857462)/A93)/A93))))/((((0.634635425640298-(((((((A93/A93)/(((((0.745684281546186/A93)/((-3.29021991183098-(((((A93/A93)/-3.95403276804611)/(-0.289052163921174/(A93/0.723231419320762)))/((((-3.95403276804611/0.723231419320762)+(0.56857708626146/A93))*0.485527698127902)*(((0.723231419320762/A93)/-4.23850153187335)/A93)))/A93))/A93))/((((-3.29021991183098-((((0.634635425640298-(-3.29021991183098-0.745684281546186))/(A93/0.634635425640298))/-3.95403276804611)/(0.634635425640298/-3.29021991183098)))/A93)/-4.23850153187335)/(A93/A93)))/((((-0.289052163921174/0.723231419320762)+(0.56857708626146/((((((A93/A93)+2.36310108554938)+((-3.29021991183098-((-3.95403276804611+-3.95403276804611)/A93))/A93))-(A93/2.65464065940207))/-1.9506511263832)/-3.95403276804611)))*0.485527698127902)*((((-3.29021991183098-(-3.29021991183098-A93))/(((((-3.29021991183098-((((0.634635425640298-(((0.634635425640298-((((-3.95403276804611-(((((-3.29021991183098--0.335916867085711)/2.39036088437134)-((-3.95403276804611/0.723231419320762)+(0.56857708626146/A93)))/-3.95403276804611)/(0.745684281546186/A93)))/A93)/(0.723231419320762/(((-3.29021991183098--0.335916867085711)/A93)/(((0.634635425640298/(((-3.29021991183098-((0.745684281546186/(-3.29021991183098-((((0.723231419320762/A93)-(((((0.723231419320762+(0.56857708626146/A93))-((((-3.29021991183098-A93)/A93)/(0.723231419320762/(((-3.29021991183098--0.335916867085711)/A93)/-3.95403276804611)))/2.65464065940207))-(((((-3.29021991183098-2.39036088437134)/((-3.29021991183098-(2.65464065940207/A93))/A93))/A93)/((-3.29021991183098-A93)/A93))/-1.530865410115))/A93)/A93))--3.95403276804611)+-2.66446621575618)))/A93))/((((0.634635425640298-(((-1.530865410115/0.745684281546186)/-3.95403276804611)/2.65464065940207))/A93)/A93)/A93))/-4.23850153187335))-(A93/((-3.29021991183098-(0.745684281546186/((-3.29021991183098-((((-3.29021991183098-(((-3.95403276804611-((((((A93/2.39036088437134)--0.798400548006539)/2.39036088437134)-(A93/2.36310108554938))/-3.95403276804611)/(0.745684281546186/A93)))/A93)-(A93/A93)))/(((((A93/A93)/-3.95403276804611)/(-0.289052163921174/(A93/0.723231419320762)))/((((-3.95403276804611/0.723231419320762)+(0.56857708626146/A93))*0.485527698127902)*(((0.723231419320762/A93)/-4.23850153187335)/A93)))/A93))/-3.95403276804611)/(0.745684281546186/A93)))/A93)))/A93)))/A93))))/(-0.798400548006539/(-3.95403276804611-(A93/(0.745684281546186/A93))))))/A93)*2.65464065940207))/A93)/((-3.29021991183098-(((0.634635425640298/A93)/(A93-(((((0.723231419320762/A93)-A93)/A93)/-3.95403276804611)/0.939371553007536)))/-1.530865410115))/A93))/-1.530865410115))/A93)/-4.23850153187335)-((((((((-3.29021991183098-((A93/-3.29021991183098)/A93))/A93)/A93)/A93)-(-0.289052163921174/2.65464065940207))/A93)/-3.95403276804611)-((-3.29021991183098-(0.745684281546186/((-3.29021991183098-((((A93-(((0.745684281546186/A93)/-3.95403276804611)/0.939371553007536))/A93)/-3.95403276804611)/(0.745684281546186/A93)))/A93)))/A93)))/A93))/-4.23850153187335)/A93)))/A93))/-3.95403276804611)-(-1.530865410115/2.65464065940207))/((-3.29021991183098-((((A93/-3.95403276804611)/(0.745684281546186/A93))/0.745684281546186)/2.65464065940207))-A93))/-3.95403276804611)-A93))/A93)/A93)/A93))/-4.23850153187335)/(((((((A93/A93)-A93)/A93)/0.745684281546186)*((-3.29021991183098/-3.95403276804611)/-1.530865410115))/A93)/2.65464065940207)))/A93)/0.745684281546186)/-3.95403276804611)/-1.530865410115))/A93))/A93))))/A93))-(A93/2.65464065940207))/-1.9506511263832)))/A93)/-3.95403276804611)-A93))/A93))/A93)/(((((-3.29021991183098--3.95403276804611)/((-3.29021991183098-(2.65464065940207/A93))/A93))/A93)/((-3.29021991183098-A93)/A93))/-1.530865410115))/-1.530865410115))/A93)/2.65464065940207)))/-3.95403276804611)/-1.530865410115))))-((((A93/-3.29021991183098)/A93)/-3.95403276804611)/-1.530865410115))))/-3.95403276804611)/0.939371553007536)))/-1.530865410115))/A93)/-4.23850153187335)/(-4.23850153187335/2.65464065940207)))/-3.60395854857462)/A93)/A93))/-4.23850153187335)/A93)))/A93))/A93))/((((-3.29021991183098-(A93-(((((0.723231419320762/A93)-A93)/A93)/-3.95403276804611)/0.939371553007536)))/A93)/-4.23850153187335)/(A93/A93)))/((((-0.289052163921174/0.723231419320762)+A93)*0.485527698127902)*(((0.723231419320762/A93)/-4.23850153187335)/A93)))/A93))/-3.95403276804611)-(-1.530865410115/2.65464065940207))/A93)/-3.95403276804611)-A93))/A93))/A93)/-3.95403276804611)/-1.530865410115))/(((((-3.95403276804611-((-3.29021991183098/(0.745684281546186/A93))/(0.745684281546186/A93)))/A93)-(A93/A93))/(((((-3.29021991183098-(A93/(A93/A93)))-(((A93/(-1.530865410115/A93))/(A93-(((((0.723231419320762/A93)-A93)/(-3.29021991183098-((((((0.723231419320762/2.36310108554938)/-3.95403276804611)-(-1.530865410115/2.65464065940207))/A93)/-3.95403276804611)-A93)))/-3.95403276804611)/0.939371553007536)))/-1.530865410115))/A93)/-4.23850153187335)/(-4.23850153187335/2.65464065940207)))/-3.60395854857462))/2.65464065940207)))/-3.95403276804611)/-1.530865410115))))-((((0.745684281546186/-3.29021991183098)/A93)/-3.95403276804611)/((((A93/2.39036088437134)--0.798400548006539)/2.39036088437134)-(A93/2.36310108554938))))/A93))*2.65464065940207))/A93)/(A93-(-3.95403276804611/0.939371553007536)))/-1.530865410115))/A93))/-1.530865410115))/A93)/-4.23850153187335)-((((((((-3.29021991183098-((A93/-3.29021991183098)/A93))/A93)/A93)/-3.95403276804611)-(-0.289052163921174/2.65464065940207))/A93)/-3.95403276804611)-A93))/A93))/-3.29021991183098)/A93)*(-3.29021991183098-(((A93/A93)*-3.95403276804611)/(A93/A93))))/(-3.29021991183098-A93)))-((((-2.46029387606925/((((-3.29021991183098-((0.485527698127902/A93)/2.65464065940207))/A93)/-4.23850153187335)/A93))/A93)/-3.95403276804611)/-1.530865410115))/A93))*2.65464065940207))/(-4.23850153187335*(((0.723231419320762/(-1.38572432576861/2.36310108554938))/-4.23850153187335)/A93)))/A93)/-2.59173656167185))/A93)+A93))/A93)/-0.540677948525603))/(0.939371553007536*A93)))+(0.56857708626146/((A93/((((-3.29021991183098-(((((0.745684281546186/A93)/-3.95403276804611)/(-0.289052163921174/2.36310108554938))/((((-0.289052163921174/0.723231419320762)+(0.56857708626146/0.745684281546186))*((((((((0.723231419320762/A93)-0.745684281546186)/A93)/0.745684281546186)*((0.723231419320762/A93)/-1.530865410115))/(0.634635425640298/-3.95403276804611))/2.65464065940207)-((0.745684281546186/-3.29021991183098)/A93)))*((((A93/A93)+2.36310108554938)+((-3.29021991183098-((-3.95403276804611+-3.95403276804611)/(A93-(0.723231419320762/0.745684281546186))))/A93))/((((-3.29021991183098-((-4.23850153187335/-3.95403276804611)/A93))/-3.29021991183098)/A93)/-3.60395854857462))))/A93))/A93)/-4.23850153187335)/2.65464065940207))/-3.95403276804611)))*0.485527698127902)*((-3.29021991183098-A93)/A93)))))))/A93)*2.65464065940207))/A93)/A93)/-1.530865410115))/-1.530865410115)/-4.23850153187335)/A93))/-3.60395854857462)/A93))/A93)/-4.23850153187335)))/A93))/-3.95403276804611)/(-0.289052163921174/(((((((0.56857708626146/A93)-A93)-A93)/0.745684281546186)*((((((-1.530865410115/-1.530865410115)-(((A93-(((-3.29021991183098-((((A93/-3.95403276804611)-0.56857708626146)/-3.95403276804611)+A93))-((A93/3.91683639638052)/2.65464065940207))/0.939371553007536))/-1.530865410115)/-3.29021991183098))/((-3.29021991183098-(((((((A93/A93)+2.36310108554938)+((-3.29021991183098-((-3.95403276804611+-3.95403276804611)/(A93-(((0.723231419320762/2.36310108554938)-((-3.29021991183098-(((((((0.745684281546186/A93)/-3.95403276804611)/(((A93/((((-3.29021991183098-(((((0.745684281546186/A93)/-3.95403276804611)/(-0.289052163921174/2.36310108554938))/((((-0.289052163921174/0.723231419320762)+(0.56857708626146/0.745684281546186))*(-3.29021991183098-(((A93/(2.36310108554938/-3.29021991183098))/-3.29021991183098)/A93)))*((-3.29021991183098-A93)/(((((0.723231419320762/A93)-(((-1.530865410115+A93)/(((-3.29021991183098-(((0.485527698127902/(((((-3.29021991183098-((A93/((((-3.29021991183098-((((((0.723231419320762/0.745684281546186)-A93)/A93)/-3.95403276804611)*A93)/A93))/A93)/-4.23850153187335)/(0.745684281546186/A93)))/-3.95403276804611))/A93)/-4.23850153187335)/A93)/A93))/-3.95403276804611)/2.65464065940207))/A93)/A93))/2.65464065940207))/-3.29021991183098)/-3.95403276804611)/-3.60395854857462))))/A93))/A93)/-4.23850153187335)/2.65464065940207))/-4.23850153187335)/(((((((A93/A93)-A93)/A93)/0.745684281546186)*((-3.29021991183098/-3.95403276804611)/-1.530865410115))/A93)/2.65464065940207)))/A93)/0.745684281546186)/-3.95403276804611)/-1.530865410115))/A93))/A93))))/A93))-(A93/2.65464065940207))/-1.9506511263832)/-3.95403276804611)*A93))/A93))+A93)/3.15176829003569)/-1.530865410115))/A93)/2.65464065940207)))/-3.95403276804611)/-1.530865410115))))-(A93/(-3.29021991183098-((((0.634635425640298-((-3.29021991183098/-3.95403276804611)/2.65464065940207))/(A93-(A93/A93)))/-0.289052163921174)/(2.80848206741713/A93)))))/A93))*2.65464065940207))/A93)/A93)/-1.530865410115))/A93)/-4.23850153187335)/A93))/-3.60395854857462)/A93)/A93))))/((((0.634635425640298-(((-1.530865410115/0.745684281546186)/(((((-3.29021991183098-((0.745684281546186/((((-3.29021991183098-A93)+(0.56857708626146/A93))*0.485527698127902)*(((-3.29021991183098-(((0.485527698127902/((((-3.29021991183098-((((0.634635425640298-((A93/A93)*0.634635425640298))/A93)/A93)/-1.530865410115))/A93)/-4.23850153187335)/A93))/-3.60395854857462)/A93))/-3.30912193164231)/-4.23850153187335)))/B93))/((((0.634635425640298-(((-1.530865410115/0.745684281546186)/-3.95403276804611)/2.65464065940207))/A93)/A93)/A93))/-4.23850153187335)/A93)/-3.95403276804611))/2.65464065940207))/A93)/A93)/A93))/-4.23850153187335)/A93)/-3.29021991183098))/A93)/-4.23850153187335))))/-1.530865410115))))-(A93/(-3.29021991183098-((((0.634635425640298-((-3.29021991183098/-3.95403276804611)/2.65464065940207))/(A93-(A93/A93)))/-0.289052163921174)/(2.80848206741713/A93)))))/A93))*2.65464065940207))/A93)/A93)/-1.530865410115))/A93)/-4.23850153187335)/A93))/-3.60395854857462)/A93)/A93))))/((((0.634635425640298-(((-1.530865410115/0.745684281546186)/(((((-3.29021991183098-((0.745684281546186/((((-3.29021991183098-A93)+(0.56857708626146/A93))*0.485527698127902)*(((-3.29021991183098-(((0.485527698127902/((((-3.29021991183098-((((0.634635425640298-((A93/A93)*3.91683639638052))/A93)/A93)/-1.530865410115))/A93)/-4.23850153187335)/A93))/-3.60395854857462)/A93))/-3.30912193164231)/-4.23850153187335)))/B93))/((((0.634635425640298-(((-1.530865410115/0.745684281546186)/-3.95403276804611)/2.65464065940207))/A93)/A93)/A93))/-4.23850153187335)/A93)/-3.95403276804611))/2.65464065940207))/A93)/A93)/A93))/-4.23850153187335)/A93)/-3.29021991183098))/A93)/-4.23850153187335)))/A93)/-4.23850153187335)</f>
      </c>
    </row>
    <row r="94">
      <c r="A94" t="n" s="0">
        <v>10.0</v>
      </c>
      <c r="B94" t="n" s="0">
        <v>-5.555555555555555</v>
      </c>
      <c r="C94" t="n" s="0">
        <v>0.5345816339597572</v>
      </c>
      <c r="D94" s="0">
        <f>(((-3.29021991183098-((A94/-3.95403276804611)/(((-3.29021991183098-(((((-3.29021991183098-(-3.29021991183098-(-3.29021991183098-(((((A94-(A94/A94))/((((-3.29021991183098-(((((((((-3.29021991183098-(((0.723231419320762/(-0.289052163921174/2.36310108554938))/((((-0.289052163921174/0.723231419320762)+(-3.29021991183098-((((-3.29021991183098-A94)/A94)/(0.723231419320762/(((-3.29021991183098--0.335916867085711)/A94)/-3.95403276804611)))/(0.745684281546186/0.0885517973945262))))*0.485527698127902)*((-3.29021991183098-(-3.29021991183098-A94))/(((-3.29021991183098+(((-3.29021991183098-(-3.29021991183098-(-3.29021991183098-(((((((-3.95403276804611-((((((A94/2.39036088437134)--0.798400548006539)/2.39036088437134)-(A94/2.36310108554938))/-3.95403276804611)/(0.745684281546186/A94)))/A94)-(A94/A94))/((((-3.95403276804611-((((0.634635425640298-(((-1.530865410115/-4.23850153187335)/(((((-3.29021991183098-((((A94/-3.95403276804611)/(0.745684281546186/A94))/0.745684281546186)/2.65464065940207))-A94)/A94)-0.634635425640298)/A94))*2.65464065940207))/A94)/(A94-(((((0.723231419320762/A94)-A94)/(-3.29021991183098-((-3.29021991183098-(((-1.530865410115/A94)/(-3.29021991183098-(A94/(A94/A94))))/(-3.29021991183098-(((((0.745684281546186/A94)/A94)/((0.634635425640298/-3.95403276804611)/(((((((0.723231419320762/A94)-A94)/A94)/((-3.29021991183098-((0.939371553007536*A94)/((((-3.95403276804611-2.36310108554938)/A94)/-4.23850153187335)/(-4.23850153187335/2.65464065940207))))/A94))*(((((-3.29021991183098-(((A94-((0.634635425640298/-3.95403276804611)/0.939371553007536))/A94)/(0.745684281546186/-3.95403276804611)))/((-3.29021991183098-(((((((A94/A94)/(((0.745684281546186/-3.29021991183098)/A94)/A94))/-3.95403276804611)-(((-1.530865410115+A94)/(((-3.29021991183098-(((0.485527698127902/(((((-3.29021991183098-((A94/((((-3.29021991183098-((0.939371553007536*A94)/A94))/A94)/-4.23850153187335)/(0.745684281546186/A94)))/-3.95403276804611))/A94)/-4.23850153187335)/A94)/A94))/-3.95403276804611)/((-3.29021991183098-((((0.634635425640298-(((0.634635425640298-((((-3.95403276804611-((((((A94/2.39036088437134)--0.798400548006539)/2.39036088437134)-(A94/2.36310108554938))/-3.95403276804611)/(0.745684281546186/-0.289052163921174)))/((A94/-3.95403276804611)/(((-3.29021991183098-(((((-3.29021991183098-(-3.29021991183098-(-3.29021991183098-(((((A94-(A94/A94))/((((-3.29021991183098-(((((((((-3.29021991183098-(((0.723231419320762/(-0.289052163921174/2.36310108554938))/((((-0.289052163921174/0.723231419320762)+(-3.29021991183098-((((-3.29021991183098-A94)/A94)/(0.723231419320762/(((-3.29021991183098--0.335916867085711)/A94)/-3.95403276804611)))/(0.745684281546186/0.0885517973945262))))*0.485527698127902)*((-3.29021991183098-(-3.29021991183098-A94))/(((-3.29021991183098+(((-3.29021991183098-(-3.29021991183098-(-3.29021991183098-(((((((-3.95403276804611-((((((A94/2.39036088437134)--0.798400548006539)/-3.29021991183098)-(A94/2.36310108554938))/-3.95403276804611)/(0.745684281546186/A94)))/A94)-(A94/A94))/(((((-3.29021991183098-(A94/(A94/A94)))-((((0.634635425640298-(((-1.530865410115/-4.23850153187335)/(((((-3.29021991183098-((((A94/-3.95403276804611)/(0.745684281546186/A94))/0.745684281546186)/2.65464065940207))-A94)/A94)-0.634635425640298)/A94))*2.65464065940207))/A94)/(A94-(((((0.723231419320762/A94)-A94)/(-3.29021991183098-((((((0.723231419320762/2.36310108554938)/-3.95403276804611)-(-1.530865410115/2.65464065940207))/A94)/-3.95403276804611)-A94)))/-3.95403276804611)/0.939371553007536)))/-1.530865410115))/A94)/-4.23850153187335)/(-4.23850153187335/2.65464065940207)))/-3.60395854857462)/A94)/A94))))/-3.95403276804611)/0.939371553007536))/1.01168358556239)/-3.60395854857462))))/A94))*A94)/A94)-(((((-3.29021991183098-(((((0.745684281546186/(((-3.29021991183098-((A94/-3.95403276804611)/(0.745684281546186/A94)))/A94)/-4.23850153187335))/-3.95403276804611)/(((((-3.29021991183098-(((((0.723231419320762/2.36310108554938)-((-3.29021991183098-(((((((0.745684281546186/A94)/-3.95403276804611)/((((-3.29021991183098-(-3.29021991183098--0.335916867085711))/((((0.634635425640298-(((-1.530865410115/0.745684281546186)/-3.95403276804611)/2.65464065940207))/A94)/A94)/A94))/-4.23850153187335)/(((((((0.723231419320762/A94)-A94)/A94)/0.745684281546186)*((-4.23850153187335/-3.95403276804611)/-1.530865410115))/A94)/2.65464065940207)))/A94)/0.745684281546186)/-3.95403276804611)/-1.530865410115))/A94))/A94)/-3.95403276804611)/0.939371553007536))/A94)/-3.60395854857462)/-4.23850153187335)/(-3.95403276804611/A94)))/((((-0.289052163921174/((((-3.29021991183098-((((0.745684281546186/-3.95403276804611)-0.56857708626146)/-3.95403276804611)+A94))-((A94/3.91683639638052)/2.65464065940207))+(((-3.29021991183098-(0.745684281546186+A94))/A94)/-0.540677948525603))/(0.939371553007536*A94)))+(0.56857708626146/((A94/((((-3.29021991183098-(((((0.745684281546186/A94)/-3.95403276804611)/(-0.289052163921174/2.36310108554938))/((((-0.289052163921174/0.723231419320762)+(0.56857708626146/0.745684281546186))*(-3.29021991183098-(((A94/(2.36310108554938/-3.29021991183098))/-3.29021991183098)/A94)))*((-3.29021991183098-A94)/(((((0.723231419320762/A94)-(((-1.530865410115+A94)/(((-3.29021991183098-(((0.485527698127902/(((((-3.29021991183098-((A94/((((-3.29021991183098-((0.939371553007536*A94)/A94))/A94)/-4.23850153187335)/2.65464065940207))/-3.95403276804611))/A94)/-4.23850153187335)/A94)/A94))/-3.95403276804611)/2.65464065940207))/A94)/A94))/2.65464065940207))/-3.29021991183098)/-3.95403276804611)/-3.60395854857462))))/A94))/A94)/-4.23850153187335)/2.65464065940207))/-3.95403276804611)))*0.485527698127902)*((-3.29021991183098-A94)/A94)))/A94))/A94)/-4.23850153187335)/2.65464065940207)/A94))/A94)-(((2.35593346834316/-4.23850153187335)/(((-3.29021991183098-(((-1.530865410115/A94)/(-3.29021991183098-(A94/(A94/A94))))/(-3.29021991183098-(((((0.745684281546186/((0.745684281546186/((((-3.29021991183098-A94)+(((A94/(0.745684281546186/(0.634635425640298/A94)))-A94)/A94))*0.485527698127902)*(((-3.29021991183098-((((A94/A94)/((((-3.29021991183098-((((0.634635425640298-(((A94/-3.95403276804611)/A94)*2.65464065940207))/A94)/A94)/-1.530865410115))/A94)/-4.23850153187335)/A94))/-3.60395854857462)/A94))/(((-3.29021991183098-A94)/A94)/(0.723231419320762/(((-3.29021991183098--0.335916867085711)/A94)/-3.95403276804611))))/-4.23850153187335)))/A94))/-3.95403276804611)/(-0.289052163921174/(((((((0.723231419320762/A94)-A94)-A94)/0.745684281546186)*((((((-1.530865410115/-1.530865410115)-(((A94-((0.634635425640298/-3.95403276804611)/0.939371553007536))/A94)/-3.29021991183098))/((-3.29021991183098-(((((((A94/A94)+2.36310108554938)+((-3.29021991183098-((A94+-3.95403276804611)/(A94-(0.723231419320762/0.745684281546186))))/A94))-(A94/2.65464065940207))/-1.9506511263832)/-3.95403276804611)*A94))/A94))+A94)/3.15176829003569)/-1.530865410115))/0.485527698127902)/2.65464065940207)))/-3.95403276804611)/-1.530865410115))))-(A94/(-3.29021991183098-((((0.634635425640298-((-3.29021991183098/-3.95403276804611)/2.65464065940207))/(A94-(A94/A94)))/-0.289052163921174)/(2.80848206741713/A94)))))/A94))*2.65464065940207))/A94)/A94)/-1.530865410115))/A94)/-4.23850153187335)/A94))/-3.60395854857462)/A94)/A94))))/((((0.634635425640298-(((-1.530865410115/0.745684281546186)/(((((-3.29021991183098-((0.745684281546186/((((-3.29021991183098-A94)+(0.56857708626146/A94))*0.485527698127902)*(((-3.29021991183098-(((0.485527698127902/((((-3.29021991183098-0.939371553007536)/A94)/-4.23850153187335)/A94))/-3.60395854857462)/A94))/-3.30912193164231)/-4.23850153187335)))/B94))/((((0.634635425640298-(((-1.530865410115/0.745684281546186)/-3.95403276804611)/2.65464065940207))/A94)/A94)/A94))/-4.23850153187335)/A94)/-3.95403276804611))/2.65464065940207))/A94)/A94)/A94))/-4.23850153187335)/A94)/-3.29021991183098))/A94)/-4.23850153187335)))/(0.723231419320762/(((-3.29021991183098--0.335916867085711)/-3.95403276804611)/(((0.634635425640298/0.745684281546186)-(A94/((-3.29021991183098-(0.745684281546186/(0.634635425640298/A94)))/A94)))/A94))))/(-0.798400548006539/((((-1.530865410115/0.745684281546186)/-3.95403276804611)/2.65464065940207)/((((0.745684281546186/(((-3.29021991183098-((A94/-3.95403276804611)/(0.745684281546186/A94)))/A94)/-4.23850153187335))/-3.95403276804611)/((((-3.29021991183098-((((0.634635425640298-((-3.29021991183098/-3.95403276804611)/2.65464065940207))/(((-3.29021991183098-((((((-0.289052163921174/0.723231419320762)+(0.56857708626146/A94))-((((-3.29021991183098-A94)/A94)/(0.723231419320762/(((-3.29021991183098--0.335916867085711)/A94)/-3.95403276804611)))/2.65464065940207))/A94)/-3.95403276804611)/A94))/A94)/-4.23850153187335))/-3.95403276804611)/(0.634635425640298/A94)))/A94)/-4.23850153187335)/(0.939371553007536*A94)))/((((-0.289052163921174/((((-3.29021991183098-((((A94/-3.95403276804611)-0.56857708626146)/-3.95403276804611)+A94))-((A94/3.91683639638052)/2.65464065940207))+(((-3.29021991183098-(((-3.29021991183098-(((0.485527698127902/((((-3.29021991183098-((0.485527698127902/A94)/2.65464065940207))/A94)/-4.23850153187335)/A94))/-3.60395854857462)/A94))/-3.30912193164231)/-4.23850153187335))/A94)/-0.540677948525603))/(0.939371553007536*A94)))+(0.56857708626146/((A94/((((-3.29021991183098-(((((0.745684281546186/A94)/-3.95403276804611)/(-0.289052163921174/2.36310108554938))/((((-0.289052163921174/(-3.29021991183098-(((((A94/A94)/-3.95403276804611)/(-0.289052163921174/(A94/0.723231419320762)))/((((-3.95403276804611/0.723231419320762)+(0.56857708626146/A94))*0.485527698127902)*(((0.723231419320762/(0.634635425640298-(((-1.530865410115/0.745684281546186)/-3.95403276804611)/2.65464065940207)))/-4.23850153187335)/A94)))/A94)))+(0.56857708626146/0.745684281546186))*((((((((0.723231419320762/A94)-0.745684281546186)/A94)/0.745684281546186)*(((((-3.29021991183098-((((-3.29021991183098-(((((0.745684281546186/A94)--1.530865410115)/(0.745684281546186/A94))/-3.95403276804611)/2.65464065940207))/A94)/-4.23850153187335)/(0.745684281546186/0.939371553007536)))/((-3.29021991183098-((A94/-3.95403276804611)/(0.745684281546186/A94)))/A94))/-3.29021991183098)/-3.95403276804611)/-1.530865410115))/(0.634635425640298/-3.95403276804611))/2.65464065940207)-((0.745684281546186/-3.29021991183098)/A94)))*((-3.29021991183098-((-1.530865410115/A94)/(-3.29021991183098-(A94/(A94/A94)))))/((((-3.29021991183098-((-4.23850153187335/-3.95403276804611)/A94))/-3.29021991183098)/A94)/-3.60395854857462))))/A94))/A94)/-4.23850153187335)/2.65464065940207))/-3.95403276804611)))*0.485527698127902)*((-3.29021991183098-A94)/A94)))))))/A94)*2.65464065940207))/A94)/A94)/-1.530865410115))/-1.530865410115)))/A94)/A94))/2.65464065940207))/A94)/-3.95403276804611)-A94))/A94))/A94)/-3.95403276804611)/-1.530865410115))/-3.29021991183098)/2.65464065940207)))/-3.95403276804611)/-1.530865410115))))-((((0.745684281546186/-3.29021991183098)/A94)/-3.95403276804611)/-1.530865410115))))/-3.95403276804611)/0.939371553007536)))/-1.530865410115))/A94)/-4.23850153187335)/(-4.23850153187335/2.65464065940207)))/-3.60395854857462)/A94)/A94))))/-3.95403276804611)/0.939371553007536))/1.01168358556239)/-3.60395854857462))))/A94))*A94)/A94)-(((((-3.29021991183098-(((((0.745684281546186/(((-3.29021991183098-((A94/-3.95403276804611)/(0.745684281546186/A94)))/A94)/-4.23850153187335))/-3.95403276804611)/(((((-3.29021991183098-(((((0.723231419320762/2.36310108554938)-((-3.29021991183098-(((((((0.745684281546186/A94)/-3.95403276804611)/((((-3.29021991183098-(-3.29021991183098-(-3.29021991183098-(((((A94-(A94/A94))/((((-3.29021991183098-((((0.634635425640298--1.530865410115)/A94)/(-3.29021991183098-(((((0.723231419320762/A94)-A94)/A94)/-3.95403276804611)/0.939371553007536)))/-1.530865410115))/(A94-(A94/A94)))/-4.23850153187335)/A94))/-3.60395854857462)/A94)/A94))))/((((0.634635425640298-(((((((A94/A94)/(((((0.745684281546186/A94)/((-3.29021991183098-(((((A94/A94)/-3.95403276804611)/(-0.289052163921174/(A94/0.723231419320762)))/((((-3.95403276804611/0.723231419320762)+(0.56857708626146/A94))*0.485527698127902)*(((0.723231419320762/A94)/-4.23850153187335)/A94)))/A94))/0.56857708626146))/((((-3.29021991183098-((((0.634635425640298-(-3.29021991183098-0.745684281546186))/(((A94/(A94/A94))/B94)/0.634635425640298))/-3.95403276804611)/(((((0.745684281546186/(((-3.29021991183098-((A94/-3.95403276804611)/(0.745684281546186/A94)))/A94)/-4.23850153187335))/-3.95403276804611)/((((-3.29021991183098-((((0.634635425640298-((-3.29021991183098/-3.95403276804611)/2.65464065940207))/(((-3.29021991183098-((((((-0.289052163921174/0.723231419320762)+(0.56857708626146/A94))-((((-3.29021991183098-A94)/A94)/(0.723231419320762/(((-3.29021991183098--0.335916867085711)/A94)/-3.95403276804611)))/2.65464065940207))/A94)/-3.95403276804611)/A94))/A94)/-4.23850153187335))/-3.95403276804611)/(0.634635425640298/A94)))/A94)/-4.23850153187335)/(0.939371553007536*A94)))/((((-0.289052163921174/((((-3.29021991183098-((((A94/-3.95403276804611)-0.56857708626146)/-3.95403276804611)+A94))-((A94/3.91683639638052)/2.65464065940207))+(((-3.29021991183098-(((-3.29021991183098-(((0.485527698127902/((((-3.29021991183098-((0.485527698127902/A94)/2.65464065940207))/A94)/-4.23850153187335)/A94))/-3.60395854857462)/A94))/-3.30912193164231)/-4.23850153187335))/A94)/-0.540677948525603))/(0.939371553007536*A94)))+(0.56857708626146/((-4.23850153187335/((((-3.29021991183098-(((((0.745684281546186/A94)/-3.95403276804611)/(-0.289052163921174/2.36310108554938))/((((-0.289052163921174/(-3.29021991183098-(((((A94/A94)/-3.95403276804611)/(-0.289052163921174/(A94/0.723231419320762)))/((((-3.95403276804611/0.723231419320762)+(0.56857708626146/A94))*0.485527698127902)*(((0.723231419320762/(0.634635425640298-(((-1.530865410115/0.745684281546186)/-3.95403276804611)/2.65464065940207)))/-4.23850153187335)/A94)))/A94)))+(0.56857708626146/0.745684281546186))*((((((((0.723231419320762/A94)-0.745684281546186)/A94)/0.745684281546186)*(((((-3.29021991183098-((((-3.29021991183098-(((((0.745684281546186/A94)--1.530865410115)/(0.745684281546186/A94))/-3.95403276804611)/2.65464065940207))/A94)/-4.23850153187335)/(0.745684281546186/0.939371553007536)))/((-3.29021991183098-((A94/-3.95403276804611)/(0.745684281546186/A94)))/A94))/-3.29021991183098)/-3.95403276804611)/-1.530865410115))/(0.634635425640298/-3.95403276804611))/2.65464065940207)-((0.745684281546186/-3.29021991183098)/A94)))*((-3.29021991183098-((-1.530865410115/A94)/(-3.29021991183098-(A94/(A94/A94)))))/((((-3.29021991183098-((-4.23850153187335/-3.95403276804611)/A94))/-3.29021991183098)/A94)/-3.60395854857462))))/A94))/A94)/-4.23850153187335)/2.65464065940207))/-3.95403276804611)))*0.485527698127902)*((-3.29021991183098-A94)/A94)))/A94)))/A94)/-4.23850153187335)/(A94/-3.29021991183098)))/((((-0.289052163921174/0.723231419320762)+((((0.745684281546186/A94)/((-3.29021991183098-(((((A94/A94)/-3.95403276804611)/(-0.289052163921174/(A94/0.723231419320762)))/((((-3.95403276804611/0.723231419320762)+(0.56857708626146/A94))*0.485527698127902)*(((0.723231419320762/A94)/-4.23850153187335)/A94)))/A94))/A94))/((((-3.29021991183098-((((0.634635425640298-(-3.29021991183098-0.745684281546186))/(((A94/(A94/A94))/A94)/0.634635425640298))/-3.95403276804611)/(0.634635425640298/A94)))/A94)/-4.23850153187335)/(A94/A94)))/((((((A94/A94)+2.36310108554938)+((-3.29021991183098-((-3.95403276804611+-3.95403276804611)/(A94-(0.723231419320762/-1.530865410115))))/A94))-(A94/2.65464065940207))/-1.9506511263832)/-3.95403276804611)))*0.485527698127902)*(((0.723231419320762/A94)/-4.23850153187335)/A94)))/A94))/-3.95403276804611)-(-1.530865410115/2.65464065940207))/((-3.29021991183098-((((A94/A94)/(0.745684281546186/A94))/0.745684281546186)/2.65464065940207))-A94))/-3.95403276804611)-A94))/A94)/A94)/A94))/-4.23850153187335)/(((((((A94/A94)-A94)/A94)/0.745684281546186)*((-3.29021991183098/-3.95403276804611)/-1.530865410115))/A94)/2.65464065940207)))/A94)/0.745684281546186)/-3.95403276804611)/-1.530865410115))/A94))/A94)/-3.95403276804611)/0.939371553007536))/A94)/-3.60395854857462)/-4.23850153187335)/(-3.95403276804611/A94)))/((((-0.289052163921174/((((-3.29021991183098-((((A94/-3.95403276804611)-0.56857708626146)/-3.95403276804611)+A94))-((A94/3.91683639638052)/2.65464065940207))+(((-3.29021991183098-(0.745684281546186+A94))/A94)/-0.540677948525603))/(0.939371553007536*A94)))+(0.56857708626146/((A94/((((-3.29021991183098-(((((0.745684281546186/A94)/-3.95403276804611)/(-0.289052163921174/2.36310108554938))/((((-0.289052163921174/0.723231419320762)+(0.56857708626146/0.745684281546186))*(-3.29021991183098-0.723231419320762))*((-3.29021991183098-A94)/(((((0.723231419320762/A94)-(((-1.530865410115+A94)/(((-3.29021991183098-(((0.485527698127902/(((((-3.29021991183098-((A94/((((-3.29021991183098-((0.939371553007536*A94)/A94))/A94)/-4.23850153187335)/(0.745684281546186/A94)))/-3.95403276804611))/A94)/-4.23850153187335)/A94)/A94))/-3.95403276804611)/((-3.29021991183098-((((0.634635425640298-(((0.634635425640298-((((-3.95403276804611-((((((A94/2.39036088437134)--0.798400548006539)/2.39036088437134)-(A94/2.36310108554938))/-3.95403276804611)/(0.745684281546186/-0.289052163921174)))/((A94/-3.95403276804611)/(((-3.29021991183098-(((((-3.29021991183098-(-3.29021991183098-(-3.29021991183098-(((((A94-(A94/A94))/((((-3.29021991183098-(((((((((-3.29021991183098-(((0.723231419320762/(-0.289052163921174/2.36310108554938))/((((-0.289052163921174/0.723231419320762)+(-3.29021991183098-((((-3.29021991183098-A94)/A94)/(0.723231419320762/(((-3.29021991183098--0.335916867085711)/A94)/-3.95403276804611)))/(0.745684281546186/0.0885517973945262))))*0.485527698127902)*((-3.29021991183098-(-3.29021991183098-A94))/(((-3.29021991183098+(((-3.29021991183098-(-3.29021991183098-(-3.29021991183098-(((((((-3.95403276804611-((((((A94/2.39036088437134)--0.798400548006539)/-3.29021991183098)-(A94/2.36310108554938))/-3.95403276804611)/(0.745684281546186/A94)))/A94)-(A94/A94))/(((((-3.29021991183098-(A94/(A94/A94)))-((((0.634635425640298-(((-1.530865410115/-4.23850153187335)/(((((-3.29021991183098-((((A94/-3.95403276804611)/(0.745684281546186/A94))/0.745684281546186)/2.65464065940207))-A94)/A94)-0.634635425640298)/A94))*2.65464065940207))/A94)/(A94-(((((0.723231419320762/A94)-A94)/(-3.29021991183098-((((((0.723231419320762/2.36310108554938)/-3.95403276804611)-(-1.530865410115/2.65464065940207))/A94)/-3.95403276804611)-A94)))/-3.95403276804611)/0.939371553007536)))/-1.530865410115))/A94)/-4.23850153187335)/(-4.23850153187335/2.65464065940207)))/-3.60395854857462)/A94)/A94))))/-3.95403276804611)/0.939371553007536))/1.01168358556239)/-3.60395854857462))))/A94))*A94)/A94)-(((((-3.29021991183098-(((((0.745684281546186/(((-3.29021991183098-((A94/-3.95403276804611)/(0.745684281546186/A94)))/A94)/-4.23850153187335))/-3.95403276804611)/(((((-3.29021991183098-(((((0.723231419320762/2.36310108554938)-((-3.29021991183098-(((((((0.745684281546186/A94)/-3.95403276804611)/((((-3.29021991183098-(-3.29021991183098--0.335916867085711))/((((0.634635425640298-(((-1.530865410115/0.745684281546186)/-3.95403276804611)/2.65464065940207))/A94)/A94)/A94))/-4.23850153187335)/(((((((0.723231419320762/A94)-A94)/A94)/0.745684281546186)*((-4.23850153187335/-3.95403276804611)/-1.530865410115))/A94)/2.65464065940207)))/A94)/0.745684281546186)/-3.95403276804611)/-1.530865410115))/A94))/A94)/-3.95403276804611)/0.939371553007536))/A94)/-3.60395854857462)/-4.23850153187335)/(-3.95403276804611/A94)))/((((-0.289052163921174/((((-3.29021991183098-((((A94/-3.95403276804611)-0.56857708626146)/-3.95403276804611)+A94))-((A94/3.91683639638052)/2.65464065940207))+(((-3.29021991183098-(0.745684281546186+A94))/A94)/-0.540677948525603))/(0.939371553007536*A94)))+(0.56857708626146/((A94/((((-3.29021991183098-(((((0.745684281546186/A94)/-3.95403276804611)/(-0.289052163921174/2.36310108554938))/((((-0.289052163921174/0.723231419320762)+(0.56857708626146/0.745684281546186))*(-3.29021991183098-(((A94/(2.36310108554938/-3.29021991183098))/-3.29021991183098)/A94)))*((-3.29021991183098-A94)/(((((0.723231419320762/A94)-(((-1.530865410115+A94)/(((-3.29021991183098-(((0.485527698127902/(((((-3.29021991183098-((A94/((((-3.29021991183098-((0.939371553007536*A94)/A94))/A94)/-4.23850153187335)/2.65464065940207))/-3.95403276804611))/A94)/-4.23850153187335)/A94)/A94))/-3.95403276804611)/2.65464065940207))/A94)/A94))/2.65464065940207))/-3.29021991183098)/-3.95403276804611)/-3.60395854857462))))/A94))/A94)/-4.23850153187335)/2.65464065940207))/-3.95403276804611)))*0.485527698127902)*((-3.29021991183098-A94)/A94)))/A94))/A94)/-4.23850153187335)/2.65464065940207)/A94))/A94)-(((2.35593346834316/-4.23850153187335)/(((-3.29021991183098-(((-1.530865410115/A94)/(-3.29021991183098-(A94/(A94/A94))))/(-3.29021991183098-(((((0.745684281546186/((0.745684281546186/((((-3.29021991183098-A94)+(((A94/(-3.29021991183098-((((0.634635425640298-((-3.29021991183098/-3.95403276804611)/2.65464065940207))/(A94-(A94/A94)))/-0.289052163921174)/(2.80848206741713/A94))))-A94)/A94))*0.485527698127902)*(((-3.29021991183098-((((A94/A94)/((((-3.29021991183098-((((0.634635425640298-(((A94/-3.95403276804611)/A94)*2.65464065940207))/A94)/A94)/-1.530865410115))/A94)/-4.23850153187335)/A94))/A94)/A94))/(((-3.29021991183098-A94)/A94)/(0.723231419320762/(((-3.29021991183098--0.335916867085711)/A94)/-3.95403276804611))))/-4.23850153187335)))/A94))/-3.95403276804611)/(-0.289052163921174/(((((((0.723231419320762/A94)-A94)-A94)/0.745684281546186)*((((((-1.530865410115/-1.530865410115)-(((A94-((0.634635425640298/-3.95403276804611)/0.939371553007536))/A94)/-3.29021991183098))/((-3.29021991183098-(((((((A94/A94)+2.36310108554938)+((-3.29021991183098-((A94+-3.95403276804611)/(A94-(0.723231419320762/0.745684281546186))))/A94))-(A94/2.65464065940207))/-1.9506511263832)/-3.95403276804611)*A94))/A94))+A94)/3.15176829003569)/-1.530865410115))/0.485527698127902)/2.65464065940207)))/-3.95403276804611)/-1.530865410115))))-(A94/(-3.29021991183098-((((0.634635425640298-((-3.29021991183098/-3.95403276804611)/2.65464065940207))/(A94-(A94/A94)))/-0.289052163921174)/(2.80848206741713/A94)))))/A94))*2.65464065940207))/A94)/A94)/-1.530865410115))/A94)/-4.23850153187335)/A94))/-3.60395854857462)/A94)/A94))))/((((0.634635425640298-(((-1.530865410115/0.745684281546186)/(((((-3.29021991183098-((0.745684281546186/((((-3.29021991183098-A94)+(0.56857708626146/A94))*0.485527698127902)*(((-3.29021991183098-(((0.485527698127902/((((-3.29021991183098-0.939371553007536)/A94)/-4.23850153187335)/A94))/-3.60395854857462)/A94))/-3.30912193164231)/-4.23850153187335)))/B94))/((((0.634635425640298-(((-1.530865410115/0.745684281546186)/-3.95403276804611)/2.65464065940207))/A94)/A94)/A94))/-4.23850153187335)/A94)/-3.95403276804611))/2.65464065940207))/A94)/A94)/A94))/-4.23850153187335)/A94)/-3.29021991183098))/A94)/-4.23850153187335)))/(0.723231419320762/(((-3.29021991183098--0.335916867085711)/-3.95403276804611)/(((0.634635425640298/0.745684281546186)-(A94/((-3.29021991183098-(0.745684281546186/(0.634635425640298/A94)))/A94)))/A94))))/(-0.798400548006539/((((-1.530865410115/0.745684281546186)/-3.95403276804611)/2.65464065940207)/((((0.745684281546186/(((-3.29021991183098-((A94/-3.95403276804611)/(0.745684281546186/A94)))/A94)/-4.23850153187335))/-3.95403276804611)/((((-3.29021991183098-((((0.634635425640298-((-3.29021991183098/-3.95403276804611)/2.65464065940207))/(((-3.29021991183098-((((((-0.289052163921174/0.723231419320762)+(0.56857708626146/A94))-((((-3.29021991183098-A94)/A94)/(0.723231419320762/(((-3.29021991183098--0.335916867085711)/A94)/-3.95403276804611)))/2.65464065940207))/A94)/-3.95403276804611)/A94))/A94)/-4.23850153187335))/-3.95403276804611)/(0.634635425640298/A94)))/A94)/-4.23850153187335)/(0.939371553007536*A94)))/((((-0.289052163921174/((((-3.29021991183098-((((A94/-3.95403276804611)-0.56857708626146)/-3.95403276804611)+A94))-((A94/3.91683639638052)/2.65464065940207))+(((-3.29021991183098-(((-3.29021991183098-(((0.485527698127902/((((-3.29021991183098-((0.485527698127902/A94)/2.65464065940207))/A94)/-4.23850153187335)/A94))/-3.60395854857462)/A94))/-3.30912193164231)/-4.23850153187335))/A94)/-0.540677948525603))/(0.939371553007536*A94)))+(0.56857708626146/((A94/((((-3.29021991183098-(((((0.745684281546186/A94)/-3.95403276804611)/(-0.289052163921174/2.36310108554938))/((((-0.289052163921174/(-3.29021991183098-(((((A94/A94)/-3.95403276804611)/(-0.289052163921174/(A94/0.723231419320762)))/((((-3.95403276804611/0.723231419320762)+(0.56857708626146/A94))*0.485527698127902)*(((0.723231419320762/(0.634635425640298-(((-1.530865410115/0.745684281546186)/-3.95403276804611)/2.65464065940207)))/-4.23850153187335)/A94)))/A94)))+(0.56857708626146/0.745684281546186))*((((((((0.723231419320762/A94)-0.745684281546186)/A94)/0.745684281546186)*(((((-3.29021991183098-((((-3.29021991183098-(((((0.745684281546186/A94)--1.530865410115)/(0.745684281546186/A94))/-3.95403276804611)/2.65464065940207))/A94)/-4.23850153187335)/(0.745684281546186/0.939371553007536)))/((-3.29021991183098-((A94/-3.95403276804611)/(0.745684281546186/A94)))/A94))/-3.29021991183098)/-3.95403276804611)/-1.530865410115))/(0.634635425640298/-3.95403276804611))/2.65464065940207)-((0.745684281546186/-3.29021991183098)/A94)))*((-3.29021991183098-((-1.530865410115/A94)/(-3.29021991183098-(A94/(A94/A94)))))/((((-3.29021991183098-((-4.23850153187335/-3.95403276804611)/A94))/-3.29021991183098)/A94)/-3.60395854857462))))/A94))/A94)/-4.23850153187335)/2.65464065940207))/-3.95403276804611)))*0.485527698127902)*((-3.29021991183098-A94)/A94)))))))/A94)*2.65464065940207))/A94)/A94)/-1.530865410115))/-1.530865410115)))/A94)/A94))/2.65464065940207))/-3.29021991183098)/-3.95403276804611)/-3.60395854857462))))/A94))/A94)/-4.23850153187335)/2.65464065940207))/-3.95403276804611)))*0.485527698127902)*((-3.29021991183098-A94)/A94)))/A94))/A94)/-4.23850153187335)/2.65464065940207)/A94))/A94)-(((2.35593346834316/-4.23850153187335)/(((-3.29021991183098-(((-1.530865410115/A94)/(-3.29021991183098-(A94/(A94/A94))))/(-3.29021991183098-(((((0.745684281546186/((0.745684281546186/(-3.29021991183098-((((A94/A94)/0.745684281546186)/-3.95403276804611)/-1.530865410115)))/A94))/-3.95403276804611)/(-0.289052163921174/(((((((0.723231419320762/A94)-A94)-A94)/0.745684281546186)*((((((((-3.29021991183098-((((0.634635425640298-(-3.29021991183098-0.745684281546186))/(((A94/(A94/A94))/A94)/0.634635425640298))/-3.95403276804611)/(0.634635425640298/A94)))/A94)/-4.23850153187335)-(((A94-((0.634635425640298/-3.95403276804611)/0.939371553007536))/A94)/-3.29021991183098))/((-3.29021991183098-(((((((A94/A94)+2.36310108554938)+((-3.29021991183098-((-3.95403276804611+-3.95403276804611)/(A94-(0.723231419320762/0.745684281546186))))/A94))-(A94/2.65464065940207))/-1.9506511263832)/-3.95403276804611)*A94))/A94))+A94)/3.15176829003569)/-1.530865410115))/A94)/2.65464065940207)))/(-3.29021991183098-((A94/-3.95403276804611)/(((-3.29021991183098-(((((-3.29021991183098-(-3.29021991183098-(-3.29021991183098-(((((A94-(A94/A94))/((((-3.29021991183098-(((((((((-3.29021991183098-(((0.723231419320762/(-0.289052163921174/2.36310108554938))/((((-0.289052163921174/0.723231419320762)+(-3.29021991183098-((((-3.29021991183098-A94)/A94)/(0.723231419320762/(((-3.29021991183098--0.335916867085711)/A94)/-3.95403276804611)))/(0.745684281546186/0.0885517973945262))))*0.485527698127902)*((-3.29021991183098-(-3.29021991183098-A94))/(((-3.29021991183098+(((-3.29021991183098-(-3.29021991183098-(-3.29021991183098--3.29021991183098)))/-3.95403276804611)/0.939371553007536))/1.01168358556239)/-3.60395854857462))))/A94))*A94)/A94)-(((((-3.29021991183098-(((((0.745684281546186/(((-3.29021991183098-((A94/-3.95403276804611)/(0.745684281546186/A94)))/A94)/-4.23850153187335))/-3.95403276804611)/(((((-3.29021991183098-((((-3.29021991183098-((((A94/-3.95403276804611)/(0.745684281546186/A94))/0.745684281546186)/2.65464065940207))-A94)/-3.95403276804611)/0.939371553007536))/A94)/-3.60395854857462)/-4.23850153187335)/(-3.95403276804611/A94)))/((((-0.289052163921174/((((-3.29021991183098-((((A94/-3.95403276804611)-0.56857708626146)/(-0.798400548006539/((((-1.530865410115/0.745684281546186)/-3.95403276804611)/2.65464065940207)/((((0.745684281546186/(((-3.29021991183098-((A94/-3.95403276804611)/(0.745684281546186/A94)))/A94)/-4.23850153187335))/-3.95403276804611)/((((-3.29021991183098-((((0.634635425640298-((-3.29021991183098/-3.95403276804611)/2.65464065940207))/(((-3.29021991183098-((((((-0.289052163921174/0.723231419320762)+(0.56857708626146/A94))-((((-3.29021991183098-A94)/A94)/(0.723231419320762/((0.745684281546186/A94)/-3.95403276804611)))/2.65464065940207))/A94)/-3.95403276804611)/A94))/A94)/-4.23850153187335))/-3.95403276804611)/(0.634635425640298/A94)))/A94)/-4.23850153187335)/(0.939371553007536*A94)))/((((-0.289052163921174/((((-3.29021991183098-((((A94/-3.95403276804611)-0.56857708626146)/-3.95403276804611)+A94))-((A94/3.91683639638052)/2.65464065940207))+(((-3.29021991183098-(((-3.29021991183098-((((0.634635425640298-((-3.29021991183098/(((A94-((((((-3.29021991183098-(-3.29021991183098-A94))/(((((-3.29021991183098-((((0.634635425640298-(((0.634635425640298-((((-3.95403276804611-(0.634635425640298-(((-1.530865410115/0.745684281546186)/-3.95403276804611)/2.65464065940207)))/A94)/(0.723231419320762/(((-3.29021991183098--0.335916867085711)/A94)/(((0.634635425640298/(((-3.29021991183098-((0.745684281546186/(-3.29021991183098-((((0.723231419320762/A94)-((((((-0.289052163921174/-3.29021991183098)+(0.56857708626146/A94))-((((-3.29021991183098-A94)/A94)/(0.723231419320762/(((-3.29021991183098--3.29021991183098)/A94)/-3.95403276804611)))/2.65464065940207))-(((((-3.29021991183098-2.39036088437134)/((-3.29021991183098-(2.65464065940207/A94))/A94))/A94)/((-0.335916867085711-A94)/A94))/-1.530865410115))/A94)/A94))--3.95403276804611)+-2.66446621575618)))/A94))/((((0.634635425640298-(((-1.530865410115/0.745684281546186)/-3.95403276804611)/2.65464065940207))/A94)/A94)/A94))/-4.23850153187335))-(A94/((-3.29021991183098-(0.745684281546186/((-3.29021991183098-((((A94-(((0.745684281546186/A94)/-3.95403276804611)/0.939371553007536))/A94)/-3.95403276804611)/(0.745684281546186/A94)))/A94)))/A94)))/A94))))/(-0.798400548006539/(-3.95403276804611-(A94/(0.745684281546186/A94))))))/A94)*2.65464065940207))/((-3.29021991183098-(-3.29021991183098-(-3.29021991183098-(((((A94-(A94/A94))/((((-3.29021991183098-((((0.634635425640298--1.530865410115)/A94)/(-3.29021991183098-(((((0.723231419320762/A94)-A94)/A94)/-3.95403276804611)/0.939371553007536)))/-1.530865410115))/A94)/-4.23850153187335)/A94))/-3.60395854857462)/A94)/A94))))/((((0.634635425640298-(((((((A94/A94)/(((((0.745684281546186/A94)/((-3.29021991183098-A94)/A94))/(A94/(A94/A94)))/((-1.530865410115*((-3.29021991183098-(((((0.745684281546186/A94)/-3.95403276804611)/(-0.289052163921174/2.36310108554938))/(((((-3.29021991183098-((((-2.46029387606925/-3.29021991183098)/A94)/((((-3.29021991183098-((((0.634635425640298-(((0.634635425640298-((((-3.95403276804611-(((((-3.29021991183098--0.335916867085711)/2.39036088437134)-(A94/2.36310108554938))/-3.95403276804611)/(0.745684281546186/A94)))/A94)/(0.723231419320762/(((-3.29021991183098--0.335916867085711)/A94)/(((0.634635425640298/(((-3.29021991183098-((0.745684281546186/(-3.29021991183098-((((0.723231419320762/A94)-((((((-0.289052163921174/-3.29021991183098)+(0.56857708626146/A94))-((((-3.29021991183098-A94)/A94)/(0.723231419320762/(((-3.29021991183098--0.335916867085711)/A94)/-3.95403276804611)))/2.65464065940207))-(((((-3.29021991183098-2.39036088437134)/((-3.29021991183098-(2.65464065940207/A94))/A94))/A94)/((-3.29021991183098-A94)/A94))/-1.530865410115))/A94)/A94))--3.95403276804611)+-2.66446621575618)))/A94))/((((0.634635425640298-(((-1.530865410115/0.745684281546186)/-3.95403276804611)/2.65464065940207))/A94)/A94)/A94))/-4.23850153187335))-(A94/((-3.29021991183098-(0.745684281546186/((-3.29021991183098-((A94/((-3.29021991183098-(0.745684281546186/(0.634635425640298/A94)))/A94))/(0.745684281546186/A94)))/A94)))/A94)))/A94))))/(-0.798400548006539/(-3.95403276804611-(A94/(0.745684281546186/A94))))))/A94)*2.65464065940207))/A94)/((-3.29021991183098-((((-3.29021991183098-(((-1.530865410115/-4.23850153187335)/(((-3.29021991183098-(((-1.530865410115/A94)/(-3.29021991183098-(A94/(A94/A94))))/(-3.29021991183098-((-3.29021991183098-((0.485527698127902/A94)/2.65464065940207))/-1.530865410115))))-((((0.745684281546186/-3.29021991183098)/A94)/-3.95403276804611)/((((A94/2.39036088437134)--0.798400548006539)/2.39036088437134)-(A94/2.36310108554938))))/A94))*2.65464065940207))/A94)/(A94-(((((0.723231419320762/A94)-A94)/A94)/-3.95403276804611)/0.939371553007536)))/-1.530865410115))/A94))/-1.530865410115))/A94)/-4.23850153187335)-((((((((-3.29021991183098-((A94/-3.29021991183098)/A94))/A94)/A94)/-3.95403276804611)-(-0.289052163921174/2.65464065940207))/A94)/-3.95403276804611)-A94)))/-1.530865410115))/A94)+(0.56857708626146/0.745684281546186))*((((((((0.723231419320762/A94)-A94)/A94)/0.745684281546186)*((-3.29021991183098/-3.95403276804611)/-1.530865410115))/(0.634635425640298/(((((((0.723231419320762/A94)-A94)/A94)/0.745684281546186)*((-4.23850153187335/-3.95403276804611)/-1.530865410115))/A94)/2.65464065940207)))/2.65464065940207)-((0.745684281546186/-3.29021991183098)/A94)))*((-3.29021991183098-((-1.530865410115/A94)/(-3.29021991183098-(A94/(A94/A94)))))/((((-3.29021991183098-((-4.23850153187335/-3.95403276804611)/A94))/-3.29021991183098)/A94)/-3.60395854857462))))/A94))/A94))*(((0.723231419320762/A94)/-4.23850153187335)/A94)))/A94))/-3.95403276804611)-(-1.530865410115/2.65464065940207))/(-3.95403276804611-A94))/-3.95403276804611)-(((-1.530865410115/A94)/(-3.29021991183098-(A94/(A94/A94))))/(-3.29021991183098-(((((0.745684281546186/((0.745684281546186/((((-3.29021991183098-A94)+(0.56857708626146/A94))*0.485527698127902)*(((-3.29021991183098-((((A94/A94)/((((-3.29021991183098-((((0.634635425640298-(((0.634635425640298-((((-3.95403276804611-((-3.29021991183098-(((((0.745684281546186/((((0.634635425640298-(-3.29021991183098-0.745684281546186))/(((A94/(A94/A94))/A94)/0.634635425640298))/-3.95403276804611)/(0.634635425640298/A94)))/-3.95403276804611)/(-0.289052163921174/(((((((0.56857708626146/A94)-A94)-A94)/0.745684281546186)*((((((-1.530865410115/-1.530865410115)-(((A94-((0.634635425640298/-3.95403276804611)/0.939371553007536))/A94)/-3.29021991183098))/((-3.29021991183098-(((((((A94/A94)+2.36310108554938)+((-3.29021991183098-((-3.95403276804611+-3.95403276804611)/(A94-(0.723231419320762/0.745684281546186))))/A94))-(A94/2.65464065940207))/-1.9506511263832)/-3.95403276804611)*A94))/A94))+A94)/3.15176829003569)/-1.530865410115))/A94)/2.65464065940207)))/-3.95403276804611)/-1.530865410115))/(0.745684281546186/A94)))/A94)/(0.723231419320762/(((-3.29021991183098--0.335916867085711)/-3.95403276804611)/(((0.634635425640298/0.745684281546186)-(A94/((-3.29021991183098-(0.745684281546186/(0.634635425640298/A94)))/A94)))/A94))))/(-0.798400548006539/((((A94/0.745684281546186)/-3.95403276804611)/2.65464065940207)/((((0.745684281546186/(((-3.29021991183098-((A94/-3.95403276804611)/(0.745684281546186/A94)))/A94)/-4.23850153187335))/-3.95403276804611)/((((-3.29021991183098-((((0.634635425640298-((-3.29021991183098/-3.95403276804611)/2.65464065940207))/(((-3.29021991183098-((((((-0.289052163921174/0.723231419320762)+(0.56857708626146/A94))-((0.745684281546186/(0.723231419320762/(((-3.29021991183098--0.335916867085711)/A94)/-3.95403276804611)))/2.65464065940207))/A94)/-3.95403276804611)/A94))/A94)/-4.23850153187335))/-3.95403276804611)/(0.634635425640298/(((-3.29021991183098-((((0.634635425640298-(((0.634635425640298-((((-3.95403276804611-(((-1.530865410115/0.745684281546186)/-3.95403276804611)/(0.745684281546186/A94)))/A94)/(0.723231419320762/(((-3.29021991183098--0.335916867085711)/A94)/(((0.634635425640298/(((-3.29021991183098-((0.745684281546186/(-3.29021991183098-((((0.723231419320762/A94)-((A94/A94)/A94))--3.95403276804611)+-2.66446621575618)))/A94))/((((0.634635425640298-(((-1.530865410115/0.745684281546186)/-3.95403276804611)/2.65464065940207))/A94)/A94)/A94))/-4.23850153187335))-(A94/((-3.29021991183098-(0.745684281546186/((-3.29021991183098-((((-3.29021991183098-(((0.745684281546186/A94)/-3.95403276804611)/0.939371553007536))/A94)/-1.530865410115)/(0.745684281546186/A94)))/A94)))/A94)))/A94))))/(-0.798400548006539/((A94-((((-3.29021991183098-(((A94/(-1.530865410115/A94))*A94)/-1.530865410115))/-4.23850153187335)/-4.23850153187335)/2.36310108554938))/A94))))/A94)*2.65464065940207))/A94)/((-3.29021991183098-((((-3.29021991183098-0.634635425640298)/3.15176829003569)/(A94-(((((0.723231419320762/A94)-A94)/A94)/-3.95403276804611)/0.939371553007536)))/-1.530865410115))/A94))/-1.530865410115))/A94)/-4.23850153187335))))/A94)/-4.23850153187335)/(0.939371553007536*A94)))/((((-0.289052163921174/((((-3.29021991183098-((((A94/-3.95403276804611)-0.56857708626146)/-3.95403276804611)+A94))-((A94/3.91683639638052)/2.65464065940207))+(((-3.29021991183098-(((-3.29021991183098-(((0.485527698127902/((((-3.29021991183098-((0.485527698127902/A94)/-1.530865410115))/A94)/(A94/A94))/A94))/-3.60395854857462)/A94))/-3.30912193164231)/-4.23850153187335))/A94)/-0.540677948525603))/(0.939371553007536*A94)))+(0.56857708626146/(((A94/-3.95403276804611)/(0.745684281546186/A94))/-3.95403276804611)))*0.485527698127902)*((0.745684281546186-A94)/A94)))))))/A94)*2.65464065940207))/0.745684281546186)/A94)/-1.530865410115))/-1.530865410115)/-4.23850153187335)/A94))/-3.60395854857462)/A94))/A94)/-4.23850153187335)))/A94))/-3.95403276804611)/(-0.289052163921174/(((((((0.723231419320762/A94)-A94)-A94)/0.745684281546186)*((((((((-3.29021991183098-((((0.634635425640298-(-3.29021991183098-0.745684281546186))/(((A94/(A94/A94))/A94)/0.634635425640298))/-3.95403276804611)/(0.634635425640298/A94)))/A94)/-4.23850153187335)-(((((A94/-3.95403276804611)-0.56857708626146)-((0.634635425640298/-3.95403276804611)/0.939371553007536))/A94)/-3.29021991183098))/((-3.29021991183098-(((((((A94/A94)+2.36310108554938)+((-3.29021991183098-((-3.95403276804611+-3.95403276804611)/(A94-(0.723231419320762/0.745684281546186))))/A94))-(A94/2.65464065940207))/-1.9506511263832)/-3.95403276804611)*A94))/A94))+A94)/3.15176829003569)/-1.530865410115))/A94)/2.65464065940207)))/(-3.29021991183098-((A94/-3.95403276804611)/(((-3.29021991183098-(((((-3.29021991183098-(-3.29021991183098-(-3.29021991183098-(((((A94-(A94/A94))/((((-3.29021991183098-(((((((((-3.29021991183098-(((0.723231419320762/(-0.289052163921174/2.36310108554938))/((((-0.289052163921174/0.723231419320762)+(-3.29021991183098-((((-3.29021991183098-A94)/A94)/(0.723231419320762/(((-3.29021991183098--0.335916867085711)/A94)/-3.95403276804611)))/(0.745684281546186/0.0885517973945262))))*0.485527698127902)*((-3.29021991183098-0.745684281546186)/(((-3.29021991183098+(((-3.29021991183098-(-3.29021991183098-(-3.29021991183098-(((((((-3.95403276804611-((((((A94/2.39036088437134)--0.798400548006539)/2.39036088437134)-(A94/2.36310108554938))/-3.95403276804611)/(0.745684281546186/A94)))/A94)-(A94/A94))/((((-3.95403276804611-((((0.634635425640298-(((-1.530865410115/-4.23850153187335)/(((((-3.29021991183098-((((A94/-3.95403276804611)/((((-3.29021991183098-((0.485527698127902/A94)/2.65464065940207))/A94)/-4.23850153187335)/A94))/0.745684281546186)/2.65464065940207))-A94)/A94)-0.634635425640298)/A94))*2.65464065940207))/A94)/(A94-(((((0.723231419320762/A94)-A94)/(A94-((0.745684281546186-(((-1.530865410115/A94)/(-3.29021991183098-(A94/(A94/-4.23850153187335))))/(-3.29021991183098-(((((0.745684281546186/A94)/-3.95403276804611)/(-0.289052163921174/(((((((0.723231419320762/A94)-A94)/A94)/((-3.29021991183098-((0.939371553007536*A94)/0.939371553007536))/A94))*(((((-3.29021991183098-(((A94-((0.634635425640298/A94)/0.939371553007536))/A94)/(0.745684281546186/-3.95403276804611)))/((-3.29021991183098-(((((((A94/A94)/((-3.29021991183098/((((-0.289052163921174/0.723231419320762)+(0.56857708626146/A94))*0.485527698127902)*(((0.723231419320762/A94)/-4.23850153187335)/A94)))/A94))/-3.95403276804611)-(-1.530865410115/2.65464065940207))/A94)/-3.95403276804611)-A94))/-3.60395854857462))/A94)/-3.95403276804611)/-1.530865410115))/A94)/2.65464065940207)))/-3.95403276804611)/-1.530865410115))))-(A94/-1.530865410115))))/-3.95403276804611)/0.939371553007536)))/-1.530865410115))/A94)/-4.23850153187335)/(-4.23850153187335/2.65464065940207)))/-3.60395854857462)/A94)/A94))))/-3.95403276804611)/0.939371553007536))/1.01168358556239)/-3.60395854857462))))/A94))*A94)/A94)-(((((-3.29021991183098-(((((0.745684281546186/(((-3.29021991183098-((A94/-3.95403276804611)/(0.745684281546186/A94)))/A94)/-4.23850153187335))/-3.95403276804611)/(((((-3.29021991183098-((((A94/A94)/(((((0.745684281546186/A94)/((-3.29021991183098-(((((A94/A94)/-3.95403276804611)/(-0.289052163921174/(A94/0.723231419320762)))/((((-3.95403276804611/0.723231419320762)+(0.56857708626146/A94))*0.485527698127902)*(((0.723231419320762/A94)/-4.23850153187335)/A94)))/A94))/A94))/((((-3.29021991183098-((((0.634635425640298-(-3.29021991183098-0.745684281546186))/(A94/0.634635425640298))/-3.95403276804611)/(0.634635425640298/A94)))/A94)/-4.23850153187335)/(A94/A94)))/((((-0.289052163921174/0.723231419320762)+(0.56857708626146/((((((A94/A94)+2.36310108554938)+((-3.29021991183098-((-3.95403276804611+(A94/0.723231419320762))/A94))/A94))-(A94/2.65464065940207))/-1.9506511263832)/-3.95403276804611)))*0.485527698127902)*((((-3.29021991183098-(-3.29021991183098-A94))/(((((-3.29021991183098-((((0.634635425640298-(((0.634635425640298-((((-3.95403276804611-(((((-3.29021991183098--0.335916867085711)/2.39036088437134)-((-3.95403276804611/0.723231419320762)+(0.56857708626146/A94)))/-3.95403276804611)/(0.745684281546186/A94)))/A94)/(0.723231419320762/(((-3.29021991183098--0.335916867085711)/A94)/(((0.634635425640298/(((-3.29021991183098-((0.745684281546186/(-3.29021991183098-((((0.723231419320762/A94)-(((((0.723231419320762+(0.56857708626146/A94))-((((-3.29021991183098-A94)/A94)/(0.723231419320762/(((-3.29021991183098--0.335916867085711)/A94)/-3.95403276804611)))/2.65464065940207))-(((((-3.29021991183098-2.39036088437134)/((-3.29021991183098-(2.65464065940207/A94))/A94))/A94)/((-3.29021991183098-A94)/A94))/-1.530865410115))/A94)/A94))--3.95403276804611)+-2.66446621575618)))/A94))/((((0.634635425640298-(((-1.530865410115/0.745684281546186)/-3.95403276804611)/2.65464065940207))/A94)/A94)/A94))/-4.23850153187335))-(A94/((-3.29021991183098-(0.745684281546186/((-3.29021991183098-((((-3.29021991183098-(((-3.95403276804611-((((((A94/2.39036088437134)--0.798400548006539)/2.39036088437134)-(A94/2.36310108554938))/-3.95403276804611)/(0.745684281546186/A94)))/A94)-(A94/A94)))/(((((A94/A94)/-3.95403276804611)/(-0.289052163921174/(A94/0.723231419320762)))/((((-3.95403276804611/0.723231419320762)+(0.56857708626146/A94))*0.485527698127902)*(((0.723231419320762/A94)/-4.23850153187335)/A94)))/A94))/-3.95403276804611)/(0.745684281546186/A94)))/A94)))/A94)))/A94))))/(-0.798400548006539/(-3.95403276804611-(A94/(0.745684281546186/A94))))))/A94)*2.65464065940207))/A94)/((-3.29021991183098-(((0.634635425640298/A94)/(A94-(((((0.723231419320762/A94)-A94)/A94)/-3.95403276804611)/0.939371553007536)))/-1.530865410115))/A94))/-1.530865410115))/A94)/-4.23850153187335)-((((((((-3.29021991183098-((A94/-3.29021991183098)/A94))/A94)/A94)/A94)-(-0.289052163921174/2.65464065940207))/A94)/-3.95403276804611)-((-3.29021991183098-(0.745684281546186/((-3.29021991183098-((((A94-(((0.745684281546186/A94)/-3.95403276804611)/0.939371553007536))/A94)/-3.95403276804611)/(0.745684281546186/A94)))/A94)))/A94)))/A94))/-4.23850153187335)/A94)))/A94))/-3.95403276804611)-(-1.530865410115/2.65464065940207)))/-1.530865410115)/-3.60395854857462)/-4.23850153187335)/(-3.95403276804611/A94)))/((((-0.289052163921174/((((-3.29021991183098-(((2.36310108554938-0.56857708626146)/-3.95403276804611)+A94))-((A94/3.91683639638052)/2.65464065940207))+(((-3.29021991183098-(0.745684281546186+A94))/A94)/-0.540677948525603))/(0.939371553007536*A94)))+(0.56857708626146/((0.745684281546186/A94)/-3.95403276804611)))*0.485527698127902)*((-3.29021991183098-A94)/A94)))/A94))/A94)/-4.23850153187335)/2.65464065940207)/A94))/A94)-(((2.35593346834316/-4.23850153187335)/(((-3.29021991183098-(((-1.530865410115/A94)/(-3.29021991183098-(A94/(A94/A94))))/(-3.29021991183098-(((((0.745684281546186/((0.745684281546186/((((-3.29021991183098-A94)+(0.56857708626146/A94))*0.485527698127902)*(((-3.29021991183098-((((((((0.634635425640298-((-3.29021991183098/-3.95403276804611)/2.65464065940207))/(((-3.29021991183098-((((((-0.289052163921174/0.723231419320762)+(0.56857708626146/A94))-((((-3.29021991183098-A94)/A94)/(0.723231419320762/-3.29021991183098))/2.65464065940207))/A94)/-3.95403276804611)/A94))/A94)/-4.23850153187335))/-3.95403276804611)/(0.634635425640298/A94))/A94)/((((-3.29021991183098-((((0.634635425640298-(((0.634635425640298-((((-3.95403276804611-((((((A94/2.39036088437134)--0.798400548006539)/2.39036088437134)-(A94/2.36310108554938))/-3.95403276804611)/(0.745684281546186/A94)))/A94)/(0.723231419320762/(((-3.29021991183098--0.335916867085711)/-3.95403276804611)/(((0.634635425640298/0.745684281546186)-(A94/((-3.29021991183098-(0.745684281546186/(0.634635425640298/A94)))/A94)))/A94))))/(-0.798400548006539/((((-1.530865410115/0.745684281546186)/-3.95403276804611)/2.65464065940207)/((((0.745684281546186/(((-3.29021991183098-((A94/-3.95403276804611)/(0.745684281546186/A94)))/A94)/-4.23850153187335))/-3.95403276804611)/((((-3.29021991183098-((((0.634635425640298-((-3.29021991183098/-3.95403276804611)/2.65464065940207))/(((-3.95403276804611-((((((-0.289052163921174/0.723231419320762)+(0.56857708626146/A94))-((((((0.634635425640298-((A94/A94)*4.27883615366466))/A94)/0.485527698127902)/A94)/(0.723231419320762/(((-3.29021991183098--0.335916867085711)/A94)/-3.95403276804611)))/2.65464065940207))/A94)/-3.95403276804611)/A94))/A94)/-4.23850153187335))/-3.95403276804611)/(0.634635425640298/A94)))/A94)/-4.23850153187335)/(0.939371553007536*A94)))/((((-0.289052163921174/((((-3.29021991183098-((((A94/-3.95403276804611)-0.56857708626146)/-3.95403276804611)+A94))-((A94/3.91683639638052)/(((0.723231419320762/(-0.289052163921174/2.36310108554938))/((((-0.289052163921174/0.723231419320762)+(-3.29021991183098-((((-3.29021991183098-A94)/A94)/(0.723231419320762/(((-3.29021991183098--0.335916867085711)/A94)/-3.95403276804611)))/(0.745684281546186/0.0885517973945262))))*0.485527698127902)*((-3.29021991183098-(-3.29021991183098-A94))/(((-3.29021991183098+(((-3.29021991183098-(-3.29021991183098-(-3.29021991183098-(((((((-3.95403276804611-((((((A94/2.39036088437134)--0.798400548006539)/-3.29021991183098)-(A94/2.36310108554938))/-3.95403276804611)/(0.745684281546186/A94)))/A94)-(A94/A94))/(((((-3.29021991183098-(A94/(A94/A94)))-(((A94/(-1.530865410115/A94))/(A94-(((((0.723231419320762/A94)-A94)/(-3.29021991183098-((((((0.723231419320762/2.36310108554938)/-3.95403276804611)-(-1.530865410115/2.65464065940207))/A94)/-3.95403276804611)-A94)))/-3.95403276804611)/0.939371553007536)))/-1.530865410115))/A94)/-4.23850153187335)/(-4.23850153187335/2.65464065940207)))/-3.60395854857462)/A94)/A94))))/-3.95403276804611)/0.939371553007536))/1.01168358556239)/-3.60395854857462))))/A94)))+(((-3.29021991183098-(((-3.29021991183098-((((0.634635425640298-(((-1.530865410115/-4.23850153187335)/(((-3.29021991183098-((((((-3.29021991183098-(-3.29021991183098-A94))/(((((-3.29021991183098-((((0.634635425640298-(((0.634635425640298-((((-3.95403276804611-(((((-3.29021991183098--0.335916867085711)/2.39036088437134)-(A94/(-3.29021991183098-(2.65464065940207/A94))))/-3.95403276804611)/(0.745684281546186/A94)))/A94)/(0.723231419320762/(((-3.29021991183098--0.335916867085711)/A94)/(((0.634635425640298/(((-3.29021991183098-((0.745684281546186/(-3.29021991183098-((((0.723231419320762/A94)-(((((0.723231419320762+(0.56857708626146/A94))-((((-3.29021991183098-A94)/A94)/(0.723231419320762/(((-3.29021991183098--0.335916867085711)/A94)/-3.95403276804611)))/2.65464065940207))-(((((-3.29021991183098-2.39036088437134)/((-3.29021991183098-(2.65464065940207/A94))/A94))/A94)/((-3.29021991183098-A94)/A94))/-1.530865410115))/A94)/A94))--3.95403276804611)+-2.66446621575618)))/A94))/((((0.634635425640298-(((-1.530865410115/0.745684281546186)/-3.95403276804611)/2.65464065940207))/A94)/A94)/A94))/-4.23850153187335))-(A94/((-3.29021991183098-(0.745684281546186/((-3.29021991183098-((((-3.29021991183098-(((-3.95403276804611-((((((A94/2.39036088437134)--0.798400548006539)/2.39036088437134)-(A94/2.36310108554938))/-3.95403276804611)/(0.745684281546186/A94)))/A94)-(A94/A94)))/(((((A94/A94)/-3.95403276804611)/(-0.289052163921174/(A94/0.723231419320762)))/((((-3.95403276804611/0.723231419320762)+(0.56857708626146/A94))*0.485527698127902)*(((0.723231419320762/A94)/-4.23850153187335)/A94)))/A94))/-3.95403276804611)/(0.745684281546186/A94)))/A94)))/A94)))/A94))))/(-0.798400548006539/(-3.95403276804611-(A94/(0.745684281546186/A94))))))/A94)*2.65464065940207))/A94)/((-3.29021991183098-(((0.634635425640298/A94)/(A94-(((((0.723231419320762/A94)-A94)/A94)/-3.95403276804611)/0.939371553007536)))/-1.530865410115))/A94))/-1.530865410115))/A94)/-4.23850153187335)-((((((((0.745684281546186/A94)/-3.95403276804611)/A94)/A94)-(-0.289052163921174/2.65464065940207))/A94)/-3.95403276804611)-A94))/A94))/-3.29021991183098)/A94)*(-3.29021991183098-(((A94/A94)*-3.95403276804611)/(A94/A94))))/(-3.29021991183098-A94)))-((((-2.46029387606925/-3.29021991183098)/A94)/-3.95403276804611)/-1.530865410115))/A94))*2.65464065940207))/((((-3.29021991183098-(A94/A94))/A94)*0.485527698127902)*(((0.723231419320762/(-1.38572432576861/2.36310108554938))/-4.23850153187335)/A94)))/A94)/-2.59173656167185))/A94)+A94))/A94)/-0.540677948525603))/(0.939371553007536*0.634635425640298)))+(0.56857708626146/((A94/((((-3.29021991183098-(((((0.745684281546186/A94)/-3.95403276804611)/(-0.289052163921174/2.36310108554938))/((((0.723231419320762/A94)+(0.56857708626146/0.634635425640298))*((((((((0.723231419320762/A94)-0.745684281546186)/A94)/0.745684281546186)*((0.723231419320762/A94)/-1.530865410115))/(0.634635425640298/-3.95403276804611))/2.65464065940207)-((0.745684281546186/-3.29021991183098)/A94)))*((-3.29021991183098-((-1.530865410115/A94)/(-3.29021991183098-(A94/(A94/A94)))))/((((-3.29021991183098-((-4.23850153187335/-3.95403276804611)/A94))/-3.29021991183098)/A94)/-3.60395854857462))))/A94))/A94)/-4.23850153187335)/2.65464065940207))/-3.95403276804611)))*0.485527698127902)*((-3.29021991183098-A94)/A94)))))))/A94)*2.65464065940207))/A94)/A94)/-1.530865410115))/-1.530865410115)/-4.23850153187335)/A94))/-3.60395854857462)/A94))/A94)/-4.23850153187335)))/A94))/-3.95403276804611)/(-0.289052163921174/(((((((-0.289052163921174/A94)-A94)-A94)/0.745684281546186)*((((((-1.530865410115/-1.530865410115)-(((A94-((0.634635425640298/-3.95403276804611)/0.939371553007536))/A94)/-3.29021991183098))/((-3.29021991183098-(((((((A94/A94)+2.36310108554938)+((-3.29021991183098-((-3.95403276804611+-3.95403276804611)/(A94-(0.723231419320762/0.745684281546186))))/A94))-(A94/2.65464065940207))/-1.9506511263832)/-3.95403276804611)*A94))/A94))+A94)/3.15176829003569)/-1.530865410115))/A94)/2.65464065940207)))/-3.95403276804611)/-1.530865410115))))-(A94/(-3.29021991183098-((((0.634635425640298-((-3.29021991183098/-3.95403276804611)/2.65464065940207))/(A94-(A94/A94)))/-0.289052163921174)/(2.80848206741713/A94)))))/A94))*2.65464065940207))/A94)/A94)/-1.530865410115))/A94)/-4.23850153187335)/A94))/-3.60395854857462)/A94)/A94))))/((((0.634635425640298-(((-1.530865410115/0.745684281546186)/(((((-3.29021991183098-((0.745684281546186/((((-3.29021991183098-A94)+(0.56857708626146/A94))*0.485527698127902)*(((((0.634635425640298-((((-3.95403276804611-((((((A94/2.39036088437134)--0.798400548006539)/2.39036088437134)-(A94/2.36310108554938))/-3.95403276804611)/(0.745684281546186/A94)))/A94)/(0.723231419320762/(((-3.29021991183098--0.335916867085711)/-3.95403276804611)/(((0.634635425640298/0.745684281546186)-(A94/((-3.29021991183098-(0.745684281546186/(0.634635425640298/A94)))/A94)))/A94))))/(-0.798400548006539/((((-1.530865410115/0.745684281546186)/-3.95403276804611)/2.65464065940207)/((((0.745684281546186/(((-3.29021991183098-((A94/-3.95403276804611)/(0.745684281546186/A94)))/A94)/-4.23850153187335))/-3.95403276804611)/((((-3.29021991183098-((((0.634635425640298-((-3.29021991183098/-3.95403276804611)/2.65464065940207))/(((-3.95403276804611-((((((-0.289052163921174/0.723231419320762)+(0.56857708626146/A94))-((((((0.634635425640298-((A94/A94)*4.27883615366466))/A94)/0.485527698127902)/A94)/(0.723231419320762/(((-3.29021991183098--0.335916867085711)/A94)/-3.95403276804611)))/2.65464065940207))/A94)/-3.95403276804611)/A94))/A94)/-4.23850153187335))/-3.95403276804611)/(0.634635425640298/A94)))/A94)/-4.23850153187335)/(0.939371553007536*A94)))/((((-0.289052163921174/((((-3.29021991183098-((((A94/-3.95403276804611)-0.56857708626146)/-3.95403276804611)+A94))-((A94/3.91683639638052)/(((0.723231419320762/(-0.289052163921174/2.36310108554938))/((((-0.289052163921174/0.723231419320762)+(-3.29021991183098-((((-3.29021991183098-A94)/A94)/(0.723231419320762/(((-3.29021991183098--0.335916867085711)/A94)/-3.95403276804611)))/(0.745684281546186/0.0885517973945262))))*0.485527698127902)*((-3.29021991183098-(-3.29021991183098-A94))/(((-3.29021991183098+(((-3.29021991183098-(-3.29021991183098-(-3.29021991183098-(((((((-3.95403276804611-((((((A94/2.39036088437134)--0.798400548006539)/-3.29021991183098)-(A94/2.36310108554938))/-3.95403276804611)/(0.745684281546186/A94)))/A94)-(A94/A94))/(((((A94-(A94/(A94/A94)))-(((A94/(-1.530865410115/A94))/(A94-(((((0.723231419320762/A94)-A94)/(-3.29021991183098-((((((0.723231419320762/2.36310108554938)/-3.95403276804611)-(-1.530865410115/2.65464065940207))/A94)/-3.95403276804611)-A94)))/-3.95403276804611)/0.939371553007536)))/-1.530865410115))/A94)/-4.23850153187335)/(-4.23850153187335/2.65464065940207)))/-3.60395854857462)/A94)/A94))))/-3.95403276804611)/0.939371553007536))/1.01168358556239)/-3.60395854857462))))/A94)))+(((-3.29021991183098-(((-3.29021991183098-((((0.634635425640298-(((-1.530865410115/-4.23850153187335)/-3.29021991183098)*2.65464065940207))/((((-3.29021991183098-(A94/A94))/A94)*0.485527698127902)*(((0.723231419320762/(-1.38572432576861/2.36310108554938))/-4.23850153187335)/A94)))/A94)/-2.59173656167185))/A94)+A94))/A94)/-0.540677948525603))/(0.939371553007536*0.634635425640298)))+(0.56857708626146/((A94/((((-3.29021991183098-(((((0.745684281546186/A94)/-3.95403276804611)/(-0.289052163921174/2.36310108554938))/((((0.723231419320762/A94)+(0.56857708626146/0.634635425640298))*((((((((0.723231419320762/A94)-0.745684281546186)/A94)/0.745684281546186)*((0.723231419320762/A94)/-1.530865410115))/(0.634635425640298/-3.95403276804611))/2.65464065940207)-((0.745684281546186/-3.29021991183098)/A94)))*((-3.29021991183098-((-1.530865410115/A94)/(-3.29021991183098-(A94/(A94/A94)))))/((((-3.29021991183098-((-4.23850153187335/-3.95403276804611)/A94))/-3.29021991183098)/A94)/-3.60395854857462))))/A94))/A94)/-4.23850153187335)/2.65464065940207))/-3.95403276804611)))*0.485527698127902)*((-3.29021991183098-A94)/A94)))))))/A94)*2.65464065940207)/-3.30912193164231)/-4.23850153187335)))/B94))/((((0.634635425640298-(((-1.530865410115/0.745684281546186)/-3.95403276804611)/2.65464065940207))/A94)/A94)/A94))/-4.23850153187335)/A94)/-3.95403276804611))/2.65464065940207))/A94)/A94)/A94))/-4.23850153187335)/A94)/-3.29021991183098))/A94)/-4.23850153187335))))/-1.530865410115)))))/A94)/A94)/A94)))/((-3.29021991183098-((((-3.29021991183098-((((0.634635425640298-(((0.634635425640298-((((-3.95403276804611-((((((A94/2.39036088437134)--0.798400548006539)/2.39036088437134)-(A94/2.36310108554938))/-3.95403276804611)/(0.745684281546186/A94)))/A94)/(0.723231419320762/(((-3.29021991183098--0.335916867085711)/A94)/(((0.634635425640298/(((A94/-3.95403276804611)-0.56857708626146)/-4.23850153187335))-(A94/((-3.29021991183098-(0.745684281546186/((-3.29021991183098-((((A94-(((0.745684281546186/A94)/-3.95403276804611)/0.939371553007536))/A94)/-3.95403276804611)/(0.745684281546186/A94)))/A94)))/A94)))/A94))))/(-0.798400548006539/(-3.95403276804611-(A94/(0.745684281546186/A94))))))/A94)*2.65464065940207))/-4.23850153187335)/(((-3.29021991183098-(((-1.530865410115/A94)/(-3.29021991183098-(A94/(A94/A94))))/(-3.29021991183098-(((((0.745684281546186/A94)/-3.95403276804611)/(A94/(((((((0.723231419320762/A94)-A94)/A94)/((-3.29021991183098-((0.939371553007536*A94)/0.939371553007536))/A94))*(((((-3.29021991183098-(((A94-((0.634635425640298/-3.95403276804611)/0.939371553007536))/A94)/(0.745684281546186/-3.95403276804611)))/((-3.29021991183098-(((((((A94/A94)/(((((0.745684281546186/A94)/((-3.29021991183098-(((((A94/A94)/-3.95403276804611)/(-0.289052163921174/(((-0.289052163921174/0.723231419320762)+(0.56857708626146/0.745684281546186))/0.723231419320762)))/(A94*(((0.723231419320762/A94)/-4.23850153187335)/A94)))/A94))/A94))/((((-3.29021991183098-(A94-(((((0.723231419320762/A94)-A94)/A94)/-3.95403276804611)/0.939371553007536)))/A94)/-4.23850153187335)/-3.95403276804611))/((((-0.289052163921174/0.723231419320762)+(0.56857708626146/A94))*0.485527698127902)*(((A94/A94)/-4.23850153187335)/A94)))/A94))/-3.95403276804611)-(-1.530865410115/2.65464065940207))/A94)/-3.95403276804611)-A94))/A94))/A94)/-3.95403276804611)/-1.530865410115))/A94)/2.65464065940207)))/-3.95403276804611)/-1.530865410115))))-((((0.745684281546186/-3.29021991183098)/A94)/-3.95403276804611)/((((A94/2.39036088437134)--0.798400548006539)/2.39036088437134)-(A94/2.36310108554938))))/A94))*2.65464065940207))/A94)/(A94-(((((0.723231419320762/A94)-A94)/A94)/-3.95403276804611)/0.939371553007536)))/-1.530865410115))/A94))/-1.530865410115))/A94)/-4.23850153187335)-((((((((-3.29021991183098-((A94/-3.29021991183098)/A94))/A94)/A94)/-3.95403276804611)-(-0.289052163921174/2.65464065940207))/A94)/-3.95403276804611)-A94))/A94))/-3.29021991183098)/A94)*(-3.29021991183098-(((A94/A94)*-3.95403276804611)/(A94/A94))))/(-3.29021991183098-A94)))-((((((((-3.29021991183098-((0.745684281546186/((((-3.29021991183098-A94)+(0.56857708626146/A94))*0.485527698127902)*(((-3.29021991183098-(((0.485527698127902/((((-3.29021991183098-((((-2.46029387606925/-3.29021991183098)/A94)/((((-3.29021991183098-((((0.634635425640298-(((0.634635425640298-((((-3.95403276804611-(((((-3.29021991183098--0.335916867085711)/2.39036088437134)-(A94/2.36310108554938))/-3.95403276804611)/(0.745684281546186/A94)))/A94)/(0.723231419320762/(((-3.29021991183098--0.335916867085711)/A94)/(((0.634635425640298/(((-3.29021991183098-((0.745684281546186/(-3.29021991183098-((((0.723231419320762/A94)-((((((-0.289052163921174/-3.29021991183098)+(0.56857708626146/A94))-((((-3.29021991183098-A94)/A94)/(0.723231419320762/(((-3.29021991183098-(-3.29021991183098-0.939371553007536))/A94)/-3.95403276804611)))/2.65464065940207))-(((((-3.29021991183098-2.39036088437134)/((-3.29021991183098-(2.65464065940207/A94))/A94))/A94)/((-3.29021991183098-A94)/A94))/-1.530865410115))/A94)/A94))--3.95403276804611)+-2.66446621575618)))/A94))/((((0.634635425640298-(((-1.530865410115/0.745684281546186)/-3.95403276804611)/2.65464065940207))/A94)/A94)/A94))/-4.23850153187335))-(A94/((-3.29021991183098-(0.745684281546186/((-3.29021991183098-((A94/((-3.29021991183098-(0.745684281546186/(0.634635425640298/A94)))/A94))/(0.745684281546186/A94)))/A94)))/A94)))/A94))))/(-0.798400548006539/(-3.95403276804611-(A94/(0.745684281546186/A94))))))/A94)*2.65464065940207))/A94)/((-3.29021991183098-((((-3.29021991183098-(((-1.530865410115/-4.23850153187335)/(((-3.29021991183098-(((-1.530865410115/A94)/(-3.29021991183098-(A94/(A94/A94))))/(-3.29021991183098-((-3.29021991183098-((0.485527698127902/A94)/2.65464065940207))/-1.530865410115))))-((((0.745684281546186/-3.29021991183098)/A94)/-3.95403276804611)/((((A94/2.39036088437134)--0.798400548006539)/2.39036088437134)-(A94/2.36310108554938))))/A94))*2.65464065940207))/A94)/(A94-(((((0.723231419320762/A94)-A94)/A94)/-3.95403276804611)/0.939371553007536)))/-1.530865410115))/A94))/-1.530865410115))/A94)/-4.23850153187335)-((((((((-3.29021991183098-((A94/-3.29021991183098)/A94))/A94)/A94)/-3.95403276804611)-(-0.289052163921174/2.65464065940207))/A94)/-3.95403276804611)-A94)))/-1.530865410115))/A94)/-4.23850153187335)/A94))/-3.60395854857462)/A94))/-3.30912193164231)/-4.23850153187335)))/B94))/((((0.634635425640298-(((-1.530865410115/0.745684281546186)/-3.95403276804611)/2.65464065940207))/A94)/A94)/A94))/-4.23850153187335)/A94)/-3.29021991183098)/A94)/-3.95403276804611)/-1.530865410115))/((0.634635425640298/-3.95403276804611)/0.939371553007536)))*2.65464065940207))/((((-3.29021991183098-(A94/A94))/A94)*0.485527698127902)*(((0.723231419320762/(-1.38572432576861/2.36310108554938))/-4.23850153187335)/A94)))/-3.95403276804611)/-2.59173656167185))/A94)+A94))/A94)/-0.540677948525603))/(0.939371553007536*A94)))+(0.56857708626146/((A94/((((-3.29021991183098-(((((0.745684281546186/A94)/-3.95403276804611)/(-0.289052163921174/2.36310108554938))/((((-0.289052163921174/0.723231419320762)+(0.56857708626146/0.745684281546186))*(((((((((-0.289052163921174/0.723231419320762)/A94)-0.745684281546186)/A94)/0.745684281546186)*((0.723231419320762/A94)/-1.530865410115))/(0.634635425640298/-3.95403276804611))/2.65464065940207)-((0.745684281546186/-3.29021991183098)/A94)))*((-3.29021991183098-((-1.530865410115/A94)/(-3.29021991183098-(A94/(A94/A94)))))/2.65464065940207)))/A94))/A94)/-4.23850153187335)/2.65464065940207))/-3.95403276804611)))*0.485527698127902)*((-3.29021991183098-A94)/A94))))))+A94))-((A94/3.91683639638052)/2.65464065940207))+(((-3.29021991183098-(0.745684281546186+A94))/A94)/-0.540677948525603))/(0.939371553007536*A94)))+(0.56857708626146/((A94/((((-3.29021991183098-(((((0.745684281546186/A94)/-3.95403276804611)/(-0.289052163921174/2.36310108554938))/((((-0.289052163921174/0.723231419320762)+(0.56857708626146/0.745684281546186))*(-3.29021991183098-(((A94/(2.36310108554938/-3.29021991183098))/-3.29021991183098)/A94)))*((-3.29021991183098-A94)/(((((0.723231419320762/A94)-(((-1.530865410115+A94)/(((-3.29021991183098-(((0.485527698127902/(((((-3.29021991183098-((A94/((((-3.29021991183098-((((((0.723231419320762/A94)-A94)/A94)/-3.95403276804611)*A94)/A94))/A94)/-4.23850153187335)/(0.745684281546186/A94)))/-3.95403276804611))/A94)/-4.23850153187335)/A94)/A94))/-3.95403276804611)/2.65464065940207))/A94)/A94))/2.65464065940207))/-3.29021991183098)/-3.95403276804611)/-3.60395854857462))))/A94))/A94)/-4.23850153187335)/2.65464065940207))/-3.95403276804611)))*0.485527698127902)*((-3.29021991183098-A94)/A94)))/A94))/A94)/-4.23850153187335)/2.65464065940207)/A94))/A94)-(((2.35593346834316/-4.23850153187335)/(((-3.29021991183098-(((-1.530865410115/A94)/(-3.29021991183098-(A94/(A94/A94))))/(-3.29021991183098-(((((0.745684281546186/((0.745684281546186/((((-3.29021991183098-A94)+(0.56857708626146/A94))*0.485527698127902)*(((-3.29021991183098-((((A94/A94)/((((-3.29021991183098-((((0.634635425640298-(((0.634635425640298-((((-3.95403276804611-((((((A94/2.39036088437134)--0.798400548006539)/2.39036088437134)-(A94/2.36310108554938))/-3.95403276804611)/(0.745684281546186/A94)))/A94)/(0.723231419320762/(((-3.29021991183098--0.335916867085711)/-3.95403276804611)/(((0.634635425640298/0.745684281546186)-(A94/((-3.29021991183098-(0.745684281546186/(0.634635425640298/A94)))/A94)))/A94))))/(-0.798400548006539/((((-1.530865410115/0.745684281546186)/-3.95403276804611)/2.65464065940207)/((((0.745684281546186/(((-3.29021991183098-((A94/-3.95403276804611)/(0.745684281546186/A94)))/A94)/-4.23850153187335))/-3.95403276804611)/((((-3.29021991183098-((((0.634635425640298-((-3.29021991183098/-3.95403276804611)/(((-1.530865410115/-1.530865410115)-(((-3.29021991183098-2.65464065940207)/A94)/-3.29021991183098))/((-3.29021991183098-(((((((A94/A94)+2.36310108554938)+(-3.29021991183098/A94))-(A94/2.65464065940207))/-1.9506511263832)/-3.95403276804611)*A94))/A94))))/(((-3.29021991183098-((((((-0.289052163921174/0.723231419320762)+(0.56857708626146/A94))-((((((0.634635425640298-((A94/A94)*4.27883615366466))/A94)/0.485527698127902)/A94)/(0.723231419320762/(((-3.29021991183098--0.335916867085711)/A94)/((((A94/A94)/(((((0.745684281546186/A94)/((-3.29021991183098-(((((A94/A94)/-3.95403276804611)/(-0.289052163921174/((-1.530865410115/-1.530865410115)-(((A94-2.65464065940207)/A94)/-3.29021991183098))))/((((-3.95403276804611/0.723231419320762)+(0.56857708626146/A94))*0.485527698127902)*(((0.723231419320762/A94)/-4.23850153187335)/A94)))/A94))/A94))/((((-3.29021991183098-((-3.95403276804611/-3.95403276804611)/(0.634635425640298/A94)))/A94)/-4.23850153187335)/(A94/A94)))/((((-0.289052163921174/0.723231419320762)+(0.56857708626146/A94))*0.485527698127902)*(((0.723231419320762/A94)/-4.23850153187335)/A94)))/A94))/-3.95403276804611)-(-1.530865410115/2.65464065940207)))))/2.65464065940207))/A94)/-3.95403276804611)/A94))/A94)/-4.23850153187335))/-3.95403276804611)/(0.634635425640298/A94)))/A94)/-4.23850153187335)/(0.939371553007536*A94)))/((((-0.289052163921174/((((-3.29021991183098-((((A94/-3.95403276804611)-0.56857708626146)/-3.95403276804611)+A94))--4.23850153187335)+(((-3.29021991183098-(((-3.29021991183098-((((0.634635425640298-(((-1.530865410115/-4.23850153187335)/(((-3.29021991183098-((((((-3.29021991183098-(-3.29021991183098-A94))/(((((-3.29021991183098-((((0.634635425640298-(((0.634635425640298-((((-3.95403276804611-((((((A94/2.39036088437134)--0.798400548006539)/2.39036088437134)-(A94/2.36310108554938))/-3.95403276804611)/(0.745684281546186/A94)))/A94)/(0.723231419320762/(((-3.29021991183098--0.335916867085711)/A94)/(((0.634635425640298/(((((A94-(A94/A94))/((((-3.29021991183098-((((0.634635425640298--1.530865410115)/A94)/(-3.29021991183098-(((((0.723231419320762/A94)-A94)/A94)/-3.95403276804611)/0.939371553007536)))/-1.530865410115))/A94)/-4.23850153187335)/A94))-((0.745684281546186/(-3.29021991183098-(0.56857708626146/0.745684281546186)))/A94))/((((0.634635425640298-(-0.289052163921174/0.723231419320762))/A94)/A94)/A94))/-4.23850153187335))-(A94/((-3.29021991183098-(0.745684281546186/((-3.29021991183098-((((-3.29021991183098-(((0.745684281546186/A94)/-3.95403276804611)/0.939371553007536))/A94)/-3.95403276804611)/(0.745684281546186/A94)))/A94)))/A94)))/A94))))/(-0.798400548006539/(-3.95403276804611-(A94/(0.723231419320762/A94))))))/A94)*2.65464065940207))/A94)/((-3.29021991183098-((((-3.29021991183098-(((-1.530865410115/-4.23850153187335)/(((-3.29021991183098-(((-1.530865410115/A94)/(-3.29021991183098-(A94/(A94/A94))))/(-3.29021991183098-(((((0.745684281546186/A94)/-3.95403276804611)/(-0.289052163921174/(((((((A94/A94)-A94)/A94)/((-3.29021991183098-((0.939371553007536*A94)/0.939371553007536))/A94))*(((((-3.29021991183098-(((A94-((0.634635425640298/-3.95403276804611)/0.939371553007536))/A94)/(0.745684281546186/-3.95403276804611)))/((-3.29021991183098-(((((((A94/A94)/(((((0.745684281546186/A94)/((-3.29021991183098-(((((A94/A94)/-3.95403276804611)/(-0.289052163921174/(((-0.289052163921174/0.723231419320762)+(0.56857708626146/0.745684281546186))/0.723231419320762)))/(A94*(((-3.29021991183098-(((((((-3.95403276804611-((((((A94/2.39036088437134)--0.798400548006539)/2.39036088437134)-(A94/2.36310108554938))/-3.95403276804611)/(0.745684281546186/A94)))/A94)-(A94/A94))/((((-3.95403276804611-((((0.634635425640298-(((-1.530865410115/-4.23850153187335)/(((((-3.29021991183098-((((A94/-3.95403276804611)/(0.745684281546186/A94))/0.745684281546186)/2.65464065940207))-A94)/A94)-0.634635425640298)/A94))*2.65464065940207))/A94)/(A94-(((((0.723231419320762/A94)-A94)/(-3.29021991183098-((-3.29021991183098-(((-1.530865410115/A94)/(-3.29021991183098--3.95403276804611))/(-3.29021991183098-(((((0.745684281546186/A94)/-3.95403276804611)/(-0.289052163921174/(((((((0.723231419320762/A94)-A94)/(0.485527698127902/((((-3.29021991183098-((((0.634635425640298-((A94/A94)*4.27883615366466))/A94)/A94)/-1.530865410115))/A94)/-4.23850153187335)/A94)))/((-3.29021991183098-((0.939371553007536*A94)/0.939371553007536))/A94))*(((((-3.29021991183098-(((A94-((0.634635425640298/-3.95403276804611)/0.939371553007536))/A94)/(0.745684281546186/-3.95403276804611)))/((-3.29021991183098-(((((((A94/A94)/(((((0.745684281546186/A94)/((-3.29021991183098-(-3.29021991183098/A94))/A94))/((((0.56857708626146-((((((((-3.29021991183098-((A94/((((-3.29021991183098-((0.939371553007536*A94)/A94))/A94)/-4.23850153187335)/(0.745684281546186/A94)))/-3.95403276804611))/A94)/-4.23850153187335)/A94)-(-3.29021991183098-0.745684281546186))/(((A94/(A94/2.65464065940207))/A94)/0.634635425640298))/-3.95403276804611)/(0.634635425640298/A94)))/A94)/-4.23850153187335)/(A94/A94)))/((((-0.289052163921174/0.723231419320762)+(0.56857708626146/A94))*0.485527698127902)*(((0.723231419320762/A94)/-4.23850153187335)/A94)))/A94))/-3.95403276804611)-(-1.530865410115/(((((A94/A94)+2.36310108554938)+((-3.29021991183098-((-3.95403276804611+-3.95403276804611)/(A94-(((0.723231419320762/2.36310108554938)-((-3.29021991183098-(((((((0.745684281546186/A94)/-3.95403276804611)/((((-3.29021991183098-(-3.29021991183098-(-3.29021991183098-(((((A94-(A94/A94))/((((-3.29021991183098-((((0.634635425640298--1.530865410115)/A94)/(((((0.745684281546186/A94)/-3.95403276804611)/((((-3.29021991183098-(-3.29021991183098-(-3.29021991183098-(((A94/-3.60395854857462)/A94)/A94))))/((((0.634635425640298-(((((((A94/A94)/(((((0.745684281546186/A94)/((-3.29021991183098-(((((A94/A94)/-3.95403276804611)/(-0.289052163921174/(A94/0.723231419320762)))/((((-3.95403276804611/0.723231419320762)+(0.56857708626146/A94))*0.485527698127902)*(((0.723231419320762/A94)/-4.23850153187335)/A94)))/A94))/0.56857708626146))/((((-3.29021991183098-((((0.634635425640298-(-3.29021991183098-0.745684281546186))/(((A94/(A94/A94))/A94)/0.634635425640298))/-3.95403276804611)/(0.634635425640298/A94)))/A94)/-4.23850153187335)/(A94/A94)))/((((-0.289052163921174/0.723231419320762)+(0.56857708626146/((((((A94/A94)+2.36310108554938)+((-3.29021991183098-((-3.95403276804611+-3.95403276804611)/(A94-(0.723231419320762/(((0.634635425640298-(((-1.530865410115/0.745684281546186)/-3.95403276804611)/2.65464065940207))/A94)/A94)))))/A94))-(A94/2.65464065940207))/-1.9506511263832)/-3.95403276804611)))*0.485527698127902)*(((0.723231419320762/A94)/-4.23850153187335)/A94)))/A94))/-3.95403276804611)-(-1.530865410115/2.65464065940207))/((-3.29021991183098-((((A94/-3.95403276804611)/(0.745684281546186/A94))/0.745684281546186)/2.65464065940207))-A94))/-3.95403276804611)-A94))/A94)/A94)/A94))/-4.23850153187335)/(((((((A94/A94)-A94)/A94)/0.745684281546186)*((-3.29021991183098/-3.95403276804611)/-1.530865410115))/A94)/2.65464065940207)))/A94)/0.745684281546186))/-1.530865410115))/A94)/-4.23850153187335)/A94))/-3.60395854857462)/A94)/A94))))/((((0.634635425640298-(((((((A94/A94)/(((((0.745684281546186/A94)/((-3.29021991183098-(((((A94/A94)/-3.95403276804611)/(-0.289052163921174/(A94/0.723231419320762)))/((((-3.95403276804611/0.723231419320762)+(0.56857708626146/A94))*0.485527698127902)*(((0.723231419320762/A94)/-4.23850153187335)/A94)))/A94))/A94))/((((-3.29021991183098-((((0.634635425640298-(-3.29021991183098-0.745684281546186))/(A94/0.634635425640298))/-3.95403276804611)/(0.634635425640298/-3.29021991183098)))/A94)/-4.23850153187335)/(A94/A94)))/((((-0.289052163921174/0.723231419320762)+(0.56857708626146/((((((A94/A94)+2.36310108554938)+((-3.29021991183098-((-3.95403276804611+-3.95403276804611)/A94))/A94))-(A94/2.65464065940207))/-1.9506511263832)/-3.95403276804611)))*0.485527698127902)*((((-3.29021991183098-(-3.29021991183098-A94))/(((((-3.29021991183098-((((0.634635425640298-(((0.634635425640298-((((-3.95403276804611-(((((-3.29021991183098--0.335916867085711)/2.39036088437134)-((-3.95403276804611/0.723231419320762)+(0.56857708626146/A94)))/-3.95403276804611)/(0.745684281546186/A94)))/A94)/(0.723231419320762/(((-3.29021991183098--0.335916867085711)/A94)/(((0.634635425640298/(((-3.29021991183098-((0.745684281546186/(-3.29021991183098-((((0.723231419320762/A94)-(((((0.723231419320762+(0.56857708626146/A94))-((((-3.29021991183098-A94)/A94)/(0.723231419320762/(((-3.29021991183098--0.335916867085711)/A94)/-3.95403276804611)))/2.65464065940207))-(((((-3.29021991183098-2.39036088437134)/((-3.29021991183098-(2.65464065940207/A94))/A94))/A94)/((-3.29021991183098-A94)/A94))/-1.530865410115))/A94)/A94))--3.95403276804611)+-2.66446621575618)))/A94))/((((0.634635425640298-(((-1.530865410115/0.745684281546186)/-3.95403276804611)/2.65464065940207))/A94)/A94)/A94))/-4.23850153187335))-(A94/((-3.29021991183098-(0.745684281546186/((-3.29021991183098-((((-3.29021991183098-(((-3.95403276804611-((((((A94/2.39036088437134)--0.798400548006539)/2.39036088437134)-(A94/2.36310108554938))/-3.95403276804611)/(0.745684281546186/A94)))/A94)-(A94/A94)))/(((((A94/A94)/-3.95403276804611)/(-0.289052163921174/(A94/0.723231419320762)))/((((-3.95403276804611/0.723231419320762)+(0.56857708626146/A94))*0.485527698127902)*(((0.723231419320762/A94)/-4.23850153187335)/A94)))/A94))/-3.95403276804611)/(0.745684281546186/A94)))/A94)))/A94)))/A94))))/(-0.798400548006539/(-3.95403276804611-(A94/(0.745684281546186/A94))))))/A94)*2.65464065940207))/A94)/((-3.29021991183098-(((0.634635425640298/A94)/(A94-(((((0.723231419320762/A94)-A94)/A94)/-3.95403276804611)/0.939371553007536)))/-1.530865410115))/A94))/-1.530865410115))/A94)/-4.23850153187335)-((((((((-3.29021991183098-((A94/-3.29021991183098)/A94))/A94)/A94)/A94)-(-0.289052163921174/2.65464065940207))/A94)/-3.95403276804611)-((-3.29021991183098-(0.745684281546186/((-3.29021991183098-((((A94-(((0.745684281546186/A94)/-3.95403276804611)/0.939371553007536))/A94)/-3.95403276804611)/(0.745684281546186/A94)))/A94)))/A94)))/A94))/-4.23850153187335)/A94)))/A94))/-3.95403276804611)-(-1.530865410115/2.65464065940207))/((-3.29021991183098-((((A94/-3.95403276804611)/(0.745684281546186/A94))/0.745684281546186)/2.65464065940207))-A94))/-3.95403276804611)-A94))/A94)/A94)/A94))/-4.23850153187335)/(((((((A94/A94)-A94)/A94)/0.745684281546186)*((-3.29021991183098/-3.95403276804611)/-1.530865410115))/A94)/2.65464065940207)))/A94)/0.745684281546186)/-3.95403276804611)/-1.530865410115))/A94))/A94))))/A94))-(A94/2.65464065940207))/-1.9506511263832)))/A94)/-3.95403276804611)-A94))/A94))/A94)/(((((-3.29021991183098--3.95403276804611)/((-3.29021991183098-(2.65464065940207/A94))/A94))/A94)/((-3.29021991183098-A94)/A94))/-1.530865410115))/-1.530865410115))/A94)/2.65464065940207)))/-3.95403276804611)/-1.530865410115))))-((((A94/-3.29021991183098)/A94)/-3.95403276804611)/-1.530865410115))))/-3.95403276804611)/0.939371553007536)))/-1.530865410115))/A94)/-4.23850153187335)/(-4.23850153187335/2.65464065940207)))/-3.60395854857462)/A94)/A94))/-4.23850153187335)/A94)))/A94))/A94))/((((-3.29021991183098-(A94-(((((0.723231419320762/A94)-A94)/A94)/-3.95403276804611)/0.939371553007536)))/A94)/-4.23850153187335)/(A94/A94)))/((((-0.289052163921174/0.723231419320762)+A94)*0.485527698127902)*(((0.723231419320762/A94)/-4.23850153187335)/A94)))/A94))/-3.95403276804611)-(-1.530865410115/2.65464065940207))/A94)/-3.95403276804611)-A94))/A94))/A94)/-3.95403276804611)/-1.530865410115))/(((((-3.95403276804611-((-3.29021991183098/(0.745684281546186/A94))/(0.745684281546186/A94)))/A94)-(A94/A94))/(((((-3.29021991183098-(A94/(A94/A94)))-(((A94/(-1.530865410115/A94))/(A94-(((((0.723231419320762/A94)-A94)/(-3.29021991183098-((((((0.723231419320762/2.36310108554938)/-3.95403276804611)-(-1.530865410115/2.65464065940207))/A94)/-3.95403276804611)-A94)))/-3.95403276804611)/0.939371553007536)))/-1.530865410115))/A94)/-4.23850153187335)/(-4.23850153187335/2.65464065940207)))/-3.60395854857462))/2.65464065940207)))/-3.95403276804611)/-1.530865410115))))-((((0.745684281546186/-3.29021991183098)/A94)/-3.95403276804611)/((((A94/2.39036088437134)--0.798400548006539)/2.39036088437134)-(A94/2.36310108554938))))/A94))*2.65464065940207))/A94)/(A94-(-3.95403276804611/0.939371553007536)))/-1.530865410115))/A94))/-1.530865410115))/A94)/-4.23850153187335)-((((((((-3.29021991183098-((A94/-3.29021991183098)/A94))/A94)/A94)/-3.95403276804611)-(-0.289052163921174/2.65464065940207))/A94)/-3.95403276804611)-A94))/A94))/-3.29021991183098)/A94)*(-3.29021991183098-(((A94/A94)*-3.95403276804611)/(A94/A94))))/(-3.29021991183098-A94)))-((((-2.46029387606925/((((-3.29021991183098-((0.485527698127902/A94)/2.65464065940207))/A94)/-4.23850153187335)/A94))/A94)/-3.95403276804611)/-1.530865410115))/A94))*2.65464065940207))/(-4.23850153187335*(((0.723231419320762/(-1.38572432576861/2.36310108554938))/-4.23850153187335)/A94)))/A94)/-2.59173656167185))/A94)+A94))/A94)/-0.540677948525603))/(0.939371553007536*A94)))+(0.56857708626146/((A94/((((-3.29021991183098-(((((0.745684281546186/A94)/-3.95403276804611)/(-0.289052163921174/2.36310108554938))/((((-0.289052163921174/0.723231419320762)+(0.56857708626146/0.745684281546186))*((((((((0.723231419320762/A94)-0.745684281546186)/A94)/0.745684281546186)*((0.723231419320762/A94)/-1.530865410115))/(0.634635425640298/-3.95403276804611))/2.65464065940207)-((0.745684281546186/-3.29021991183098)/A94)))*((((A94/A94)+2.36310108554938)+((-3.29021991183098-((-3.95403276804611+-3.95403276804611)/(A94-(0.723231419320762/0.745684281546186))))/A94))/((((-3.29021991183098-((-4.23850153187335/-3.95403276804611)/A94))/-3.29021991183098)/A94)/-3.60395854857462))))/A94))/A94)/-4.23850153187335)/2.65464065940207))/-3.95403276804611)))*0.485527698127902)*((-3.29021991183098-A94)/A94)))))))/A94)*2.65464065940207))/A94)/A94)/-1.530865410115))/-1.530865410115)/-4.23850153187335)/A94))/-3.60395854857462)/A94))/A94)/-4.23850153187335)))/A94))/-3.95403276804611)/(-0.289052163921174/(((((((0.56857708626146/A94)-A94)-A94)/0.745684281546186)*((((((-1.530865410115/-1.530865410115)-(((A94-(((-3.29021991183098-((((A94/-3.95403276804611)-0.56857708626146)/-3.95403276804611)+A94))-((A94/3.91683639638052)/2.65464065940207))/0.939371553007536))/-1.530865410115)/-3.29021991183098))/((-3.29021991183098-(((((((A94/A94)+2.36310108554938)+((-3.29021991183098-((-3.95403276804611+-3.95403276804611)/(A94-(((0.723231419320762/2.36310108554938)-((-3.29021991183098-(((((((0.745684281546186/A94)/-3.95403276804611)/(((A94/((((-3.29021991183098-(((((0.745684281546186/A94)/-3.95403276804611)/(-0.289052163921174/2.36310108554938))/((((-0.289052163921174/0.723231419320762)+(0.56857708626146/0.745684281546186))*(-3.29021991183098-(((A94/(2.36310108554938/-3.29021991183098))/-3.29021991183098)/A94)))*((-3.29021991183098-A94)/(((((0.723231419320762/A94)-(((-1.530865410115+A94)/(((-3.29021991183098-(((0.485527698127902/(((((-3.29021991183098-((A94/((((-3.29021991183098-((((((0.723231419320762/0.745684281546186)-A94)/A94)/-3.95403276804611)*A94)/A94))/A94)/-4.23850153187335)/(0.745684281546186/A94)))/-3.95403276804611))/A94)/-4.23850153187335)/A94)/A94))/-3.95403276804611)/2.65464065940207))/A94)/A94))/2.65464065940207))/-3.29021991183098)/-3.95403276804611)/-3.60395854857462))))/A94))/A94)/-4.23850153187335)/2.65464065940207))/-4.23850153187335)/(((((((A94/A94)-A94)/A94)/0.745684281546186)*((-3.29021991183098/-3.95403276804611)/-1.530865410115))/A94)/2.65464065940207)))/A94)/0.745684281546186)/-3.95403276804611)/-1.530865410115))/A94))/A94))))/A94))-(A94/2.65464065940207))/-1.9506511263832)/-3.95403276804611)*A94))/A94))+A94)/3.15176829003569)/-1.530865410115))/A94)/2.65464065940207)))/-3.95403276804611)/-1.530865410115))))-(A94/(-3.29021991183098-((((0.634635425640298-((-3.29021991183098/-3.95403276804611)/2.65464065940207))/(A94-(A94/A94)))/-0.289052163921174)/(2.80848206741713/A94)))))/A94))*2.65464065940207))/A94)/A94)/-1.530865410115))/A94)/-4.23850153187335)/A94))/-3.60395854857462)/A94)/A94))))/((((0.634635425640298-(((-1.530865410115/0.745684281546186)/(((((-3.29021991183098-((0.745684281546186/((((-3.29021991183098-A94)+(0.56857708626146/A94))*0.485527698127902)*(((-3.29021991183098-(((0.485527698127902/((((-3.29021991183098-((((0.634635425640298-((A94/A94)*0.634635425640298))/A94)/A94)/-1.530865410115))/A94)/-4.23850153187335)/A94))/-3.60395854857462)/A94))/-3.30912193164231)/-4.23850153187335)))/B94))/((((0.634635425640298-(((-1.530865410115/0.745684281546186)/-3.95403276804611)/2.65464065940207))/A94)/A94)/A94))/-4.23850153187335)/A94)/-3.95403276804611))/2.65464065940207))/A94)/A94)/A94))/-4.23850153187335)/A94)/-3.29021991183098))/A94)/-4.23850153187335))))/-1.530865410115))))-(A94/(-3.29021991183098-((((0.634635425640298-((-3.29021991183098/-3.95403276804611)/2.65464065940207))/(A94-(A94/A94)))/-0.289052163921174)/(2.80848206741713/A94)))))/A94))*2.65464065940207))/A94)/A94)/-1.530865410115))/A94)/-4.23850153187335)/A94))/-3.60395854857462)/A94)/A94))))/((((0.634635425640298-(((-1.530865410115/0.745684281546186)/(((((-3.29021991183098-((0.745684281546186/((((-3.29021991183098-A94)+(0.56857708626146/A94))*0.485527698127902)*(((-3.29021991183098-(((0.485527698127902/((((-3.29021991183098-((((0.634635425640298-((A94/A94)*3.91683639638052))/A94)/A94)/-1.530865410115))/A94)/-4.23850153187335)/A94))/-3.60395854857462)/A94))/-3.30912193164231)/-4.23850153187335)))/B94))/((((0.634635425640298-(((-1.530865410115/0.745684281546186)/-3.95403276804611)/2.65464065940207))/A94)/A94)/A94))/-4.23850153187335)/A94)/-3.95403276804611))/2.65464065940207))/A94)/A94)/A94))/-4.23850153187335)/A94)/-3.29021991183098))/A94)/-4.23850153187335)))/A94)/-4.23850153187335)</f>
      </c>
    </row>
    <row r="95">
      <c r="A95" t="n" s="0">
        <v>10.0</v>
      </c>
      <c r="B95" t="n" s="0">
        <v>-3.333333333333333</v>
      </c>
      <c r="C95" t="n" s="0">
        <v>-2.9222722840852966</v>
      </c>
      <c r="D95" s="0">
        <f>(((-3.29021991183098-((A95/-3.95403276804611)/(((-3.29021991183098-(((((-3.29021991183098-(-3.29021991183098-(-3.29021991183098-(((((A95-(A95/A95))/((((-3.29021991183098-(((((((((-3.29021991183098-(((0.723231419320762/(-0.289052163921174/2.36310108554938))/((((-0.289052163921174/0.723231419320762)+(-3.29021991183098-((((-3.29021991183098-A95)/A95)/(0.723231419320762/(((-3.29021991183098--0.335916867085711)/A95)/-3.95403276804611)))/(0.745684281546186/0.0885517973945262))))*0.485527698127902)*((-3.29021991183098-(-3.29021991183098-A95))/(((-3.29021991183098+(((-3.29021991183098-(-3.29021991183098-(-3.29021991183098-(((((((-3.95403276804611-((((((A95/2.39036088437134)--0.798400548006539)/2.39036088437134)-(A95/2.36310108554938))/-3.95403276804611)/(0.745684281546186/A95)))/A95)-(A95/A95))/((((-3.95403276804611-((((0.634635425640298-(((-1.530865410115/-4.23850153187335)/(((((-3.29021991183098-((((A95/-3.95403276804611)/(0.745684281546186/A95))/0.745684281546186)/2.65464065940207))-A95)/A95)-0.634635425640298)/A95))*2.65464065940207))/A95)/(A95-(((((0.723231419320762/A95)-A95)/(-3.29021991183098-((-3.29021991183098-(((-1.530865410115/A95)/(-3.29021991183098-(A95/(A95/A95))))/(-3.29021991183098-(((((0.745684281546186/A95)/A95)/((0.634635425640298/-3.95403276804611)/(((((((0.723231419320762/A95)-A95)/A95)/((-3.29021991183098-((0.939371553007536*A95)/((((-3.95403276804611-2.36310108554938)/A95)/-4.23850153187335)/(-4.23850153187335/2.65464065940207))))/A95))*(((((-3.29021991183098-(((A95-((0.634635425640298/-3.95403276804611)/0.939371553007536))/A95)/(0.745684281546186/-3.95403276804611)))/((-3.29021991183098-(((((((A95/A95)/(((0.745684281546186/-3.29021991183098)/A95)/A95))/-3.95403276804611)-(((-1.530865410115+A95)/(((-3.29021991183098-(((0.485527698127902/(((((-3.29021991183098-((A95/((((-3.29021991183098-((0.939371553007536*A95)/A95))/A95)/-4.23850153187335)/(0.745684281546186/A95)))/-3.95403276804611))/A95)/-4.23850153187335)/A95)/A95))/-3.95403276804611)/((-3.29021991183098-((((0.634635425640298-(((0.634635425640298-((((-3.95403276804611-((((((A95/2.39036088437134)--0.798400548006539)/2.39036088437134)-(A95/2.36310108554938))/-3.95403276804611)/(0.745684281546186/-0.289052163921174)))/((A95/-3.95403276804611)/(((-3.29021991183098-(((((-3.29021991183098-(-3.29021991183098-(-3.29021991183098-(((((A95-(A95/A95))/((((-3.29021991183098-(((((((((-3.29021991183098-(((0.723231419320762/(-0.289052163921174/2.36310108554938))/((((-0.289052163921174/0.723231419320762)+(-3.29021991183098-((((-3.29021991183098-A95)/A95)/(0.723231419320762/(((-3.29021991183098--0.335916867085711)/A95)/-3.95403276804611)))/(0.745684281546186/0.0885517973945262))))*0.485527698127902)*((-3.29021991183098-(-3.29021991183098-A95))/(((-3.29021991183098+(((-3.29021991183098-(-3.29021991183098-(-3.29021991183098-(((((((-3.95403276804611-((((((A95/2.39036088437134)--0.798400548006539)/-3.29021991183098)-(A95/2.36310108554938))/-3.95403276804611)/(0.745684281546186/A95)))/A95)-(A95/A95))/(((((-3.29021991183098-(A95/(A95/A95)))-((((0.634635425640298-(((-1.530865410115/-4.23850153187335)/(((((-3.29021991183098-((((A95/-3.95403276804611)/(0.745684281546186/A95))/0.745684281546186)/2.65464065940207))-A95)/A95)-0.634635425640298)/A95))*2.65464065940207))/A95)/(A95-(((((0.723231419320762/A95)-A95)/(-3.29021991183098-((((((0.723231419320762/2.36310108554938)/-3.95403276804611)-(-1.530865410115/2.65464065940207))/A95)/-3.95403276804611)-A95)))/-3.95403276804611)/0.939371553007536)))/-1.530865410115))/A95)/-4.23850153187335)/(-4.23850153187335/2.65464065940207)))/-3.60395854857462)/A95)/A95))))/-3.95403276804611)/0.939371553007536))/1.01168358556239)/-3.60395854857462))))/A95))*A95)/A95)-(((((-3.29021991183098-(((((0.745684281546186/(((-3.29021991183098-((A95/-3.95403276804611)/(0.745684281546186/A95)))/A95)/-4.23850153187335))/-3.95403276804611)/(((((-3.29021991183098-(((((0.723231419320762/2.36310108554938)-((-3.29021991183098-(((((((0.745684281546186/A95)/-3.95403276804611)/((((-3.29021991183098-(-3.29021991183098--0.335916867085711))/((((0.634635425640298-(((-1.530865410115/0.745684281546186)/-3.95403276804611)/2.65464065940207))/A95)/A95)/A95))/-4.23850153187335)/(((((((0.723231419320762/A95)-A95)/A95)/0.745684281546186)*((-4.23850153187335/-3.95403276804611)/-1.530865410115))/A95)/2.65464065940207)))/A95)/0.745684281546186)/-3.95403276804611)/-1.530865410115))/A95))/A95)/-3.95403276804611)/0.939371553007536))/A95)/-3.60395854857462)/-4.23850153187335)/(-3.95403276804611/A95)))/((((-0.289052163921174/((((-3.29021991183098-((((0.745684281546186/-3.95403276804611)-0.56857708626146)/-3.95403276804611)+A95))-((A95/3.91683639638052)/2.65464065940207))+(((-3.29021991183098-(0.745684281546186+A95))/A95)/-0.540677948525603))/(0.939371553007536*A95)))+(0.56857708626146/((A95/((((-3.29021991183098-(((((0.745684281546186/A95)/-3.95403276804611)/(-0.289052163921174/2.36310108554938))/((((-0.289052163921174/0.723231419320762)+(0.56857708626146/0.745684281546186))*(-3.29021991183098-(((A95/(2.36310108554938/-3.29021991183098))/-3.29021991183098)/A95)))*((-3.29021991183098-A95)/(((((0.723231419320762/A95)-(((-1.530865410115+A95)/(((-3.29021991183098-(((0.485527698127902/(((((-3.29021991183098-((A95/((((-3.29021991183098-((0.939371553007536*A95)/A95))/A95)/-4.23850153187335)/2.65464065940207))/-3.95403276804611))/A95)/-4.23850153187335)/A95)/A95))/-3.95403276804611)/2.65464065940207))/A95)/A95))/2.65464065940207))/-3.29021991183098)/-3.95403276804611)/-3.60395854857462))))/A95))/A95)/-4.23850153187335)/2.65464065940207))/-3.95403276804611)))*0.485527698127902)*((-3.29021991183098-A95)/A95)))/A95))/A95)/-4.23850153187335)/2.65464065940207)/A95))/A95)-(((2.35593346834316/-4.23850153187335)/(((-3.29021991183098-(((-1.530865410115/A95)/(-3.29021991183098-(A95/(A95/A95))))/(-3.29021991183098-(((((0.745684281546186/((0.745684281546186/((((-3.29021991183098-A95)+(((A95/(0.745684281546186/(0.634635425640298/A95)))-A95)/A95))*0.485527698127902)*(((-3.29021991183098-((((A95/A95)/((((-3.29021991183098-((((0.634635425640298-(((A95/-3.95403276804611)/A95)*2.65464065940207))/A95)/A95)/-1.530865410115))/A95)/-4.23850153187335)/A95))/-3.60395854857462)/A95))/(((-3.29021991183098-A95)/A95)/(0.723231419320762/(((-3.29021991183098--0.335916867085711)/A95)/-3.95403276804611))))/-4.23850153187335)))/A95))/-3.95403276804611)/(-0.289052163921174/(((((((0.723231419320762/A95)-A95)-A95)/0.745684281546186)*((((((-1.530865410115/-1.530865410115)-(((A95-((0.634635425640298/-3.95403276804611)/0.939371553007536))/A95)/-3.29021991183098))/((-3.29021991183098-(((((((A95/A95)+2.36310108554938)+((-3.29021991183098-((A95+-3.95403276804611)/(A95-(0.723231419320762/0.745684281546186))))/A95))-(A95/2.65464065940207))/-1.9506511263832)/-3.95403276804611)*A95))/A95))+A95)/3.15176829003569)/-1.530865410115))/0.485527698127902)/2.65464065940207)))/-3.95403276804611)/-1.530865410115))))-(A95/(-3.29021991183098-((((0.634635425640298-((-3.29021991183098/-3.95403276804611)/2.65464065940207))/(A95-(A95/A95)))/-0.289052163921174)/(2.80848206741713/A95)))))/A95))*2.65464065940207))/A95)/A95)/-1.530865410115))/A95)/-4.23850153187335)/A95))/-3.60395854857462)/A95)/A95))))/((((0.634635425640298-(((-1.530865410115/0.745684281546186)/(((((-3.29021991183098-((0.745684281546186/((((-3.29021991183098-A95)+(0.56857708626146/A95))*0.485527698127902)*(((-3.29021991183098-(((0.485527698127902/((((-3.29021991183098-0.939371553007536)/A95)/-4.23850153187335)/A95))/-3.60395854857462)/A95))/-3.30912193164231)/-4.23850153187335)))/B95))/((((0.634635425640298-(((-1.530865410115/0.745684281546186)/-3.95403276804611)/2.65464065940207))/A95)/A95)/A95))/-4.23850153187335)/A95)/-3.95403276804611))/2.65464065940207))/A95)/A95)/A95))/-4.23850153187335)/A95)/-3.29021991183098))/A95)/-4.23850153187335)))/(0.723231419320762/(((-3.29021991183098--0.335916867085711)/-3.95403276804611)/(((0.634635425640298/0.745684281546186)-(A95/((-3.29021991183098-(0.745684281546186/(0.634635425640298/A95)))/A95)))/A95))))/(-0.798400548006539/((((-1.530865410115/0.745684281546186)/-3.95403276804611)/2.65464065940207)/((((0.745684281546186/(((-3.29021991183098-((A95/-3.95403276804611)/(0.745684281546186/A95)))/A95)/-4.23850153187335))/-3.95403276804611)/((((-3.29021991183098-((((0.634635425640298-((-3.29021991183098/-3.95403276804611)/2.65464065940207))/(((-3.29021991183098-((((((-0.289052163921174/0.723231419320762)+(0.56857708626146/A95))-((((-3.29021991183098-A95)/A95)/(0.723231419320762/(((-3.29021991183098--0.335916867085711)/A95)/-3.95403276804611)))/2.65464065940207))/A95)/-3.95403276804611)/A95))/A95)/-4.23850153187335))/-3.95403276804611)/(0.634635425640298/A95)))/A95)/-4.23850153187335)/(0.939371553007536*A95)))/((((-0.289052163921174/((((-3.29021991183098-((((A95/-3.95403276804611)-0.56857708626146)/-3.95403276804611)+A95))-((A95/3.91683639638052)/2.65464065940207))+(((-3.29021991183098-(((-3.29021991183098-(((0.485527698127902/((((-3.29021991183098-((0.485527698127902/A95)/2.65464065940207))/A95)/-4.23850153187335)/A95))/-3.60395854857462)/A95))/-3.30912193164231)/-4.23850153187335))/A95)/-0.540677948525603))/(0.939371553007536*A95)))+(0.56857708626146/((A95/((((-3.29021991183098-(((((0.745684281546186/A95)/-3.95403276804611)/(-0.289052163921174/2.36310108554938))/((((-0.289052163921174/(-3.29021991183098-(((((A95/A95)/-3.95403276804611)/(-0.289052163921174/(A95/0.723231419320762)))/((((-3.95403276804611/0.723231419320762)+(0.56857708626146/A95))*0.485527698127902)*(((0.723231419320762/(0.634635425640298-(((-1.530865410115/0.745684281546186)/-3.95403276804611)/2.65464065940207)))/-4.23850153187335)/A95)))/A95)))+(0.56857708626146/0.745684281546186))*((((((((0.723231419320762/A95)-0.745684281546186)/A95)/0.745684281546186)*(((((-3.29021991183098-((((-3.29021991183098-(((((0.745684281546186/A95)--1.530865410115)/(0.745684281546186/A95))/-3.95403276804611)/2.65464065940207))/A95)/-4.23850153187335)/(0.745684281546186/0.939371553007536)))/((-3.29021991183098-((A95/-3.95403276804611)/(0.745684281546186/A95)))/A95))/-3.29021991183098)/-3.95403276804611)/-1.530865410115))/(0.634635425640298/-3.95403276804611))/2.65464065940207)-((0.745684281546186/-3.29021991183098)/A95)))*((-3.29021991183098-((-1.530865410115/A95)/(-3.29021991183098-(A95/(A95/A95)))))/((((-3.29021991183098-((-4.23850153187335/-3.95403276804611)/A95))/-3.29021991183098)/A95)/-3.60395854857462))))/A95))/A95)/-4.23850153187335)/2.65464065940207))/-3.95403276804611)))*0.485527698127902)*((-3.29021991183098-A95)/A95)))))))/A95)*2.65464065940207))/A95)/A95)/-1.530865410115))/-1.530865410115)))/A95)/A95))/2.65464065940207))/A95)/-3.95403276804611)-A95))/A95))/A95)/-3.95403276804611)/-1.530865410115))/-3.29021991183098)/2.65464065940207)))/-3.95403276804611)/-1.530865410115))))-((((0.745684281546186/-3.29021991183098)/A95)/-3.95403276804611)/-1.530865410115))))/-3.95403276804611)/0.939371553007536)))/-1.530865410115))/A95)/-4.23850153187335)/(-4.23850153187335/2.65464065940207)))/-3.60395854857462)/A95)/A95))))/-3.95403276804611)/0.939371553007536))/1.01168358556239)/-3.60395854857462))))/A95))*A95)/A95)-(((((-3.29021991183098-(((((0.745684281546186/(((-3.29021991183098-((A95/-3.95403276804611)/(0.745684281546186/A95)))/A95)/-4.23850153187335))/-3.95403276804611)/(((((-3.29021991183098-(((((0.723231419320762/2.36310108554938)-((-3.29021991183098-(((((((0.745684281546186/A95)/-3.95403276804611)/((((-3.29021991183098-(-3.29021991183098-(-3.29021991183098-(((((A95-(A95/A95))/((((-3.29021991183098-((((0.634635425640298--1.530865410115)/A95)/(-3.29021991183098-(((((0.723231419320762/A95)-A95)/A95)/-3.95403276804611)/0.939371553007536)))/-1.530865410115))/(A95-(A95/A95)))/-4.23850153187335)/A95))/-3.60395854857462)/A95)/A95))))/((((0.634635425640298-(((((((A95/A95)/(((((0.745684281546186/A95)/((-3.29021991183098-(((((A95/A95)/-3.95403276804611)/(-0.289052163921174/(A95/0.723231419320762)))/((((-3.95403276804611/0.723231419320762)+(0.56857708626146/A95))*0.485527698127902)*(((0.723231419320762/A95)/-4.23850153187335)/A95)))/A95))/0.56857708626146))/((((-3.29021991183098-((((0.634635425640298-(-3.29021991183098-0.745684281546186))/(((A95/(A95/A95))/B95)/0.634635425640298))/-3.95403276804611)/(((((0.745684281546186/(((-3.29021991183098-((A95/-3.95403276804611)/(0.745684281546186/A95)))/A95)/-4.23850153187335))/-3.95403276804611)/((((-3.29021991183098-((((0.634635425640298-((-3.29021991183098/-3.95403276804611)/2.65464065940207))/(((-3.29021991183098-((((((-0.289052163921174/0.723231419320762)+(0.56857708626146/A95))-((((-3.29021991183098-A95)/A95)/(0.723231419320762/(((-3.29021991183098--0.335916867085711)/A95)/-3.95403276804611)))/2.65464065940207))/A95)/-3.95403276804611)/A95))/A95)/-4.23850153187335))/-3.95403276804611)/(0.634635425640298/A95)))/A95)/-4.23850153187335)/(0.939371553007536*A95)))/((((-0.289052163921174/((((-3.29021991183098-((((A95/-3.95403276804611)-0.56857708626146)/-3.95403276804611)+A95))-((A95/3.91683639638052)/2.65464065940207))+(((-3.29021991183098-(((-3.29021991183098-(((0.485527698127902/((((-3.29021991183098-((0.485527698127902/A95)/2.65464065940207))/A95)/-4.23850153187335)/A95))/-3.60395854857462)/A95))/-3.30912193164231)/-4.23850153187335))/A95)/-0.540677948525603))/(0.939371553007536*A95)))+(0.56857708626146/((-4.23850153187335/((((-3.29021991183098-(((((0.745684281546186/A95)/-3.95403276804611)/(-0.289052163921174/2.36310108554938))/((((-0.289052163921174/(-3.29021991183098-(((((A95/A95)/-3.95403276804611)/(-0.289052163921174/(A95/0.723231419320762)))/((((-3.95403276804611/0.723231419320762)+(0.56857708626146/A95))*0.485527698127902)*(((0.723231419320762/(0.634635425640298-(((-1.530865410115/0.745684281546186)/-3.95403276804611)/2.65464065940207)))/-4.23850153187335)/A95)))/A95)))+(0.56857708626146/0.745684281546186))*((((((((0.723231419320762/A95)-0.745684281546186)/A95)/0.745684281546186)*(((((-3.29021991183098-((((-3.29021991183098-(((((0.745684281546186/A95)--1.530865410115)/(0.745684281546186/A95))/-3.95403276804611)/2.65464065940207))/A95)/-4.23850153187335)/(0.745684281546186/0.939371553007536)))/((-3.29021991183098-((A95/-3.95403276804611)/(0.745684281546186/A95)))/A95))/-3.29021991183098)/-3.95403276804611)/-1.530865410115))/(0.634635425640298/-3.95403276804611))/2.65464065940207)-((0.745684281546186/-3.29021991183098)/A95)))*((-3.29021991183098-((-1.530865410115/A95)/(-3.29021991183098-(A95/(A95/A95)))))/((((-3.29021991183098-((-4.23850153187335/-3.95403276804611)/A95))/-3.29021991183098)/A95)/-3.60395854857462))))/A95))/A95)/-4.23850153187335)/2.65464065940207))/-3.95403276804611)))*0.485527698127902)*((-3.29021991183098-A95)/A95)))/A95)))/A95)/-4.23850153187335)/(A95/-3.29021991183098)))/((((-0.289052163921174/0.723231419320762)+((((0.745684281546186/A95)/((-3.29021991183098-(((((A95/A95)/-3.95403276804611)/(-0.289052163921174/(A95/0.723231419320762)))/((((-3.95403276804611/0.723231419320762)+(0.56857708626146/A95))*0.485527698127902)*(((0.723231419320762/A95)/-4.23850153187335)/A95)))/A95))/A95))/((((-3.29021991183098-((((0.634635425640298-(-3.29021991183098-0.745684281546186))/(((A95/(A95/A95))/A95)/0.634635425640298))/-3.95403276804611)/(0.634635425640298/A95)))/A95)/-4.23850153187335)/(A95/A95)))/((((((A95/A95)+2.36310108554938)+((-3.29021991183098-((-3.95403276804611+-3.95403276804611)/(A95-(0.723231419320762/-1.530865410115))))/A95))-(A95/2.65464065940207))/-1.9506511263832)/-3.95403276804611)))*0.485527698127902)*(((0.723231419320762/A95)/-4.23850153187335)/A95)))/A95))/-3.95403276804611)-(-1.530865410115/2.65464065940207))/((-3.29021991183098-((((A95/A95)/(0.745684281546186/A95))/0.745684281546186)/2.65464065940207))-A95))/-3.95403276804611)-A95))/A95)/A95)/A95))/-4.23850153187335)/(((((((A95/A95)-A95)/A95)/0.745684281546186)*((-3.29021991183098/-3.95403276804611)/-1.530865410115))/A95)/2.65464065940207)))/A95)/0.745684281546186)/-3.95403276804611)/-1.530865410115))/A95))/A95)/-3.95403276804611)/0.939371553007536))/A95)/-3.60395854857462)/-4.23850153187335)/(-3.95403276804611/A95)))/((((-0.289052163921174/((((-3.29021991183098-((((A95/-3.95403276804611)-0.56857708626146)/-3.95403276804611)+A95))-((A95/3.91683639638052)/2.65464065940207))+(((-3.29021991183098-(0.745684281546186+A95))/A95)/-0.540677948525603))/(0.939371553007536*A95)))+(0.56857708626146/((A95/((((-3.29021991183098-(((((0.745684281546186/A95)/-3.95403276804611)/(-0.289052163921174/2.36310108554938))/((((-0.289052163921174/0.723231419320762)+(0.56857708626146/0.745684281546186))*(-3.29021991183098-0.723231419320762))*((-3.29021991183098-A95)/(((((0.723231419320762/A95)-(((-1.530865410115+A95)/(((-3.29021991183098-(((0.485527698127902/(((((-3.29021991183098-((A95/((((-3.29021991183098-((0.939371553007536*A95)/A95))/A95)/-4.23850153187335)/(0.745684281546186/A95)))/-3.95403276804611))/A95)/-4.23850153187335)/A95)/A95))/-3.95403276804611)/((-3.29021991183098-((((0.634635425640298-(((0.634635425640298-((((-3.95403276804611-((((((A95/2.39036088437134)--0.798400548006539)/2.39036088437134)-(A95/2.36310108554938))/-3.95403276804611)/(0.745684281546186/-0.289052163921174)))/((A95/-3.95403276804611)/(((-3.29021991183098-(((((-3.29021991183098-(-3.29021991183098-(-3.29021991183098-(((((A95-(A95/A95))/((((-3.29021991183098-(((((((((-3.29021991183098-(((0.723231419320762/(-0.289052163921174/2.36310108554938))/((((-0.289052163921174/0.723231419320762)+(-3.29021991183098-((((-3.29021991183098-A95)/A95)/(0.723231419320762/(((-3.29021991183098--0.335916867085711)/A95)/-3.95403276804611)))/(0.745684281546186/0.0885517973945262))))*0.485527698127902)*((-3.29021991183098-(-3.29021991183098-A95))/(((-3.29021991183098+(((-3.29021991183098-(-3.29021991183098-(-3.29021991183098-(((((((-3.95403276804611-((((((A95/2.39036088437134)--0.798400548006539)/-3.29021991183098)-(A95/2.36310108554938))/-3.95403276804611)/(0.745684281546186/A95)))/A95)-(A95/A95))/(((((-3.29021991183098-(A95/(A95/A95)))-((((0.634635425640298-(((-1.530865410115/-4.23850153187335)/(((((-3.29021991183098-((((A95/-3.95403276804611)/(0.745684281546186/A95))/0.745684281546186)/2.65464065940207))-A95)/A95)-0.634635425640298)/A95))*2.65464065940207))/A95)/(A95-(((((0.723231419320762/A95)-A95)/(-3.29021991183098-((((((0.723231419320762/2.36310108554938)/-3.95403276804611)-(-1.530865410115/2.65464065940207))/A95)/-3.95403276804611)-A95)))/-3.95403276804611)/0.939371553007536)))/-1.530865410115))/A95)/-4.23850153187335)/(-4.23850153187335/2.65464065940207)))/-3.60395854857462)/A95)/A95))))/-3.95403276804611)/0.939371553007536))/1.01168358556239)/-3.60395854857462))))/A95))*A95)/A95)-(((((-3.29021991183098-(((((0.745684281546186/(((-3.29021991183098-((A95/-3.95403276804611)/(0.745684281546186/A95)))/A95)/-4.23850153187335))/-3.95403276804611)/(((((-3.29021991183098-(((((0.723231419320762/2.36310108554938)-((-3.29021991183098-(((((((0.745684281546186/A95)/-3.95403276804611)/((((-3.29021991183098-(-3.29021991183098--0.335916867085711))/((((0.634635425640298-(((-1.530865410115/0.745684281546186)/-3.95403276804611)/2.65464065940207))/A95)/A95)/A95))/-4.23850153187335)/(((((((0.723231419320762/A95)-A95)/A95)/0.745684281546186)*((-4.23850153187335/-3.95403276804611)/-1.530865410115))/A95)/2.65464065940207)))/A95)/0.745684281546186)/-3.95403276804611)/-1.530865410115))/A95))/A95)/-3.95403276804611)/0.939371553007536))/A95)/-3.60395854857462)/-4.23850153187335)/(-3.95403276804611/A95)))/((((-0.289052163921174/((((-3.29021991183098-((((A95/-3.95403276804611)-0.56857708626146)/-3.95403276804611)+A95))-((A95/3.91683639638052)/2.65464065940207))+(((-3.29021991183098-(0.745684281546186+A95))/A95)/-0.540677948525603))/(0.939371553007536*A95)))+(0.56857708626146/((A95/((((-3.29021991183098-(((((0.745684281546186/A95)/-3.95403276804611)/(-0.289052163921174/2.36310108554938))/((((-0.289052163921174/0.723231419320762)+(0.56857708626146/0.745684281546186))*(-3.29021991183098-(((A95/(2.36310108554938/-3.29021991183098))/-3.29021991183098)/A95)))*((-3.29021991183098-A95)/(((((0.723231419320762/A95)-(((-1.530865410115+A95)/(((-3.29021991183098-(((0.485527698127902/(((((-3.29021991183098-((A95/((((-3.29021991183098-((0.939371553007536*A95)/A95))/A95)/-4.23850153187335)/2.65464065940207))/-3.95403276804611))/A95)/-4.23850153187335)/A95)/A95))/-3.95403276804611)/2.65464065940207))/A95)/A95))/2.65464065940207))/-3.29021991183098)/-3.95403276804611)/-3.60395854857462))))/A95))/A95)/-4.23850153187335)/2.65464065940207))/-3.95403276804611)))*0.485527698127902)*((-3.29021991183098-A95)/A95)))/A95))/A95)/-4.23850153187335)/2.65464065940207)/A95))/A95)-(((2.35593346834316/-4.23850153187335)/(((-3.29021991183098-(((-1.530865410115/A95)/(-3.29021991183098-(A95/(A95/A95))))/(-3.29021991183098-(((((0.745684281546186/((0.745684281546186/((((-3.29021991183098-A95)+(((A95/(-3.29021991183098-((((0.634635425640298-((-3.29021991183098/-3.95403276804611)/2.65464065940207))/(A95-(A95/A95)))/-0.289052163921174)/(2.80848206741713/A95))))-A95)/A95))*0.485527698127902)*(((-3.29021991183098-((((A95/A95)/((((-3.29021991183098-((((0.634635425640298-(((A95/-3.95403276804611)/A95)*2.65464065940207))/A95)/A95)/-1.530865410115))/A95)/-4.23850153187335)/A95))/A95)/A95))/(((-3.29021991183098-A95)/A95)/(0.723231419320762/(((-3.29021991183098--0.335916867085711)/A95)/-3.95403276804611))))/-4.23850153187335)))/A95))/-3.95403276804611)/(-0.289052163921174/(((((((0.723231419320762/A95)-A95)-A95)/0.745684281546186)*((((((-1.530865410115/-1.530865410115)-(((A95-((0.634635425640298/-3.95403276804611)/0.939371553007536))/A95)/-3.29021991183098))/((-3.29021991183098-(((((((A95/A95)+2.36310108554938)+((-3.29021991183098-((A95+-3.95403276804611)/(A95-(0.723231419320762/0.745684281546186))))/A95))-(A95/2.65464065940207))/-1.9506511263832)/-3.95403276804611)*A95))/A95))+A95)/3.15176829003569)/-1.530865410115))/0.485527698127902)/2.65464065940207)))/-3.95403276804611)/-1.530865410115))))-(A95/(-3.29021991183098-((((0.634635425640298-((-3.29021991183098/-3.95403276804611)/2.65464065940207))/(A95-(A95/A95)))/-0.289052163921174)/(2.80848206741713/A95)))))/A95))*2.65464065940207))/A95)/A95)/-1.530865410115))/A95)/-4.23850153187335)/A95))/-3.60395854857462)/A95)/A95))))/((((0.634635425640298-(((-1.530865410115/0.745684281546186)/(((((-3.29021991183098-((0.745684281546186/((((-3.29021991183098-A95)+(0.56857708626146/A95))*0.485527698127902)*(((-3.29021991183098-(((0.485527698127902/((((-3.29021991183098-0.939371553007536)/A95)/-4.23850153187335)/A95))/-3.60395854857462)/A95))/-3.30912193164231)/-4.23850153187335)))/B95))/((((0.634635425640298-(((-1.530865410115/0.745684281546186)/-3.95403276804611)/2.65464065940207))/A95)/A95)/A95))/-4.23850153187335)/A95)/-3.95403276804611))/2.65464065940207))/A95)/A95)/A95))/-4.23850153187335)/A95)/-3.29021991183098))/A95)/-4.23850153187335)))/(0.723231419320762/(((-3.29021991183098--0.335916867085711)/-3.95403276804611)/(((0.634635425640298/0.745684281546186)-(A95/((-3.29021991183098-(0.745684281546186/(0.634635425640298/A95)))/A95)))/A95))))/(-0.798400548006539/((((-1.530865410115/0.745684281546186)/-3.95403276804611)/2.65464065940207)/((((0.745684281546186/(((-3.29021991183098-((A95/-3.95403276804611)/(0.745684281546186/A95)))/A95)/-4.23850153187335))/-3.95403276804611)/((((-3.29021991183098-((((0.634635425640298-((-3.29021991183098/-3.95403276804611)/2.65464065940207))/(((-3.29021991183098-((((((-0.289052163921174/0.723231419320762)+(0.56857708626146/A95))-((((-3.29021991183098-A95)/A95)/(0.723231419320762/(((-3.29021991183098--0.335916867085711)/A95)/-3.95403276804611)))/2.65464065940207))/A95)/-3.95403276804611)/A95))/A95)/-4.23850153187335))/-3.95403276804611)/(0.634635425640298/A95)))/A95)/-4.23850153187335)/(0.939371553007536*A95)))/((((-0.289052163921174/((((-3.29021991183098-((((A95/-3.95403276804611)-0.56857708626146)/-3.95403276804611)+A95))-((A95/3.91683639638052)/2.65464065940207))+(((-3.29021991183098-(((-3.29021991183098-(((0.485527698127902/((((-3.29021991183098-((0.485527698127902/A95)/2.65464065940207))/A95)/-4.23850153187335)/A95))/-3.60395854857462)/A95))/-3.30912193164231)/-4.23850153187335))/A95)/-0.540677948525603))/(0.939371553007536*A95)))+(0.56857708626146/((A95/((((-3.29021991183098-(((((0.745684281546186/A95)/-3.95403276804611)/(-0.289052163921174/2.36310108554938))/((((-0.289052163921174/(-3.29021991183098-(((((A95/A95)/-3.95403276804611)/(-0.289052163921174/(A95/0.723231419320762)))/((((-3.95403276804611/0.723231419320762)+(0.56857708626146/A95))*0.485527698127902)*(((0.723231419320762/(0.634635425640298-(((-1.530865410115/0.745684281546186)/-3.95403276804611)/2.65464065940207)))/-4.23850153187335)/A95)))/A95)))+(0.56857708626146/0.745684281546186))*((((((((0.723231419320762/A95)-0.745684281546186)/A95)/0.745684281546186)*(((((-3.29021991183098-((((-3.29021991183098-(((((0.745684281546186/A95)--1.530865410115)/(0.745684281546186/A95))/-3.95403276804611)/2.65464065940207))/A95)/-4.23850153187335)/(0.745684281546186/0.939371553007536)))/((-3.29021991183098-((A95/-3.95403276804611)/(0.745684281546186/A95)))/A95))/-3.29021991183098)/-3.95403276804611)/-1.530865410115))/(0.634635425640298/-3.95403276804611))/2.65464065940207)-((0.745684281546186/-3.29021991183098)/A95)))*((-3.29021991183098-((-1.530865410115/A95)/(-3.29021991183098-(A95/(A95/A95)))))/((((-3.29021991183098-((-4.23850153187335/-3.95403276804611)/A95))/-3.29021991183098)/A95)/-3.60395854857462))))/A95))/A95)/-4.23850153187335)/2.65464065940207))/-3.95403276804611)))*0.485527698127902)*((-3.29021991183098-A95)/A95)))))))/A95)*2.65464065940207))/A95)/A95)/-1.530865410115))/-1.530865410115)))/A95)/A95))/2.65464065940207))/-3.29021991183098)/-3.95403276804611)/-3.60395854857462))))/A95))/A95)/-4.23850153187335)/2.65464065940207))/-3.95403276804611)))*0.485527698127902)*((-3.29021991183098-A95)/A95)))/A95))/A95)/-4.23850153187335)/2.65464065940207)/A95))/A95)-(((2.35593346834316/-4.23850153187335)/(((-3.29021991183098-(((-1.530865410115/A95)/(-3.29021991183098-(A95/(A95/A95))))/(-3.29021991183098-(((((0.745684281546186/((0.745684281546186/(-3.29021991183098-((((A95/A95)/0.745684281546186)/-3.95403276804611)/-1.530865410115)))/A95))/-3.95403276804611)/(-0.289052163921174/(((((((0.723231419320762/A95)-A95)-A95)/0.745684281546186)*((((((((-3.29021991183098-((((0.634635425640298-(-3.29021991183098-0.745684281546186))/(((A95/(A95/A95))/A95)/0.634635425640298))/-3.95403276804611)/(0.634635425640298/A95)))/A95)/-4.23850153187335)-(((A95-((0.634635425640298/-3.95403276804611)/0.939371553007536))/A95)/-3.29021991183098))/((-3.29021991183098-(((((((A95/A95)+2.36310108554938)+((-3.29021991183098-((-3.95403276804611+-3.95403276804611)/(A95-(0.723231419320762/0.745684281546186))))/A95))-(A95/2.65464065940207))/-1.9506511263832)/-3.95403276804611)*A95))/A95))+A95)/3.15176829003569)/-1.530865410115))/A95)/2.65464065940207)))/(-3.29021991183098-((A95/-3.95403276804611)/(((-3.29021991183098-(((((-3.29021991183098-(-3.29021991183098-(-3.29021991183098-(((((A95-(A95/A95))/((((-3.29021991183098-(((((((((-3.29021991183098-(((0.723231419320762/(-0.289052163921174/2.36310108554938))/((((-0.289052163921174/0.723231419320762)+(-3.29021991183098-((((-3.29021991183098-A95)/A95)/(0.723231419320762/(((-3.29021991183098--0.335916867085711)/A95)/-3.95403276804611)))/(0.745684281546186/0.0885517973945262))))*0.485527698127902)*((-3.29021991183098-(-3.29021991183098-A95))/(((-3.29021991183098+(((-3.29021991183098-(-3.29021991183098-(-3.29021991183098--3.29021991183098)))/-3.95403276804611)/0.939371553007536))/1.01168358556239)/-3.60395854857462))))/A95))*A95)/A95)-(((((-3.29021991183098-(((((0.745684281546186/(((-3.29021991183098-((A95/-3.95403276804611)/(0.745684281546186/A95)))/A95)/-4.23850153187335))/-3.95403276804611)/(((((-3.29021991183098-((((-3.29021991183098-((((A95/-3.95403276804611)/(0.745684281546186/A95))/0.745684281546186)/2.65464065940207))-A95)/-3.95403276804611)/0.939371553007536))/A95)/-3.60395854857462)/-4.23850153187335)/(-3.95403276804611/A95)))/((((-0.289052163921174/((((-3.29021991183098-((((A95/-3.95403276804611)-0.56857708626146)/(-0.798400548006539/((((-1.530865410115/0.745684281546186)/-3.95403276804611)/2.65464065940207)/((((0.745684281546186/(((-3.29021991183098-((A95/-3.95403276804611)/(0.745684281546186/A95)))/A95)/-4.23850153187335))/-3.95403276804611)/((((-3.29021991183098-((((0.634635425640298-((-3.29021991183098/-3.95403276804611)/2.65464065940207))/(((-3.29021991183098-((((((-0.289052163921174/0.723231419320762)+(0.56857708626146/A95))-((((-3.29021991183098-A95)/A95)/(0.723231419320762/((0.745684281546186/A95)/-3.95403276804611)))/2.65464065940207))/A95)/-3.95403276804611)/A95))/A95)/-4.23850153187335))/-3.95403276804611)/(0.634635425640298/A95)))/A95)/-4.23850153187335)/(0.939371553007536*A95)))/((((-0.289052163921174/((((-3.29021991183098-((((A95/-3.95403276804611)-0.56857708626146)/-3.95403276804611)+A95))-((A95/3.91683639638052)/2.65464065940207))+(((-3.29021991183098-(((-3.29021991183098-((((0.634635425640298-((-3.29021991183098/(((A95-((((((-3.29021991183098-(-3.29021991183098-A95))/(((((-3.29021991183098-((((0.634635425640298-(((0.634635425640298-((((-3.95403276804611-(0.634635425640298-(((-1.530865410115/0.745684281546186)/-3.95403276804611)/2.65464065940207)))/A95)/(0.723231419320762/(((-3.29021991183098--0.335916867085711)/A95)/(((0.634635425640298/(((-3.29021991183098-((0.745684281546186/(-3.29021991183098-((((0.723231419320762/A95)-((((((-0.289052163921174/-3.29021991183098)+(0.56857708626146/A95))-((((-3.29021991183098-A95)/A95)/(0.723231419320762/(((-3.29021991183098--3.29021991183098)/A95)/-3.95403276804611)))/2.65464065940207))-(((((-3.29021991183098-2.39036088437134)/((-3.29021991183098-(2.65464065940207/A95))/A95))/A95)/((-0.335916867085711-A95)/A95))/-1.530865410115))/A95)/A95))--3.95403276804611)+-2.66446621575618)))/A95))/((((0.634635425640298-(((-1.530865410115/0.745684281546186)/-3.95403276804611)/2.65464065940207))/A95)/A95)/A95))/-4.23850153187335))-(A95/((-3.29021991183098-(0.745684281546186/((-3.29021991183098-((((A95-(((0.745684281546186/A95)/-3.95403276804611)/0.939371553007536))/A95)/-3.95403276804611)/(0.745684281546186/A95)))/A95)))/A95)))/A95))))/(-0.798400548006539/(-3.95403276804611-(A95/(0.745684281546186/A95))))))/A95)*2.65464065940207))/((-3.29021991183098-(-3.29021991183098-(-3.29021991183098-(((((A95-(A95/A95))/((((-3.29021991183098-((((0.634635425640298--1.530865410115)/A95)/(-3.29021991183098-(((((0.723231419320762/A95)-A95)/A95)/-3.95403276804611)/0.939371553007536)))/-1.530865410115))/A95)/-4.23850153187335)/A95))/-3.60395854857462)/A95)/A95))))/((((0.634635425640298-(((((((A95/A95)/(((((0.745684281546186/A95)/((-3.29021991183098-A95)/A95))/(A95/(A95/A95)))/((-1.530865410115*((-3.29021991183098-(((((0.745684281546186/A95)/-3.95403276804611)/(-0.289052163921174/2.36310108554938))/(((((-3.29021991183098-((((-2.46029387606925/-3.29021991183098)/A95)/((((-3.29021991183098-((((0.634635425640298-(((0.634635425640298-((((-3.95403276804611-(((((-3.29021991183098--0.335916867085711)/2.39036088437134)-(A95/2.36310108554938))/-3.95403276804611)/(0.745684281546186/A95)))/A95)/(0.723231419320762/(((-3.29021991183098--0.335916867085711)/A95)/(((0.634635425640298/(((-3.29021991183098-((0.745684281546186/(-3.29021991183098-((((0.723231419320762/A95)-((((((-0.289052163921174/-3.29021991183098)+(0.56857708626146/A95))-((((-3.29021991183098-A95)/A95)/(0.723231419320762/(((-3.29021991183098--0.335916867085711)/A95)/-3.95403276804611)))/2.65464065940207))-(((((-3.29021991183098-2.39036088437134)/((-3.29021991183098-(2.65464065940207/A95))/A95))/A95)/((-3.29021991183098-A95)/A95))/-1.530865410115))/A95)/A95))--3.95403276804611)+-2.66446621575618)))/A95))/((((0.634635425640298-(((-1.530865410115/0.745684281546186)/-3.95403276804611)/2.65464065940207))/A95)/A95)/A95))/-4.23850153187335))-(A95/((-3.29021991183098-(0.745684281546186/((-3.29021991183098-((A95/((-3.29021991183098-(0.745684281546186/(0.634635425640298/A95)))/A95))/(0.745684281546186/A95)))/A95)))/A95)))/A95))))/(-0.798400548006539/(-3.95403276804611-(A95/(0.745684281546186/A95))))))/A95)*2.65464065940207))/A95)/((-3.29021991183098-((((-3.29021991183098-(((-1.530865410115/-4.23850153187335)/(((-3.29021991183098-(((-1.530865410115/A95)/(-3.29021991183098-(A95/(A95/A95))))/(-3.29021991183098-((-3.29021991183098-((0.485527698127902/A95)/2.65464065940207))/-1.530865410115))))-((((0.745684281546186/-3.29021991183098)/A95)/-3.95403276804611)/((((A95/2.39036088437134)--0.798400548006539)/2.39036088437134)-(A95/2.36310108554938))))/A95))*2.65464065940207))/A95)/(A95-(((((0.723231419320762/A95)-A95)/A95)/-3.95403276804611)/0.939371553007536)))/-1.530865410115))/A95))/-1.530865410115))/A95)/-4.23850153187335)-((((((((-3.29021991183098-((A95/-3.29021991183098)/A95))/A95)/A95)/-3.95403276804611)-(-0.289052163921174/2.65464065940207))/A95)/-3.95403276804611)-A95)))/-1.530865410115))/A95)+(0.56857708626146/0.745684281546186))*((((((((0.723231419320762/A95)-A95)/A95)/0.745684281546186)*((-3.29021991183098/-3.95403276804611)/-1.530865410115))/(0.634635425640298/(((((((0.723231419320762/A95)-A95)/A95)/0.745684281546186)*((-4.23850153187335/-3.95403276804611)/-1.530865410115))/A95)/2.65464065940207)))/2.65464065940207)-((0.745684281546186/-3.29021991183098)/A95)))*((-3.29021991183098-((-1.530865410115/A95)/(-3.29021991183098-(A95/(A95/A95)))))/((((-3.29021991183098-((-4.23850153187335/-3.95403276804611)/A95))/-3.29021991183098)/A95)/-3.60395854857462))))/A95))/A95))*(((0.723231419320762/A95)/-4.23850153187335)/A95)))/A95))/-3.95403276804611)-(-1.530865410115/2.65464065940207))/(-3.95403276804611-A95))/-3.95403276804611)-(((-1.530865410115/A95)/(-3.29021991183098-(A95/(A95/A95))))/(-3.29021991183098-(((((0.745684281546186/((0.745684281546186/((((-3.29021991183098-A95)+(0.56857708626146/A95))*0.485527698127902)*(((-3.29021991183098-((((A95/A95)/((((-3.29021991183098-((((0.634635425640298-(((0.634635425640298-((((-3.95403276804611-((-3.29021991183098-(((((0.745684281546186/((((0.634635425640298-(-3.29021991183098-0.745684281546186))/(((A95/(A95/A95))/A95)/0.634635425640298))/-3.95403276804611)/(0.634635425640298/A95)))/-3.95403276804611)/(-0.289052163921174/(((((((0.56857708626146/A95)-A95)-A95)/0.745684281546186)*((((((-1.530865410115/-1.530865410115)-(((A95-((0.634635425640298/-3.95403276804611)/0.939371553007536))/A95)/-3.29021991183098))/((-3.29021991183098-(((((((A95/A95)+2.36310108554938)+((-3.29021991183098-((-3.95403276804611+-3.95403276804611)/(A95-(0.723231419320762/0.745684281546186))))/A95))-(A95/2.65464065940207))/-1.9506511263832)/-3.95403276804611)*A95))/A95))+A95)/3.15176829003569)/-1.530865410115))/A95)/2.65464065940207)))/-3.95403276804611)/-1.530865410115))/(0.745684281546186/A95)))/A95)/(0.723231419320762/(((-3.29021991183098--0.335916867085711)/-3.95403276804611)/(((0.634635425640298/0.745684281546186)-(A95/((-3.29021991183098-(0.745684281546186/(0.634635425640298/A95)))/A95)))/A95))))/(-0.798400548006539/((((A95/0.745684281546186)/-3.95403276804611)/2.65464065940207)/((((0.745684281546186/(((-3.29021991183098-((A95/-3.95403276804611)/(0.745684281546186/A95)))/A95)/-4.23850153187335))/-3.95403276804611)/((((-3.29021991183098-((((0.634635425640298-((-3.29021991183098/-3.95403276804611)/2.65464065940207))/(((-3.29021991183098-((((((-0.289052163921174/0.723231419320762)+(0.56857708626146/A95))-((0.745684281546186/(0.723231419320762/(((-3.29021991183098--0.335916867085711)/A95)/-3.95403276804611)))/2.65464065940207))/A95)/-3.95403276804611)/A95))/A95)/-4.23850153187335))/-3.95403276804611)/(0.634635425640298/(((-3.29021991183098-((((0.634635425640298-(((0.634635425640298-((((-3.95403276804611-(((-1.530865410115/0.745684281546186)/-3.95403276804611)/(0.745684281546186/A95)))/A95)/(0.723231419320762/(((-3.29021991183098--0.335916867085711)/A95)/(((0.634635425640298/(((-3.29021991183098-((0.745684281546186/(-3.29021991183098-((((0.723231419320762/A95)-((A95/A95)/A95))--3.95403276804611)+-2.66446621575618)))/A95))/((((0.634635425640298-(((-1.530865410115/0.745684281546186)/-3.95403276804611)/2.65464065940207))/A95)/A95)/A95))/-4.23850153187335))-(A95/((-3.29021991183098-(0.745684281546186/((-3.29021991183098-((((-3.29021991183098-(((0.745684281546186/A95)/-3.95403276804611)/0.939371553007536))/A95)/-1.530865410115)/(0.745684281546186/A95)))/A95)))/A95)))/A95))))/(-0.798400548006539/((A95-((((-3.29021991183098-(((A95/(-1.530865410115/A95))*A95)/-1.530865410115))/-4.23850153187335)/-4.23850153187335)/2.36310108554938))/A95))))/A95)*2.65464065940207))/A95)/((-3.29021991183098-((((-3.29021991183098-0.634635425640298)/3.15176829003569)/(A95-(((((0.723231419320762/A95)-A95)/A95)/-3.95403276804611)/0.939371553007536)))/-1.530865410115))/A95))/-1.530865410115))/A95)/-4.23850153187335))))/A95)/-4.23850153187335)/(0.939371553007536*A95)))/((((-0.289052163921174/((((-3.29021991183098-((((A95/-3.95403276804611)-0.56857708626146)/-3.95403276804611)+A95))-((A95/3.91683639638052)/2.65464065940207))+(((-3.29021991183098-(((-3.29021991183098-(((0.485527698127902/((((-3.29021991183098-((0.485527698127902/A95)/-1.530865410115))/A95)/(A95/A95))/A95))/-3.60395854857462)/A95))/-3.30912193164231)/-4.23850153187335))/A95)/-0.540677948525603))/(0.939371553007536*A95)))+(0.56857708626146/(((A95/-3.95403276804611)/(0.745684281546186/A95))/-3.95403276804611)))*0.485527698127902)*((0.745684281546186-A95)/A95)))))))/A95)*2.65464065940207))/0.745684281546186)/A95)/-1.530865410115))/-1.530865410115)/-4.23850153187335)/A95))/-3.60395854857462)/A95))/A95)/-4.23850153187335)))/A95))/-3.95403276804611)/(-0.289052163921174/(((((((0.723231419320762/A95)-A95)-A95)/0.745684281546186)*((((((((-3.29021991183098-((((0.634635425640298-(-3.29021991183098-0.745684281546186))/(((A95/(A95/A95))/A95)/0.634635425640298))/-3.95403276804611)/(0.634635425640298/A95)))/A95)/-4.23850153187335)-(((((A95/-3.95403276804611)-0.56857708626146)-((0.634635425640298/-3.95403276804611)/0.939371553007536))/A95)/-3.29021991183098))/((-3.29021991183098-(((((((A95/A95)+2.36310108554938)+((-3.29021991183098-((-3.95403276804611+-3.95403276804611)/(A95-(0.723231419320762/0.745684281546186))))/A95))-(A95/2.65464065940207))/-1.9506511263832)/-3.95403276804611)*A95))/A95))+A95)/3.15176829003569)/-1.530865410115))/A95)/2.65464065940207)))/(-3.29021991183098-((A95/-3.95403276804611)/(((-3.29021991183098-(((((-3.29021991183098-(-3.29021991183098-(-3.29021991183098-(((((A95-(A95/A95))/((((-3.29021991183098-(((((((((-3.29021991183098-(((0.723231419320762/(-0.289052163921174/2.36310108554938))/((((-0.289052163921174/0.723231419320762)+(-3.29021991183098-((((-3.29021991183098-A95)/A95)/(0.723231419320762/(((-3.29021991183098--0.335916867085711)/A95)/-3.95403276804611)))/(0.745684281546186/0.0885517973945262))))*0.485527698127902)*((-3.29021991183098-0.745684281546186)/(((-3.29021991183098+(((-3.29021991183098-(-3.29021991183098-(-3.29021991183098-(((((((-3.95403276804611-((((((A95/2.39036088437134)--0.798400548006539)/2.39036088437134)-(A95/2.36310108554938))/-3.95403276804611)/(0.745684281546186/A95)))/A95)-(A95/A95))/((((-3.95403276804611-((((0.634635425640298-(((-1.530865410115/-4.23850153187335)/(((((-3.29021991183098-((((A95/-3.95403276804611)/((((-3.29021991183098-((0.485527698127902/A95)/2.65464065940207))/A95)/-4.23850153187335)/A95))/0.745684281546186)/2.65464065940207))-A95)/A95)-0.634635425640298)/A95))*2.65464065940207))/A95)/(A95-(((((0.723231419320762/A95)-A95)/(A95-((0.745684281546186-(((-1.530865410115/A95)/(-3.29021991183098-(A95/(A95/-4.23850153187335))))/(-3.29021991183098-(((((0.745684281546186/A95)/-3.95403276804611)/(-0.289052163921174/(((((((0.723231419320762/A95)-A95)/A95)/((-3.29021991183098-((0.939371553007536*A95)/0.939371553007536))/A95))*(((((-3.29021991183098-(((A95-((0.634635425640298/A95)/0.939371553007536))/A95)/(0.745684281546186/-3.95403276804611)))/((-3.29021991183098-(((((((A95/A95)/((-3.29021991183098/((((-0.289052163921174/0.723231419320762)+(0.56857708626146/A95))*0.485527698127902)*(((0.723231419320762/A95)/-4.23850153187335)/A95)))/A95))/-3.95403276804611)-(-1.530865410115/2.65464065940207))/A95)/-3.95403276804611)-A95))/-3.60395854857462))/A95)/-3.95403276804611)/-1.530865410115))/A95)/2.65464065940207)))/-3.95403276804611)/-1.530865410115))))-(A95/-1.530865410115))))/-3.95403276804611)/0.939371553007536)))/-1.530865410115))/A95)/-4.23850153187335)/(-4.23850153187335/2.65464065940207)))/-3.60395854857462)/A95)/A95))))/-3.95403276804611)/0.939371553007536))/1.01168358556239)/-3.60395854857462))))/A95))*A95)/A95)-(((((-3.29021991183098-(((((0.745684281546186/(((-3.29021991183098-((A95/-3.95403276804611)/(0.745684281546186/A95)))/A95)/-4.23850153187335))/-3.95403276804611)/(((((-3.29021991183098-((((A95/A95)/(((((0.745684281546186/A95)/((-3.29021991183098-(((((A95/A95)/-3.95403276804611)/(-0.289052163921174/(A95/0.723231419320762)))/((((-3.95403276804611/0.723231419320762)+(0.56857708626146/A95))*0.485527698127902)*(((0.723231419320762/A95)/-4.23850153187335)/A95)))/A95))/A95))/((((-3.29021991183098-((((0.634635425640298-(-3.29021991183098-0.745684281546186))/(A95/0.634635425640298))/-3.95403276804611)/(0.634635425640298/A95)))/A95)/-4.23850153187335)/(A95/A95)))/((((-0.289052163921174/0.723231419320762)+(0.56857708626146/((((((A95/A95)+2.36310108554938)+((-3.29021991183098-((-3.95403276804611+(A95/0.723231419320762))/A95))/A95))-(A95/2.65464065940207))/-1.9506511263832)/-3.95403276804611)))*0.485527698127902)*((((-3.29021991183098-(-3.29021991183098-A95))/(((((-3.29021991183098-((((0.634635425640298-(((0.634635425640298-((((-3.95403276804611-(((((-3.29021991183098--0.335916867085711)/2.39036088437134)-((-3.95403276804611/0.723231419320762)+(0.56857708626146/A95)))/-3.95403276804611)/(0.745684281546186/A95)))/A95)/(0.723231419320762/(((-3.29021991183098--0.335916867085711)/A95)/(((0.634635425640298/(((-3.29021991183098-((0.745684281546186/(-3.29021991183098-((((0.723231419320762/A95)-(((((0.723231419320762+(0.56857708626146/A95))-((((-3.29021991183098-A95)/A95)/(0.723231419320762/(((-3.29021991183098--0.335916867085711)/A95)/-3.95403276804611)))/2.65464065940207))-(((((-3.29021991183098-2.39036088437134)/((-3.29021991183098-(2.65464065940207/A95))/A95))/A95)/((-3.29021991183098-A95)/A95))/-1.530865410115))/A95)/A95))--3.95403276804611)+-2.66446621575618)))/A95))/((((0.634635425640298-(((-1.530865410115/0.745684281546186)/-3.95403276804611)/2.65464065940207))/A95)/A95)/A95))/-4.23850153187335))-(A95/((-3.29021991183098-(0.745684281546186/((-3.29021991183098-((((-3.29021991183098-(((-3.95403276804611-((((((A95/2.39036088437134)--0.798400548006539)/2.39036088437134)-(A95/2.36310108554938))/-3.95403276804611)/(0.745684281546186/A95)))/A95)-(A95/A95)))/(((((A95/A95)/-3.95403276804611)/(-0.289052163921174/(A95/0.723231419320762)))/((((-3.95403276804611/0.723231419320762)+(0.56857708626146/A95))*0.485527698127902)*(((0.723231419320762/A95)/-4.23850153187335)/A95)))/A95))/-3.95403276804611)/(0.745684281546186/A95)))/A95)))/A95)))/A95))))/(-0.798400548006539/(-3.95403276804611-(A95/(0.745684281546186/A95))))))/A95)*2.65464065940207))/A95)/((-3.29021991183098-(((0.634635425640298/A95)/(A95-(((((0.723231419320762/A95)-A95)/A95)/-3.95403276804611)/0.939371553007536)))/-1.530865410115))/A95))/-1.530865410115))/A95)/-4.23850153187335)-((((((((-3.29021991183098-((A95/-3.29021991183098)/A95))/A95)/A95)/A95)-(-0.289052163921174/2.65464065940207))/A95)/-3.95403276804611)-((-3.29021991183098-(0.745684281546186/((-3.29021991183098-((((A95-(((0.745684281546186/A95)/-3.95403276804611)/0.939371553007536))/A95)/-3.95403276804611)/(0.745684281546186/A95)))/A95)))/A95)))/A95))/-4.23850153187335)/A95)))/A95))/-3.95403276804611)-(-1.530865410115/2.65464065940207)))/-1.530865410115)/-3.60395854857462)/-4.23850153187335)/(-3.95403276804611/A95)))/((((-0.289052163921174/((((-3.29021991183098-(((2.36310108554938-0.56857708626146)/-3.95403276804611)+A95))-((A95/3.91683639638052)/2.65464065940207))+(((-3.29021991183098-(0.745684281546186+A95))/A95)/-0.540677948525603))/(0.939371553007536*A95)))+(0.56857708626146/((0.745684281546186/A95)/-3.95403276804611)))*0.485527698127902)*((-3.29021991183098-A95)/A95)))/A95))/A95)/-4.23850153187335)/2.65464065940207)/A95))/A95)-(((2.35593346834316/-4.23850153187335)/(((-3.29021991183098-(((-1.530865410115/A95)/(-3.29021991183098-(A95/(A95/A95))))/(-3.29021991183098-(((((0.745684281546186/((0.745684281546186/((((-3.29021991183098-A95)+(0.56857708626146/A95))*0.485527698127902)*(((-3.29021991183098-((((((((0.634635425640298-((-3.29021991183098/-3.95403276804611)/2.65464065940207))/(((-3.29021991183098-((((((-0.289052163921174/0.723231419320762)+(0.56857708626146/A95))-((((-3.29021991183098-A95)/A95)/(0.723231419320762/-3.29021991183098))/2.65464065940207))/A95)/-3.95403276804611)/A95))/A95)/-4.23850153187335))/-3.95403276804611)/(0.634635425640298/A95))/A95)/((((-3.29021991183098-((((0.634635425640298-(((0.634635425640298-((((-3.95403276804611-((((((A95/2.39036088437134)--0.798400548006539)/2.39036088437134)-(A95/2.36310108554938))/-3.95403276804611)/(0.745684281546186/A95)))/A95)/(0.723231419320762/(((-3.29021991183098--0.335916867085711)/-3.95403276804611)/(((0.634635425640298/0.745684281546186)-(A95/((-3.29021991183098-(0.745684281546186/(0.634635425640298/A95)))/A95)))/A95))))/(-0.798400548006539/((((-1.530865410115/0.745684281546186)/-3.95403276804611)/2.65464065940207)/((((0.745684281546186/(((-3.29021991183098-((A95/-3.95403276804611)/(0.745684281546186/A95)))/A95)/-4.23850153187335))/-3.95403276804611)/((((-3.29021991183098-((((0.634635425640298-((-3.29021991183098/-3.95403276804611)/2.65464065940207))/(((-3.95403276804611-((((((-0.289052163921174/0.723231419320762)+(0.56857708626146/A95))-((((((0.634635425640298-((A95/A95)*4.27883615366466))/A95)/0.485527698127902)/A95)/(0.723231419320762/(((-3.29021991183098--0.335916867085711)/A95)/-3.95403276804611)))/2.65464065940207))/A95)/-3.95403276804611)/A95))/A95)/-4.23850153187335))/-3.95403276804611)/(0.634635425640298/A95)))/A95)/-4.23850153187335)/(0.939371553007536*A95)))/((((-0.289052163921174/((((-3.29021991183098-((((A95/-3.95403276804611)-0.56857708626146)/-3.95403276804611)+A95))-((A95/3.91683639638052)/(((0.723231419320762/(-0.289052163921174/2.36310108554938))/((((-0.289052163921174/0.723231419320762)+(-3.29021991183098-((((-3.29021991183098-A95)/A95)/(0.723231419320762/(((-3.29021991183098--0.335916867085711)/A95)/-3.95403276804611)))/(0.745684281546186/0.0885517973945262))))*0.485527698127902)*((-3.29021991183098-(-3.29021991183098-A95))/(((-3.29021991183098+(((-3.29021991183098-(-3.29021991183098-(-3.29021991183098-(((((((-3.95403276804611-((((((A95/2.39036088437134)--0.798400548006539)/-3.29021991183098)-(A95/2.36310108554938))/-3.95403276804611)/(0.745684281546186/A95)))/A95)-(A95/A95))/(((((-3.29021991183098-(A95/(A95/A95)))-(((A95/(-1.530865410115/A95))/(A95-(((((0.723231419320762/A95)-A95)/(-3.29021991183098-((((((0.723231419320762/2.36310108554938)/-3.95403276804611)-(-1.530865410115/2.65464065940207))/A95)/-3.95403276804611)-A95)))/-3.95403276804611)/0.939371553007536)))/-1.530865410115))/A95)/-4.23850153187335)/(-4.23850153187335/2.65464065940207)))/-3.60395854857462)/A95)/A95))))/-3.95403276804611)/0.939371553007536))/1.01168358556239)/-3.60395854857462))))/A95)))+(((-3.29021991183098-(((-3.29021991183098-((((0.634635425640298-(((-1.530865410115/-4.23850153187335)/(((-3.29021991183098-((((((-3.29021991183098-(-3.29021991183098-A95))/(((((-3.29021991183098-((((0.634635425640298-(((0.634635425640298-((((-3.95403276804611-(((((-3.29021991183098--0.335916867085711)/2.39036088437134)-(A95/(-3.29021991183098-(2.65464065940207/A95))))/-3.95403276804611)/(0.745684281546186/A95)))/A95)/(0.723231419320762/(((-3.29021991183098--0.335916867085711)/A95)/(((0.634635425640298/(((-3.29021991183098-((0.745684281546186/(-3.29021991183098-((((0.723231419320762/A95)-(((((0.723231419320762+(0.56857708626146/A95))-((((-3.29021991183098-A95)/A95)/(0.723231419320762/(((-3.29021991183098--0.335916867085711)/A95)/-3.95403276804611)))/2.65464065940207))-(((((-3.29021991183098-2.39036088437134)/((-3.29021991183098-(2.65464065940207/A95))/A95))/A95)/((-3.29021991183098-A95)/A95))/-1.530865410115))/A95)/A95))--3.95403276804611)+-2.66446621575618)))/A95))/((((0.634635425640298-(((-1.530865410115/0.745684281546186)/-3.95403276804611)/2.65464065940207))/A95)/A95)/A95))/-4.23850153187335))-(A95/((-3.29021991183098-(0.745684281546186/((-3.29021991183098-((((-3.29021991183098-(((-3.95403276804611-((((((A95/2.39036088437134)--0.798400548006539)/2.39036088437134)-(A95/2.36310108554938))/-3.95403276804611)/(0.745684281546186/A95)))/A95)-(A95/A95)))/(((((A95/A95)/-3.95403276804611)/(-0.289052163921174/(A95/0.723231419320762)))/((((-3.95403276804611/0.723231419320762)+(0.56857708626146/A95))*0.485527698127902)*(((0.723231419320762/A95)/-4.23850153187335)/A95)))/A95))/-3.95403276804611)/(0.745684281546186/A95)))/A95)))/A95)))/A95))))/(-0.798400548006539/(-3.95403276804611-(A95/(0.745684281546186/A95))))))/A95)*2.65464065940207))/A95)/((-3.29021991183098-(((0.634635425640298/A95)/(A95-(((((0.723231419320762/A95)-A95)/A95)/-3.95403276804611)/0.939371553007536)))/-1.530865410115))/A95))/-1.530865410115))/A95)/-4.23850153187335)-((((((((0.745684281546186/A95)/-3.95403276804611)/A95)/A95)-(-0.289052163921174/2.65464065940207))/A95)/-3.95403276804611)-A95))/A95))/-3.29021991183098)/A95)*(-3.29021991183098-(((A95/A95)*-3.95403276804611)/(A95/A95))))/(-3.29021991183098-A95)))-((((-2.46029387606925/-3.29021991183098)/A95)/-3.95403276804611)/-1.530865410115))/A95))*2.65464065940207))/((((-3.29021991183098-(A95/A95))/A95)*0.485527698127902)*(((0.723231419320762/(-1.38572432576861/2.36310108554938))/-4.23850153187335)/A95)))/A95)/-2.59173656167185))/A95)+A95))/A95)/-0.540677948525603))/(0.939371553007536*0.634635425640298)))+(0.56857708626146/((A95/((((-3.29021991183098-(((((0.745684281546186/A95)/-3.95403276804611)/(-0.289052163921174/2.36310108554938))/((((0.723231419320762/A95)+(0.56857708626146/0.634635425640298))*((((((((0.723231419320762/A95)-0.745684281546186)/A95)/0.745684281546186)*((0.723231419320762/A95)/-1.530865410115))/(0.634635425640298/-3.95403276804611))/2.65464065940207)-((0.745684281546186/-3.29021991183098)/A95)))*((-3.29021991183098-((-1.530865410115/A95)/(-3.29021991183098-(A95/(A95/A95)))))/((((-3.29021991183098-((-4.23850153187335/-3.95403276804611)/A95))/-3.29021991183098)/A95)/-3.60395854857462))))/A95))/A95)/-4.23850153187335)/2.65464065940207))/-3.95403276804611)))*0.485527698127902)*((-3.29021991183098-A95)/A95)))))))/A95)*2.65464065940207))/A95)/A95)/-1.530865410115))/-1.530865410115)/-4.23850153187335)/A95))/-3.60395854857462)/A95))/A95)/-4.23850153187335)))/A95))/-3.95403276804611)/(-0.289052163921174/(((((((-0.289052163921174/A95)-A95)-A95)/0.745684281546186)*((((((-1.530865410115/-1.530865410115)-(((A95-((0.634635425640298/-3.95403276804611)/0.939371553007536))/A95)/-3.29021991183098))/((-3.29021991183098-(((((((A95/A95)+2.36310108554938)+((-3.29021991183098-((-3.95403276804611+-3.95403276804611)/(A95-(0.723231419320762/0.745684281546186))))/A95))-(A95/2.65464065940207))/-1.9506511263832)/-3.95403276804611)*A95))/A95))+A95)/3.15176829003569)/-1.530865410115))/A95)/2.65464065940207)))/-3.95403276804611)/-1.530865410115))))-(A95/(-3.29021991183098-((((0.634635425640298-((-3.29021991183098/-3.95403276804611)/2.65464065940207))/(A95-(A95/A95)))/-0.289052163921174)/(2.80848206741713/A95)))))/A95))*2.65464065940207))/A95)/A95)/-1.530865410115))/A95)/-4.23850153187335)/A95))/-3.60395854857462)/A95)/A95))))/((((0.634635425640298-(((-1.530865410115/0.745684281546186)/(((((-3.29021991183098-((0.745684281546186/((((-3.29021991183098-A95)+(0.56857708626146/A95))*0.485527698127902)*(((((0.634635425640298-((((-3.95403276804611-((((((A95/2.39036088437134)--0.798400548006539)/2.39036088437134)-(A95/2.36310108554938))/-3.95403276804611)/(0.745684281546186/A95)))/A95)/(0.723231419320762/(((-3.29021991183098--0.335916867085711)/-3.95403276804611)/(((0.634635425640298/0.745684281546186)-(A95/((-3.29021991183098-(0.745684281546186/(0.634635425640298/A95)))/A95)))/A95))))/(-0.798400548006539/((((-1.530865410115/0.745684281546186)/-3.95403276804611)/2.65464065940207)/((((0.745684281546186/(((-3.29021991183098-((A95/-3.95403276804611)/(0.745684281546186/A95)))/A95)/-4.23850153187335))/-3.95403276804611)/((((-3.29021991183098-((((0.634635425640298-((-3.29021991183098/-3.95403276804611)/2.65464065940207))/(((-3.95403276804611-((((((-0.289052163921174/0.723231419320762)+(0.56857708626146/A95))-((((((0.634635425640298-((A95/A95)*4.27883615366466))/A95)/0.485527698127902)/A95)/(0.723231419320762/(((-3.29021991183098--0.335916867085711)/A95)/-3.95403276804611)))/2.65464065940207))/A95)/-3.95403276804611)/A95))/A95)/-4.23850153187335))/-3.95403276804611)/(0.634635425640298/A95)))/A95)/-4.23850153187335)/(0.939371553007536*A95)))/((((-0.289052163921174/((((-3.29021991183098-((((A95/-3.95403276804611)-0.56857708626146)/-3.95403276804611)+A95))-((A95/3.91683639638052)/(((0.723231419320762/(-0.289052163921174/2.36310108554938))/((((-0.289052163921174/0.723231419320762)+(-3.29021991183098-((((-3.29021991183098-A95)/A95)/(0.723231419320762/(((-3.29021991183098--0.335916867085711)/A95)/-3.95403276804611)))/(0.745684281546186/0.0885517973945262))))*0.485527698127902)*((-3.29021991183098-(-3.29021991183098-A95))/(((-3.29021991183098+(((-3.29021991183098-(-3.29021991183098-(-3.29021991183098-(((((((-3.95403276804611-((((((A95/2.39036088437134)--0.798400548006539)/-3.29021991183098)-(A95/2.36310108554938))/-3.95403276804611)/(0.745684281546186/A95)))/A95)-(A95/A95))/(((((A95-(A95/(A95/A95)))-(((A95/(-1.530865410115/A95))/(A95-(((((0.723231419320762/A95)-A95)/(-3.29021991183098-((((((0.723231419320762/2.36310108554938)/-3.95403276804611)-(-1.530865410115/2.65464065940207))/A95)/-3.95403276804611)-A95)))/-3.95403276804611)/0.939371553007536)))/-1.530865410115))/A95)/-4.23850153187335)/(-4.23850153187335/2.65464065940207)))/-3.60395854857462)/A95)/A95))))/-3.95403276804611)/0.939371553007536))/1.01168358556239)/-3.60395854857462))))/A95)))+(((-3.29021991183098-(((-3.29021991183098-((((0.634635425640298-(((-1.530865410115/-4.23850153187335)/-3.29021991183098)*2.65464065940207))/((((-3.29021991183098-(A95/A95))/A95)*0.485527698127902)*(((0.723231419320762/(-1.38572432576861/2.36310108554938))/-4.23850153187335)/A95)))/A95)/-2.59173656167185))/A95)+A95))/A95)/-0.540677948525603))/(0.939371553007536*0.634635425640298)))+(0.56857708626146/((A95/((((-3.29021991183098-(((((0.745684281546186/A95)/-3.95403276804611)/(-0.289052163921174/2.36310108554938))/((((0.723231419320762/A95)+(0.56857708626146/0.634635425640298))*((((((((0.723231419320762/A95)-0.745684281546186)/A95)/0.745684281546186)*((0.723231419320762/A95)/-1.530865410115))/(0.634635425640298/-3.95403276804611))/2.65464065940207)-((0.745684281546186/-3.29021991183098)/A95)))*((-3.29021991183098-((-1.530865410115/A95)/(-3.29021991183098-(A95/(A95/A95)))))/((((-3.29021991183098-((-4.23850153187335/-3.95403276804611)/A95))/-3.29021991183098)/A95)/-3.60395854857462))))/A95))/A95)/-4.23850153187335)/2.65464065940207))/-3.95403276804611)))*0.485527698127902)*((-3.29021991183098-A95)/A95)))))))/A95)*2.65464065940207)/-3.30912193164231)/-4.23850153187335)))/B95))/((((0.634635425640298-(((-1.530865410115/0.745684281546186)/-3.95403276804611)/2.65464065940207))/A95)/A95)/A95))/-4.23850153187335)/A95)/-3.95403276804611))/2.65464065940207))/A95)/A95)/A95))/-4.23850153187335)/A95)/-3.29021991183098))/A95)/-4.23850153187335))))/-1.530865410115)))))/A95)/A95)/A95)))/((-3.29021991183098-((((-3.29021991183098-((((0.634635425640298-(((0.634635425640298-((((-3.95403276804611-((((((A95/2.39036088437134)--0.798400548006539)/2.39036088437134)-(A95/2.36310108554938))/-3.95403276804611)/(0.745684281546186/A95)))/A95)/(0.723231419320762/(((-3.29021991183098--0.335916867085711)/A95)/(((0.634635425640298/(((A95/-3.95403276804611)-0.56857708626146)/-4.23850153187335))-(A95/((-3.29021991183098-(0.745684281546186/((-3.29021991183098-((((A95-(((0.745684281546186/A95)/-3.95403276804611)/0.939371553007536))/A95)/-3.95403276804611)/(0.745684281546186/A95)))/A95)))/A95)))/A95))))/(-0.798400548006539/(-3.95403276804611-(A95/(0.745684281546186/A95))))))/A95)*2.65464065940207))/-4.23850153187335)/(((-3.29021991183098-(((-1.530865410115/A95)/(-3.29021991183098-(A95/(A95/A95))))/(-3.29021991183098-(((((0.745684281546186/A95)/-3.95403276804611)/(A95/(((((((0.723231419320762/A95)-A95)/A95)/((-3.29021991183098-((0.939371553007536*A95)/0.939371553007536))/A95))*(((((-3.29021991183098-(((A95-((0.634635425640298/-3.95403276804611)/0.939371553007536))/A95)/(0.745684281546186/-3.95403276804611)))/((-3.29021991183098-(((((((A95/A95)/(((((0.745684281546186/A95)/((-3.29021991183098-(((((A95/A95)/-3.95403276804611)/(-0.289052163921174/(((-0.289052163921174/0.723231419320762)+(0.56857708626146/0.745684281546186))/0.723231419320762)))/(A95*(((0.723231419320762/A95)/-4.23850153187335)/A95)))/A95))/A95))/((((-3.29021991183098-(A95-(((((0.723231419320762/A95)-A95)/A95)/-3.95403276804611)/0.939371553007536)))/A95)/-4.23850153187335)/-3.95403276804611))/((((-0.289052163921174/0.723231419320762)+(0.56857708626146/A95))*0.485527698127902)*(((A95/A95)/-4.23850153187335)/A95)))/A95))/-3.95403276804611)-(-1.530865410115/2.65464065940207))/A95)/-3.95403276804611)-A95))/A95))/A95)/-3.95403276804611)/-1.530865410115))/A95)/2.65464065940207)))/-3.95403276804611)/-1.530865410115))))-((((0.745684281546186/-3.29021991183098)/A95)/-3.95403276804611)/((((A95/2.39036088437134)--0.798400548006539)/2.39036088437134)-(A95/2.36310108554938))))/A95))*2.65464065940207))/A95)/(A95-(((((0.723231419320762/A95)-A95)/A95)/-3.95403276804611)/0.939371553007536)))/-1.530865410115))/A95))/-1.530865410115))/A95)/-4.23850153187335)-((((((((-3.29021991183098-((A95/-3.29021991183098)/A95))/A95)/A95)/-3.95403276804611)-(-0.289052163921174/2.65464065940207))/A95)/-3.95403276804611)-A95))/A95))/-3.29021991183098)/A95)*(-3.29021991183098-(((A95/A95)*-3.95403276804611)/(A95/A95))))/(-3.29021991183098-A95)))-((((((((-3.29021991183098-((0.745684281546186/((((-3.29021991183098-A95)+(0.56857708626146/A95))*0.485527698127902)*(((-3.29021991183098-(((0.485527698127902/((((-3.29021991183098-((((-2.46029387606925/-3.29021991183098)/A95)/((((-3.29021991183098-((((0.634635425640298-(((0.634635425640298-((((-3.95403276804611-(((((-3.29021991183098--0.335916867085711)/2.39036088437134)-(A95/2.36310108554938))/-3.95403276804611)/(0.745684281546186/A95)))/A95)/(0.723231419320762/(((-3.29021991183098--0.335916867085711)/A95)/(((0.634635425640298/(((-3.29021991183098-((0.745684281546186/(-3.29021991183098-((((0.723231419320762/A95)-((((((-0.289052163921174/-3.29021991183098)+(0.56857708626146/A95))-((((-3.29021991183098-A95)/A95)/(0.723231419320762/(((-3.29021991183098-(-3.29021991183098-0.939371553007536))/A95)/-3.95403276804611)))/2.65464065940207))-(((((-3.29021991183098-2.39036088437134)/((-3.29021991183098-(2.65464065940207/A95))/A95))/A95)/((-3.29021991183098-A95)/A95))/-1.530865410115))/A95)/A95))--3.95403276804611)+-2.66446621575618)))/A95))/((((0.634635425640298-(((-1.530865410115/0.745684281546186)/-3.95403276804611)/2.65464065940207))/A95)/A95)/A95))/-4.23850153187335))-(A95/((-3.29021991183098-(0.745684281546186/((-3.29021991183098-((A95/((-3.29021991183098-(0.745684281546186/(0.634635425640298/A95)))/A95))/(0.745684281546186/A95)))/A95)))/A95)))/A95))))/(-0.798400548006539/(-3.95403276804611-(A95/(0.745684281546186/A95))))))/A95)*2.65464065940207))/A95)/((-3.29021991183098-((((-3.29021991183098-(((-1.530865410115/-4.23850153187335)/(((-3.29021991183098-(((-1.530865410115/A95)/(-3.29021991183098-(A95/(A95/A95))))/(-3.29021991183098-((-3.29021991183098-((0.485527698127902/A95)/2.65464065940207))/-1.530865410115))))-((((0.745684281546186/-3.29021991183098)/A95)/-3.95403276804611)/((((A95/2.39036088437134)--0.798400548006539)/2.39036088437134)-(A95/2.36310108554938))))/A95))*2.65464065940207))/A95)/(A95-(((((0.723231419320762/A95)-A95)/A95)/-3.95403276804611)/0.939371553007536)))/-1.530865410115))/A95))/-1.530865410115))/A95)/-4.23850153187335)-((((((((-3.29021991183098-((A95/-3.29021991183098)/A95))/A95)/A95)/-3.95403276804611)-(-0.289052163921174/2.65464065940207))/A95)/-3.95403276804611)-A95)))/-1.530865410115))/A95)/-4.23850153187335)/A95))/-3.60395854857462)/A95))/-3.30912193164231)/-4.23850153187335)))/B95))/((((0.634635425640298-(((-1.530865410115/0.745684281546186)/-3.95403276804611)/2.65464065940207))/A95)/A95)/A95))/-4.23850153187335)/A95)/-3.29021991183098)/A95)/-3.95403276804611)/-1.530865410115))/((0.634635425640298/-3.95403276804611)/0.939371553007536)))*2.65464065940207))/((((-3.29021991183098-(A95/A95))/A95)*0.485527698127902)*(((0.723231419320762/(-1.38572432576861/2.36310108554938))/-4.23850153187335)/A95)))/-3.95403276804611)/-2.59173656167185))/A95)+A95))/A95)/-0.540677948525603))/(0.939371553007536*A95)))+(0.56857708626146/((A95/((((-3.29021991183098-(((((0.745684281546186/A95)/-3.95403276804611)/(-0.289052163921174/2.36310108554938))/((((-0.289052163921174/0.723231419320762)+(0.56857708626146/0.745684281546186))*(((((((((-0.289052163921174/0.723231419320762)/A95)-0.745684281546186)/A95)/0.745684281546186)*((0.723231419320762/A95)/-1.530865410115))/(0.634635425640298/-3.95403276804611))/2.65464065940207)-((0.745684281546186/-3.29021991183098)/A95)))*((-3.29021991183098-((-1.530865410115/A95)/(-3.29021991183098-(A95/(A95/A95)))))/2.65464065940207)))/A95))/A95)/-4.23850153187335)/2.65464065940207))/-3.95403276804611)))*0.485527698127902)*((-3.29021991183098-A95)/A95))))))+A95))-((A95/3.91683639638052)/2.65464065940207))+(((-3.29021991183098-(0.745684281546186+A95))/A95)/-0.540677948525603))/(0.939371553007536*A95)))+(0.56857708626146/((A95/((((-3.29021991183098-(((((0.745684281546186/A95)/-3.95403276804611)/(-0.289052163921174/2.36310108554938))/((((-0.289052163921174/0.723231419320762)+(0.56857708626146/0.745684281546186))*(-3.29021991183098-(((A95/(2.36310108554938/-3.29021991183098))/-3.29021991183098)/A95)))*((-3.29021991183098-A95)/(((((0.723231419320762/A95)-(((-1.530865410115+A95)/(((-3.29021991183098-(((0.485527698127902/(((((-3.29021991183098-((A95/((((-3.29021991183098-((((((0.723231419320762/A95)-A95)/A95)/-3.95403276804611)*A95)/A95))/A95)/-4.23850153187335)/(0.745684281546186/A95)))/-3.95403276804611))/A95)/-4.23850153187335)/A95)/A95))/-3.95403276804611)/2.65464065940207))/A95)/A95))/2.65464065940207))/-3.29021991183098)/-3.95403276804611)/-3.60395854857462))))/A95))/A95)/-4.23850153187335)/2.65464065940207))/-3.95403276804611)))*0.485527698127902)*((-3.29021991183098-A95)/A95)))/A95))/A95)/-4.23850153187335)/2.65464065940207)/A95))/A95)-(((2.35593346834316/-4.23850153187335)/(((-3.29021991183098-(((-1.530865410115/A95)/(-3.29021991183098-(A95/(A95/A95))))/(-3.29021991183098-(((((0.745684281546186/((0.745684281546186/((((-3.29021991183098-A95)+(0.56857708626146/A95))*0.485527698127902)*(((-3.29021991183098-((((A95/A95)/((((-3.29021991183098-((((0.634635425640298-(((0.634635425640298-((((-3.95403276804611-((((((A95/2.39036088437134)--0.798400548006539)/2.39036088437134)-(A95/2.36310108554938))/-3.95403276804611)/(0.745684281546186/A95)))/A95)/(0.723231419320762/(((-3.29021991183098--0.335916867085711)/-3.95403276804611)/(((0.634635425640298/0.745684281546186)-(A95/((-3.29021991183098-(0.745684281546186/(0.634635425640298/A95)))/A95)))/A95))))/(-0.798400548006539/((((-1.530865410115/0.745684281546186)/-3.95403276804611)/2.65464065940207)/((((0.745684281546186/(((-3.29021991183098-((A95/-3.95403276804611)/(0.745684281546186/A95)))/A95)/-4.23850153187335))/-3.95403276804611)/((((-3.29021991183098-((((0.634635425640298-((-3.29021991183098/-3.95403276804611)/(((-1.530865410115/-1.530865410115)-(((-3.29021991183098-2.65464065940207)/A95)/-3.29021991183098))/((-3.29021991183098-(((((((A95/A95)+2.36310108554938)+(-3.29021991183098/A95))-(A95/2.65464065940207))/-1.9506511263832)/-3.95403276804611)*A95))/A95))))/(((-3.29021991183098-((((((-0.289052163921174/0.723231419320762)+(0.56857708626146/A95))-((((((0.634635425640298-((A95/A95)*4.27883615366466))/A95)/0.485527698127902)/A95)/(0.723231419320762/(((-3.29021991183098--0.335916867085711)/A95)/((((A95/A95)/(((((0.745684281546186/A95)/((-3.29021991183098-(((((A95/A95)/-3.95403276804611)/(-0.289052163921174/((-1.530865410115/-1.530865410115)-(((A95-2.65464065940207)/A95)/-3.29021991183098))))/((((-3.95403276804611/0.723231419320762)+(0.56857708626146/A95))*0.485527698127902)*(((0.723231419320762/A95)/-4.23850153187335)/A95)))/A95))/A95))/((((-3.29021991183098-((-3.95403276804611/-3.95403276804611)/(0.634635425640298/A95)))/A95)/-4.23850153187335)/(A95/A95)))/((((-0.289052163921174/0.723231419320762)+(0.56857708626146/A95))*0.485527698127902)*(((0.723231419320762/A95)/-4.23850153187335)/A95)))/A95))/-3.95403276804611)-(-1.530865410115/2.65464065940207)))))/2.65464065940207))/A95)/-3.95403276804611)/A95))/A95)/-4.23850153187335))/-3.95403276804611)/(0.634635425640298/A95)))/A95)/-4.23850153187335)/(0.939371553007536*A95)))/((((-0.289052163921174/((((-3.29021991183098-((((A95/-3.95403276804611)-0.56857708626146)/-3.95403276804611)+A95))--4.23850153187335)+(((-3.29021991183098-(((-3.29021991183098-((((0.634635425640298-(((-1.530865410115/-4.23850153187335)/(((-3.29021991183098-((((((-3.29021991183098-(-3.29021991183098-A95))/(((((-3.29021991183098-((((0.634635425640298-(((0.634635425640298-((((-3.95403276804611-((((((A95/2.39036088437134)--0.798400548006539)/2.39036088437134)-(A95/2.36310108554938))/-3.95403276804611)/(0.745684281546186/A95)))/A95)/(0.723231419320762/(((-3.29021991183098--0.335916867085711)/A95)/(((0.634635425640298/(((((A95-(A95/A95))/((((-3.29021991183098-((((0.634635425640298--1.530865410115)/A95)/(-3.29021991183098-(((((0.723231419320762/A95)-A95)/A95)/-3.95403276804611)/0.939371553007536)))/-1.530865410115))/A95)/-4.23850153187335)/A95))-((0.745684281546186/(-3.29021991183098-(0.56857708626146/0.745684281546186)))/A95))/((((0.634635425640298-(-0.289052163921174/0.723231419320762))/A95)/A95)/A95))/-4.23850153187335))-(A95/((-3.29021991183098-(0.745684281546186/((-3.29021991183098-((((-3.29021991183098-(((0.745684281546186/A95)/-3.95403276804611)/0.939371553007536))/A95)/-3.95403276804611)/(0.745684281546186/A95)))/A95)))/A95)))/A95))))/(-0.798400548006539/(-3.95403276804611-(A95/(0.723231419320762/A95))))))/A95)*2.65464065940207))/A95)/((-3.29021991183098-((((-3.29021991183098-(((-1.530865410115/-4.23850153187335)/(((-3.29021991183098-(((-1.530865410115/A95)/(-3.29021991183098-(A95/(A95/A95))))/(-3.29021991183098-(((((0.745684281546186/A95)/-3.95403276804611)/(-0.289052163921174/(((((((A95/A95)-A95)/A95)/((-3.29021991183098-((0.939371553007536*A95)/0.939371553007536))/A95))*(((((-3.29021991183098-(((A95-((0.634635425640298/-3.95403276804611)/0.939371553007536))/A95)/(0.745684281546186/-3.95403276804611)))/((-3.29021991183098-(((((((A95/A95)/(((((0.745684281546186/A95)/((-3.29021991183098-(((((A95/A95)/-3.95403276804611)/(-0.289052163921174/(((-0.289052163921174/0.723231419320762)+(0.56857708626146/0.745684281546186))/0.723231419320762)))/(A95*(((-3.29021991183098-(((((((-3.95403276804611-((((((A95/2.39036088437134)--0.798400548006539)/2.39036088437134)-(A95/2.36310108554938))/-3.95403276804611)/(0.745684281546186/A95)))/A95)-(A95/A95))/((((-3.95403276804611-((((0.634635425640298-(((-1.530865410115/-4.23850153187335)/(((((-3.29021991183098-((((A95/-3.95403276804611)/(0.745684281546186/A95))/0.745684281546186)/2.65464065940207))-A95)/A95)-0.634635425640298)/A95))*2.65464065940207))/A95)/(A95-(((((0.723231419320762/A95)-A95)/(-3.29021991183098-((-3.29021991183098-(((-1.530865410115/A95)/(-3.29021991183098--3.95403276804611))/(-3.29021991183098-(((((0.745684281546186/A95)/-3.95403276804611)/(-0.289052163921174/(((((((0.723231419320762/A95)-A95)/(0.485527698127902/((((-3.29021991183098-((((0.634635425640298-((A95/A95)*4.27883615366466))/A95)/A95)/-1.530865410115))/A95)/-4.23850153187335)/A95)))/((-3.29021991183098-((0.939371553007536*A95)/0.939371553007536))/A95))*(((((-3.29021991183098-(((A95-((0.634635425640298/-3.95403276804611)/0.939371553007536))/A95)/(0.745684281546186/-3.95403276804611)))/((-3.29021991183098-(((((((A95/A95)/(((((0.745684281546186/A95)/((-3.29021991183098-(-3.29021991183098/A95))/A95))/((((0.56857708626146-((((((((-3.29021991183098-((A95/((((-3.29021991183098-((0.939371553007536*A95)/A95))/A95)/-4.23850153187335)/(0.745684281546186/A95)))/-3.95403276804611))/A95)/-4.23850153187335)/A95)-(-3.29021991183098-0.745684281546186))/(((A95/(A95/2.65464065940207))/A95)/0.634635425640298))/-3.95403276804611)/(0.634635425640298/A95)))/A95)/-4.23850153187335)/(A95/A95)))/((((-0.289052163921174/0.723231419320762)+(0.56857708626146/A95))*0.485527698127902)*(((0.723231419320762/A95)/-4.23850153187335)/A95)))/A95))/-3.95403276804611)-(-1.530865410115/(((((A95/A95)+2.36310108554938)+((-3.29021991183098-((-3.95403276804611+-3.95403276804611)/(A95-(((0.723231419320762/2.36310108554938)-((-3.29021991183098-(((((((0.745684281546186/A95)/-3.95403276804611)/((((-3.29021991183098-(-3.29021991183098-(-3.29021991183098-(((((A95-(A95/A95))/((((-3.29021991183098-((((0.634635425640298--1.530865410115)/A95)/(((((0.745684281546186/A95)/-3.95403276804611)/((((-3.29021991183098-(-3.29021991183098-(-3.29021991183098-(((A95/-3.60395854857462)/A95)/A95))))/((((0.634635425640298-(((((((A95/A95)/(((((0.745684281546186/A95)/((-3.29021991183098-(((((A95/A95)/-3.95403276804611)/(-0.289052163921174/(A95/0.723231419320762)))/((((-3.95403276804611/0.723231419320762)+(0.56857708626146/A95))*0.485527698127902)*(((0.723231419320762/A95)/-4.23850153187335)/A95)))/A95))/0.56857708626146))/((((-3.29021991183098-((((0.634635425640298-(-3.29021991183098-0.745684281546186))/(((A95/(A95/A95))/A95)/0.634635425640298))/-3.95403276804611)/(0.634635425640298/A95)))/A95)/-4.23850153187335)/(A95/A95)))/((((-0.289052163921174/0.723231419320762)+(0.56857708626146/((((((A95/A95)+2.36310108554938)+((-3.29021991183098-((-3.95403276804611+-3.95403276804611)/(A95-(0.723231419320762/(((0.634635425640298-(((-1.530865410115/0.745684281546186)/-3.95403276804611)/2.65464065940207))/A95)/A95)))))/A95))-(A95/2.65464065940207))/-1.9506511263832)/-3.95403276804611)))*0.485527698127902)*(((0.723231419320762/A95)/-4.23850153187335)/A95)))/A95))/-3.95403276804611)-(-1.530865410115/2.65464065940207))/((-3.29021991183098-((((A95/-3.95403276804611)/(0.745684281546186/A95))/0.745684281546186)/2.65464065940207))-A95))/-3.95403276804611)-A95))/A95)/A95)/A95))/-4.23850153187335)/(((((((A95/A95)-A95)/A95)/0.745684281546186)*((-3.29021991183098/-3.95403276804611)/-1.530865410115))/A95)/2.65464065940207)))/A95)/0.745684281546186))/-1.530865410115))/A95)/-4.23850153187335)/A95))/-3.60395854857462)/A95)/A95))))/((((0.634635425640298-(((((((A95/A95)/(((((0.745684281546186/A95)/((-3.29021991183098-(((((A95/A95)/-3.95403276804611)/(-0.289052163921174/(A95/0.723231419320762)))/((((-3.95403276804611/0.723231419320762)+(0.56857708626146/A95))*0.485527698127902)*(((0.723231419320762/A95)/-4.23850153187335)/A95)))/A95))/A95))/((((-3.29021991183098-((((0.634635425640298-(-3.29021991183098-0.745684281546186))/(A95/0.634635425640298))/-3.95403276804611)/(0.634635425640298/-3.29021991183098)))/A95)/-4.23850153187335)/(A95/A95)))/((((-0.289052163921174/0.723231419320762)+(0.56857708626146/((((((A95/A95)+2.36310108554938)+((-3.29021991183098-((-3.95403276804611+-3.95403276804611)/A95))/A95))-(A95/2.65464065940207))/-1.9506511263832)/-3.95403276804611)))*0.485527698127902)*((((-3.29021991183098-(-3.29021991183098-A95))/(((((-3.29021991183098-((((0.634635425640298-(((0.634635425640298-((((-3.95403276804611-(((((-3.29021991183098--0.335916867085711)/2.39036088437134)-((-3.95403276804611/0.723231419320762)+(0.56857708626146/A95)))/-3.95403276804611)/(0.745684281546186/A95)))/A95)/(0.723231419320762/(((-3.29021991183098--0.335916867085711)/A95)/(((0.634635425640298/(((-3.29021991183098-((0.745684281546186/(-3.29021991183098-((((0.723231419320762/A95)-(((((0.723231419320762+(0.56857708626146/A95))-((((-3.29021991183098-A95)/A95)/(0.723231419320762/(((-3.29021991183098--0.335916867085711)/A95)/-3.95403276804611)))/2.65464065940207))-(((((-3.29021991183098-2.39036088437134)/((-3.29021991183098-(2.65464065940207/A95))/A95))/A95)/((-3.29021991183098-A95)/A95))/-1.530865410115))/A95)/A95))--3.95403276804611)+-2.66446621575618)))/A95))/((((0.634635425640298-(((-1.530865410115/0.745684281546186)/-3.95403276804611)/2.65464065940207))/A95)/A95)/A95))/-4.23850153187335))-(A95/((-3.29021991183098-(0.745684281546186/((-3.29021991183098-((((-3.29021991183098-(((-3.95403276804611-((((((A95/2.39036088437134)--0.798400548006539)/2.39036088437134)-(A95/2.36310108554938))/-3.95403276804611)/(0.745684281546186/A95)))/A95)-(A95/A95)))/(((((A95/A95)/-3.95403276804611)/(-0.289052163921174/(A95/0.723231419320762)))/((((-3.95403276804611/0.723231419320762)+(0.56857708626146/A95))*0.485527698127902)*(((0.723231419320762/A95)/-4.23850153187335)/A95)))/A95))/-3.95403276804611)/(0.745684281546186/A95)))/A95)))/A95)))/A95))))/(-0.798400548006539/(-3.95403276804611-(A95/(0.745684281546186/A95))))))/A95)*2.65464065940207))/A95)/((-3.29021991183098-(((0.634635425640298/A95)/(A95-(((((0.723231419320762/A95)-A95)/A95)/-3.95403276804611)/0.939371553007536)))/-1.530865410115))/A95))/-1.530865410115))/A95)/-4.23850153187335)-((((((((-3.29021991183098-((A95/-3.29021991183098)/A95))/A95)/A95)/A95)-(-0.289052163921174/2.65464065940207))/A95)/-3.95403276804611)-((-3.29021991183098-(0.745684281546186/((-3.29021991183098-((((A95-(((0.745684281546186/A95)/-3.95403276804611)/0.939371553007536))/A95)/-3.95403276804611)/(0.745684281546186/A95)))/A95)))/A95)))/A95))/-4.23850153187335)/A95)))/A95))/-3.95403276804611)-(-1.530865410115/2.65464065940207))/((-3.29021991183098-((((A95/-3.95403276804611)/(0.745684281546186/A95))/0.745684281546186)/2.65464065940207))-A95))/-3.95403276804611)-A95))/A95)/A95)/A95))/-4.23850153187335)/(((((((A95/A95)-A95)/A95)/0.745684281546186)*((-3.29021991183098/-3.95403276804611)/-1.530865410115))/A95)/2.65464065940207)))/A95)/0.745684281546186)/-3.95403276804611)/-1.530865410115))/A95))/A95))))/A95))-(A95/2.65464065940207))/-1.9506511263832)))/A95)/-3.95403276804611)-A95))/A95))/A95)/(((((-3.29021991183098--3.95403276804611)/((-3.29021991183098-(2.65464065940207/A95))/A95))/A95)/((-3.29021991183098-A95)/A95))/-1.530865410115))/-1.530865410115))/A95)/2.65464065940207)))/-3.95403276804611)/-1.530865410115))))-((((A95/-3.29021991183098)/A95)/-3.95403276804611)/-1.530865410115))))/-3.95403276804611)/0.939371553007536)))/-1.530865410115))/A95)/-4.23850153187335)/(-4.23850153187335/2.65464065940207)))/-3.60395854857462)/A95)/A95))/-4.23850153187335)/A95)))/A95))/A95))/((((-3.29021991183098-(A95-(((((0.723231419320762/A95)-A95)/A95)/-3.95403276804611)/0.939371553007536)))/A95)/-4.23850153187335)/(A95/A95)))/((((-0.289052163921174/0.723231419320762)+A95)*0.485527698127902)*(((0.723231419320762/A95)/-4.23850153187335)/A95)))/A95))/-3.95403276804611)-(-1.530865410115/2.65464065940207))/A95)/-3.95403276804611)-A95))/A95))/A95)/-3.95403276804611)/-1.530865410115))/(((((-3.95403276804611-((-3.29021991183098/(0.745684281546186/A95))/(0.745684281546186/A95)))/A95)-(A95/A95))/(((((-3.29021991183098-(A95/(A95/A95)))-(((A95/(-1.530865410115/A95))/(A95-(((((0.723231419320762/A95)-A95)/(-3.29021991183098-((((((0.723231419320762/2.36310108554938)/-3.95403276804611)-(-1.530865410115/2.65464065940207))/A95)/-3.95403276804611)-A95)))/-3.95403276804611)/0.939371553007536)))/-1.530865410115))/A95)/-4.23850153187335)/(-4.23850153187335/2.65464065940207)))/-3.60395854857462))/2.65464065940207)))/-3.95403276804611)/-1.530865410115))))-((((0.745684281546186/-3.29021991183098)/A95)/-3.95403276804611)/((((A95/2.39036088437134)--0.798400548006539)/2.39036088437134)-(A95/2.36310108554938))))/A95))*2.65464065940207))/A95)/(A95-(-3.95403276804611/0.939371553007536)))/-1.530865410115))/A95))/-1.530865410115))/A95)/-4.23850153187335)-((((((((-3.29021991183098-((A95/-3.29021991183098)/A95))/A95)/A95)/-3.95403276804611)-(-0.289052163921174/2.65464065940207))/A95)/-3.95403276804611)-A95))/A95))/-3.29021991183098)/A95)*(-3.29021991183098-(((A95/A95)*-3.95403276804611)/(A95/A95))))/(-3.29021991183098-A95)))-((((-2.46029387606925/((((-3.29021991183098-((0.485527698127902/A95)/2.65464065940207))/A95)/-4.23850153187335)/A95))/A95)/-3.95403276804611)/-1.530865410115))/A95))*2.65464065940207))/(-4.23850153187335*(((0.723231419320762/(-1.38572432576861/2.36310108554938))/-4.23850153187335)/A95)))/A95)/-2.59173656167185))/A95)+A95))/A95)/-0.540677948525603))/(0.939371553007536*A95)))+(0.56857708626146/((A95/((((-3.29021991183098-(((((0.745684281546186/A95)/-3.95403276804611)/(-0.289052163921174/2.36310108554938))/((((-0.289052163921174/0.723231419320762)+(0.56857708626146/0.745684281546186))*((((((((0.723231419320762/A95)-0.745684281546186)/A95)/0.745684281546186)*((0.723231419320762/A95)/-1.530865410115))/(0.634635425640298/-3.95403276804611))/2.65464065940207)-((0.745684281546186/-3.29021991183098)/A95)))*((((A95/A95)+2.36310108554938)+((-3.29021991183098-((-3.95403276804611+-3.95403276804611)/(A95-(0.723231419320762/0.745684281546186))))/A95))/((((-3.29021991183098-((-4.23850153187335/-3.95403276804611)/A95))/-3.29021991183098)/A95)/-3.60395854857462))))/A95))/A95)/-4.23850153187335)/2.65464065940207))/-3.95403276804611)))*0.485527698127902)*((-3.29021991183098-A95)/A95)))))))/A95)*2.65464065940207))/A95)/A95)/-1.530865410115))/-1.530865410115)/-4.23850153187335)/A95))/-3.60395854857462)/A95))/A95)/-4.23850153187335)))/A95))/-3.95403276804611)/(-0.289052163921174/(((((((0.56857708626146/A95)-A95)-A95)/0.745684281546186)*((((((-1.530865410115/-1.530865410115)-(((A95-(((-3.29021991183098-((((A95/-3.95403276804611)-0.56857708626146)/-3.95403276804611)+A95))-((A95/3.91683639638052)/2.65464065940207))/0.939371553007536))/-1.530865410115)/-3.29021991183098))/((-3.29021991183098-(((((((A95/A95)+2.36310108554938)+((-3.29021991183098-((-3.95403276804611+-3.95403276804611)/(A95-(((0.723231419320762/2.36310108554938)-((-3.29021991183098-(((((((0.745684281546186/A95)/-3.95403276804611)/(((A95/((((-3.29021991183098-(((((0.745684281546186/A95)/-3.95403276804611)/(-0.289052163921174/2.36310108554938))/((((-0.289052163921174/0.723231419320762)+(0.56857708626146/0.745684281546186))*(-3.29021991183098-(((A95/(2.36310108554938/-3.29021991183098))/-3.29021991183098)/A95)))*((-3.29021991183098-A95)/(((((0.723231419320762/A95)-(((-1.530865410115+A95)/(((-3.29021991183098-(((0.485527698127902/(((((-3.29021991183098-((A95/((((-3.29021991183098-((((((0.723231419320762/0.745684281546186)-A95)/A95)/-3.95403276804611)*A95)/A95))/A95)/-4.23850153187335)/(0.745684281546186/A95)))/-3.95403276804611))/A95)/-4.23850153187335)/A95)/A95))/-3.95403276804611)/2.65464065940207))/A95)/A95))/2.65464065940207))/-3.29021991183098)/-3.95403276804611)/-3.60395854857462))))/A95))/A95)/-4.23850153187335)/2.65464065940207))/-4.23850153187335)/(((((((A95/A95)-A95)/A95)/0.745684281546186)*((-3.29021991183098/-3.95403276804611)/-1.530865410115))/A95)/2.65464065940207)))/A95)/0.745684281546186)/-3.95403276804611)/-1.530865410115))/A95))/A95))))/A95))-(A95/2.65464065940207))/-1.9506511263832)/-3.95403276804611)*A95))/A95))+A95)/3.15176829003569)/-1.530865410115))/A95)/2.65464065940207)))/-3.95403276804611)/-1.530865410115))))-(A95/(-3.29021991183098-((((0.634635425640298-((-3.29021991183098/-3.95403276804611)/2.65464065940207))/(A95-(A95/A95)))/-0.289052163921174)/(2.80848206741713/A95)))))/A95))*2.65464065940207))/A95)/A95)/-1.530865410115))/A95)/-4.23850153187335)/A95))/-3.60395854857462)/A95)/A95))))/((((0.634635425640298-(((-1.530865410115/0.745684281546186)/(((((-3.29021991183098-((0.745684281546186/((((-3.29021991183098-A95)+(0.56857708626146/A95))*0.485527698127902)*(((-3.29021991183098-(((0.485527698127902/((((-3.29021991183098-((((0.634635425640298-((A95/A95)*0.634635425640298))/A95)/A95)/-1.530865410115))/A95)/-4.23850153187335)/A95))/-3.60395854857462)/A95))/-3.30912193164231)/-4.23850153187335)))/B95))/((((0.634635425640298-(((-1.530865410115/0.745684281546186)/-3.95403276804611)/2.65464065940207))/A95)/A95)/A95))/-4.23850153187335)/A95)/-3.95403276804611))/2.65464065940207))/A95)/A95)/A95))/-4.23850153187335)/A95)/-3.29021991183098))/A95)/-4.23850153187335))))/-1.530865410115))))-(A95/(-3.29021991183098-((((0.634635425640298-((-3.29021991183098/-3.95403276804611)/2.65464065940207))/(A95-(A95/A95)))/-0.289052163921174)/(2.80848206741713/A95)))))/A95))*2.65464065940207))/A95)/A95)/-1.530865410115))/A95)/-4.23850153187335)/A95))/-3.60395854857462)/A95)/A95))))/((((0.634635425640298-(((-1.530865410115/0.745684281546186)/(((((-3.29021991183098-((0.745684281546186/((((-3.29021991183098-A95)+(0.56857708626146/A95))*0.485527698127902)*(((-3.29021991183098-(((0.485527698127902/((((-3.29021991183098-((((0.634635425640298-((A95/A95)*3.91683639638052))/A95)/A95)/-1.530865410115))/A95)/-4.23850153187335)/A95))/-3.60395854857462)/A95))/-3.30912193164231)/-4.23850153187335)))/B95))/((((0.634635425640298-(((-1.530865410115/0.745684281546186)/-3.95403276804611)/2.65464065940207))/A95)/A95)/A95))/-4.23850153187335)/A95)/-3.95403276804611))/2.65464065940207))/A95)/A95)/A95))/-4.23850153187335)/A95)/-3.29021991183098))/A95)/-4.23850153187335)))/A95)/-4.23850153187335)</f>
      </c>
    </row>
    <row r="96">
      <c r="A96" t="n" s="0">
        <v>10.0</v>
      </c>
      <c r="B96" t="n" s="0">
        <v>-1.1111111111111107</v>
      </c>
      <c r="C96" t="n" s="0">
        <v>-0.07159223125868064</v>
      </c>
      <c r="D96" s="0">
        <f>(((-3.29021991183098-((A96/-3.95403276804611)/(((-3.29021991183098-(((((-3.29021991183098-(-3.29021991183098-(-3.29021991183098-(((((A96-(A96/A96))/((((-3.29021991183098-(((((((((-3.29021991183098-(((0.723231419320762/(-0.289052163921174/2.36310108554938))/((((-0.289052163921174/0.723231419320762)+(-3.29021991183098-((((-3.29021991183098-A96)/A96)/(0.723231419320762/(((-3.29021991183098--0.335916867085711)/A96)/-3.95403276804611)))/(0.745684281546186/0.0885517973945262))))*0.485527698127902)*((-3.29021991183098-(-3.29021991183098-A96))/(((-3.29021991183098+(((-3.29021991183098-(-3.29021991183098-(-3.29021991183098-(((((((-3.95403276804611-((((((A96/2.39036088437134)--0.798400548006539)/2.39036088437134)-(A96/2.36310108554938))/-3.95403276804611)/(0.745684281546186/A96)))/A96)-(A96/A96))/((((-3.95403276804611-((((0.634635425640298-(((-1.530865410115/-4.23850153187335)/(((((-3.29021991183098-((((A96/-3.95403276804611)/(0.745684281546186/A96))/0.745684281546186)/2.65464065940207))-A96)/A96)-0.634635425640298)/A96))*2.65464065940207))/A96)/(A96-(((((0.723231419320762/A96)-A96)/(-3.29021991183098-((-3.29021991183098-(((-1.530865410115/A96)/(-3.29021991183098-(A96/(A96/A96))))/(-3.29021991183098-(((((0.745684281546186/A96)/A96)/((0.634635425640298/-3.95403276804611)/(((((((0.723231419320762/A96)-A96)/A96)/((-3.29021991183098-((0.939371553007536*A96)/((((-3.95403276804611-2.36310108554938)/A96)/-4.23850153187335)/(-4.23850153187335/2.65464065940207))))/A96))*(((((-3.29021991183098-(((A96-((0.634635425640298/-3.95403276804611)/0.939371553007536))/A96)/(0.745684281546186/-3.95403276804611)))/((-3.29021991183098-(((((((A96/A96)/(((0.745684281546186/-3.29021991183098)/A96)/A96))/-3.95403276804611)-(((-1.530865410115+A96)/(((-3.29021991183098-(((0.485527698127902/(((((-3.29021991183098-((A96/((((-3.29021991183098-((0.939371553007536*A96)/A96))/A96)/-4.23850153187335)/(0.745684281546186/A96)))/-3.95403276804611))/A96)/-4.23850153187335)/A96)/A96))/-3.95403276804611)/((-3.29021991183098-((((0.634635425640298-(((0.634635425640298-((((-3.95403276804611-((((((A96/2.39036088437134)--0.798400548006539)/2.39036088437134)-(A96/2.36310108554938))/-3.95403276804611)/(0.745684281546186/-0.289052163921174)))/((A96/-3.95403276804611)/(((-3.29021991183098-(((((-3.29021991183098-(-3.29021991183098-(-3.29021991183098-(((((A96-(A96/A96))/((((-3.29021991183098-(((((((((-3.29021991183098-(((0.723231419320762/(-0.289052163921174/2.36310108554938))/((((-0.289052163921174/0.723231419320762)+(-3.29021991183098-((((-3.29021991183098-A96)/A96)/(0.723231419320762/(((-3.29021991183098--0.335916867085711)/A96)/-3.95403276804611)))/(0.745684281546186/0.0885517973945262))))*0.485527698127902)*((-3.29021991183098-(-3.29021991183098-A96))/(((-3.29021991183098+(((-3.29021991183098-(-3.29021991183098-(-3.29021991183098-(((((((-3.95403276804611-((((((A96/2.39036088437134)--0.798400548006539)/-3.29021991183098)-(A96/2.36310108554938))/-3.95403276804611)/(0.745684281546186/A96)))/A96)-(A96/A96))/(((((-3.29021991183098-(A96/(A96/A96)))-((((0.634635425640298-(((-1.530865410115/-4.23850153187335)/(((((-3.29021991183098-((((A96/-3.95403276804611)/(0.745684281546186/A96))/0.745684281546186)/2.65464065940207))-A96)/A96)-0.634635425640298)/A96))*2.65464065940207))/A96)/(A96-(((((0.723231419320762/A96)-A96)/(-3.29021991183098-((((((0.723231419320762/2.36310108554938)/-3.95403276804611)-(-1.530865410115/2.65464065940207))/A96)/-3.95403276804611)-A96)))/-3.95403276804611)/0.939371553007536)))/-1.530865410115))/A96)/-4.23850153187335)/(-4.23850153187335/2.65464065940207)))/-3.60395854857462)/A96)/A96))))/-3.95403276804611)/0.939371553007536))/1.01168358556239)/-3.60395854857462))))/A96))*A96)/A96)-(((((-3.29021991183098-(((((0.745684281546186/(((-3.29021991183098-((A96/-3.95403276804611)/(0.745684281546186/A96)))/A96)/-4.23850153187335))/-3.95403276804611)/(((((-3.29021991183098-(((((0.723231419320762/2.36310108554938)-((-3.29021991183098-(((((((0.745684281546186/A96)/-3.95403276804611)/((((-3.29021991183098-(-3.29021991183098--0.335916867085711))/((((0.634635425640298-(((-1.530865410115/0.745684281546186)/-3.95403276804611)/2.65464065940207))/A96)/A96)/A96))/-4.23850153187335)/(((((((0.723231419320762/A96)-A96)/A96)/0.745684281546186)*((-4.23850153187335/-3.95403276804611)/-1.530865410115))/A96)/2.65464065940207)))/A96)/0.745684281546186)/-3.95403276804611)/-1.530865410115))/A96))/A96)/-3.95403276804611)/0.939371553007536))/A96)/-3.60395854857462)/-4.23850153187335)/(-3.95403276804611/A96)))/((((-0.289052163921174/((((-3.29021991183098-((((0.745684281546186/-3.95403276804611)-0.56857708626146)/-3.95403276804611)+A96))-((A96/3.91683639638052)/2.65464065940207))+(((-3.29021991183098-(0.745684281546186+A96))/A96)/-0.540677948525603))/(0.939371553007536*A96)))+(0.56857708626146/((A96/((((-3.29021991183098-(((((0.745684281546186/A96)/-3.95403276804611)/(-0.289052163921174/2.36310108554938))/((((-0.289052163921174/0.723231419320762)+(0.56857708626146/0.745684281546186))*(-3.29021991183098-(((A96/(2.36310108554938/-3.29021991183098))/-3.29021991183098)/A96)))*((-3.29021991183098-A96)/(((((0.723231419320762/A96)-(((-1.530865410115+A96)/(((-3.29021991183098-(((0.485527698127902/(((((-3.29021991183098-((A96/((((-3.29021991183098-((0.939371553007536*A96)/A96))/A96)/-4.23850153187335)/2.65464065940207))/-3.95403276804611))/A96)/-4.23850153187335)/A96)/A96))/-3.95403276804611)/2.65464065940207))/A96)/A96))/2.65464065940207))/-3.29021991183098)/-3.95403276804611)/-3.60395854857462))))/A96))/A96)/-4.23850153187335)/2.65464065940207))/-3.95403276804611)))*0.485527698127902)*((-3.29021991183098-A96)/A96)))/A96))/A96)/-4.23850153187335)/2.65464065940207)/A96))/A96)-(((2.35593346834316/-4.23850153187335)/(((-3.29021991183098-(((-1.530865410115/A96)/(-3.29021991183098-(A96/(A96/A96))))/(-3.29021991183098-(((((0.745684281546186/((0.745684281546186/((((-3.29021991183098-A96)+(((A96/(0.745684281546186/(0.634635425640298/A96)))-A96)/A96))*0.485527698127902)*(((-3.29021991183098-((((A96/A96)/((((-3.29021991183098-((((0.634635425640298-(((A96/-3.95403276804611)/A96)*2.65464065940207))/A96)/A96)/-1.530865410115))/A96)/-4.23850153187335)/A96))/-3.60395854857462)/A96))/(((-3.29021991183098-A96)/A96)/(0.723231419320762/(((-3.29021991183098--0.335916867085711)/A96)/-3.95403276804611))))/-4.23850153187335)))/A96))/-3.95403276804611)/(-0.289052163921174/(((((((0.723231419320762/A96)-A96)-A96)/0.745684281546186)*((((((-1.530865410115/-1.530865410115)-(((A96-((0.634635425640298/-3.95403276804611)/0.939371553007536))/A96)/-3.29021991183098))/((-3.29021991183098-(((((((A96/A96)+2.36310108554938)+((-3.29021991183098-((A96+-3.95403276804611)/(A96-(0.723231419320762/0.745684281546186))))/A96))-(A96/2.65464065940207))/-1.9506511263832)/-3.95403276804611)*A96))/A96))+A96)/3.15176829003569)/-1.530865410115))/0.485527698127902)/2.65464065940207)))/-3.95403276804611)/-1.530865410115))))-(A96/(-3.29021991183098-((((0.634635425640298-((-3.29021991183098/-3.95403276804611)/2.65464065940207))/(A96-(A96/A96)))/-0.289052163921174)/(2.80848206741713/A96)))))/A96))*2.65464065940207))/A96)/A96)/-1.530865410115))/A96)/-4.23850153187335)/A96))/-3.60395854857462)/A96)/A96))))/((((0.634635425640298-(((-1.530865410115/0.745684281546186)/(((((-3.29021991183098-((0.745684281546186/((((-3.29021991183098-A96)+(0.56857708626146/A96))*0.485527698127902)*(((-3.29021991183098-(((0.485527698127902/((((-3.29021991183098-0.939371553007536)/A96)/-4.23850153187335)/A96))/-3.60395854857462)/A96))/-3.30912193164231)/-4.23850153187335)))/B96))/((((0.634635425640298-(((-1.530865410115/0.745684281546186)/-3.95403276804611)/2.65464065940207))/A96)/A96)/A96))/-4.23850153187335)/A96)/-3.95403276804611))/2.65464065940207))/A96)/A96)/A96))/-4.23850153187335)/A96)/-3.29021991183098))/A96)/-4.23850153187335)))/(0.723231419320762/(((-3.29021991183098--0.335916867085711)/-3.95403276804611)/(((0.634635425640298/0.745684281546186)-(A96/((-3.29021991183098-(0.745684281546186/(0.634635425640298/A96)))/A96)))/A96))))/(-0.798400548006539/((((-1.530865410115/0.745684281546186)/-3.95403276804611)/2.65464065940207)/((((0.745684281546186/(((-3.29021991183098-((A96/-3.95403276804611)/(0.745684281546186/A96)))/A96)/-4.23850153187335))/-3.95403276804611)/((((-3.29021991183098-((((0.634635425640298-((-3.29021991183098/-3.95403276804611)/2.65464065940207))/(((-3.29021991183098-((((((-0.289052163921174/0.723231419320762)+(0.56857708626146/A96))-((((-3.29021991183098-A96)/A96)/(0.723231419320762/(((-3.29021991183098--0.335916867085711)/A96)/-3.95403276804611)))/2.65464065940207))/A96)/-3.95403276804611)/A96))/A96)/-4.23850153187335))/-3.95403276804611)/(0.634635425640298/A96)))/A96)/-4.23850153187335)/(0.939371553007536*A96)))/((((-0.289052163921174/((((-3.29021991183098-((((A96/-3.95403276804611)-0.56857708626146)/-3.95403276804611)+A96))-((A96/3.91683639638052)/2.65464065940207))+(((-3.29021991183098-(((-3.29021991183098-(((0.485527698127902/((((-3.29021991183098-((0.485527698127902/A96)/2.65464065940207))/A96)/-4.23850153187335)/A96))/-3.60395854857462)/A96))/-3.30912193164231)/-4.23850153187335))/A96)/-0.540677948525603))/(0.939371553007536*A96)))+(0.56857708626146/((A96/((((-3.29021991183098-(((((0.745684281546186/A96)/-3.95403276804611)/(-0.289052163921174/2.36310108554938))/((((-0.289052163921174/(-3.29021991183098-(((((A96/A96)/-3.95403276804611)/(-0.289052163921174/(A96/0.723231419320762)))/((((-3.95403276804611/0.723231419320762)+(0.56857708626146/A96))*0.485527698127902)*(((0.723231419320762/(0.634635425640298-(((-1.530865410115/0.745684281546186)/-3.95403276804611)/2.65464065940207)))/-4.23850153187335)/A96)))/A96)))+(0.56857708626146/0.745684281546186))*((((((((0.723231419320762/A96)-0.745684281546186)/A96)/0.745684281546186)*(((((-3.29021991183098-((((-3.29021991183098-(((((0.745684281546186/A96)--1.530865410115)/(0.745684281546186/A96))/-3.95403276804611)/2.65464065940207))/A96)/-4.23850153187335)/(0.745684281546186/0.939371553007536)))/((-3.29021991183098-((A96/-3.95403276804611)/(0.745684281546186/A96)))/A96))/-3.29021991183098)/-3.95403276804611)/-1.530865410115))/(0.634635425640298/-3.95403276804611))/2.65464065940207)-((0.745684281546186/-3.29021991183098)/A96)))*((-3.29021991183098-((-1.530865410115/A96)/(-3.29021991183098-(A96/(A96/A96)))))/((((-3.29021991183098-((-4.23850153187335/-3.95403276804611)/A96))/-3.29021991183098)/A96)/-3.60395854857462))))/A96))/A96)/-4.23850153187335)/2.65464065940207))/-3.95403276804611)))*0.485527698127902)*((-3.29021991183098-A96)/A96)))))))/A96)*2.65464065940207))/A96)/A96)/-1.530865410115))/-1.530865410115)))/A96)/A96))/2.65464065940207))/A96)/-3.95403276804611)-A96))/A96))/A96)/-3.95403276804611)/-1.530865410115))/-3.29021991183098)/2.65464065940207)))/-3.95403276804611)/-1.530865410115))))-((((0.745684281546186/-3.29021991183098)/A96)/-3.95403276804611)/-1.530865410115))))/-3.95403276804611)/0.939371553007536)))/-1.530865410115))/A96)/-4.23850153187335)/(-4.23850153187335/2.65464065940207)))/-3.60395854857462)/A96)/A96))))/-3.95403276804611)/0.939371553007536))/1.01168358556239)/-3.60395854857462))))/A96))*A96)/A96)-(((((-3.29021991183098-(((((0.745684281546186/(((-3.29021991183098-((A96/-3.95403276804611)/(0.745684281546186/A96)))/A96)/-4.23850153187335))/-3.95403276804611)/(((((-3.29021991183098-(((((0.723231419320762/2.36310108554938)-((-3.29021991183098-(((((((0.745684281546186/A96)/-3.95403276804611)/((((-3.29021991183098-(-3.29021991183098-(-3.29021991183098-(((((A96-(A96/A96))/((((-3.29021991183098-((((0.634635425640298--1.530865410115)/A96)/(-3.29021991183098-(((((0.723231419320762/A96)-A96)/A96)/-3.95403276804611)/0.939371553007536)))/-1.530865410115))/(A96-(A96/A96)))/-4.23850153187335)/A96))/-3.60395854857462)/A96)/A96))))/((((0.634635425640298-(((((((A96/A96)/(((((0.745684281546186/A96)/((-3.29021991183098-(((((A96/A96)/-3.95403276804611)/(-0.289052163921174/(A96/0.723231419320762)))/((((-3.95403276804611/0.723231419320762)+(0.56857708626146/A96))*0.485527698127902)*(((0.723231419320762/A96)/-4.23850153187335)/A96)))/A96))/0.56857708626146))/((((-3.29021991183098-((((0.634635425640298-(-3.29021991183098-0.745684281546186))/(((A96/(A96/A96))/B96)/0.634635425640298))/-3.95403276804611)/(((((0.745684281546186/(((-3.29021991183098-((A96/-3.95403276804611)/(0.745684281546186/A96)))/A96)/-4.23850153187335))/-3.95403276804611)/((((-3.29021991183098-((((0.634635425640298-((-3.29021991183098/-3.95403276804611)/2.65464065940207))/(((-3.29021991183098-((((((-0.289052163921174/0.723231419320762)+(0.56857708626146/A96))-((((-3.29021991183098-A96)/A96)/(0.723231419320762/(((-3.29021991183098--0.335916867085711)/A96)/-3.95403276804611)))/2.65464065940207))/A96)/-3.95403276804611)/A96))/A96)/-4.23850153187335))/-3.95403276804611)/(0.634635425640298/A96)))/A96)/-4.23850153187335)/(0.939371553007536*A96)))/((((-0.289052163921174/((((-3.29021991183098-((((A96/-3.95403276804611)-0.56857708626146)/-3.95403276804611)+A96))-((A96/3.91683639638052)/2.65464065940207))+(((-3.29021991183098-(((-3.29021991183098-(((0.485527698127902/((((-3.29021991183098-((0.485527698127902/A96)/2.65464065940207))/A96)/-4.23850153187335)/A96))/-3.60395854857462)/A96))/-3.30912193164231)/-4.23850153187335))/A96)/-0.540677948525603))/(0.939371553007536*A96)))+(0.56857708626146/((-4.23850153187335/((((-3.29021991183098-(((((0.745684281546186/A96)/-3.95403276804611)/(-0.289052163921174/2.36310108554938))/((((-0.289052163921174/(-3.29021991183098-(((((A96/A96)/-3.95403276804611)/(-0.289052163921174/(A96/0.723231419320762)))/((((-3.95403276804611/0.723231419320762)+(0.56857708626146/A96))*0.485527698127902)*(((0.723231419320762/(0.634635425640298-(((-1.530865410115/0.745684281546186)/-3.95403276804611)/2.65464065940207)))/-4.23850153187335)/A96)))/A96)))+(0.56857708626146/0.745684281546186))*((((((((0.723231419320762/A96)-0.745684281546186)/A96)/0.745684281546186)*(((((-3.29021991183098-((((-3.29021991183098-(((((0.745684281546186/A96)--1.530865410115)/(0.745684281546186/A96))/-3.95403276804611)/2.65464065940207))/A96)/-4.23850153187335)/(0.745684281546186/0.939371553007536)))/((-3.29021991183098-((A96/-3.95403276804611)/(0.745684281546186/A96)))/A96))/-3.29021991183098)/-3.95403276804611)/-1.530865410115))/(0.634635425640298/-3.95403276804611))/2.65464065940207)-((0.745684281546186/-3.29021991183098)/A96)))*((-3.29021991183098-((-1.530865410115/A96)/(-3.29021991183098-(A96/(A96/A96)))))/((((-3.29021991183098-((-4.23850153187335/-3.95403276804611)/A96))/-3.29021991183098)/A96)/-3.60395854857462))))/A96))/A96)/-4.23850153187335)/2.65464065940207))/-3.95403276804611)))*0.485527698127902)*((-3.29021991183098-A96)/A96)))/A96)))/A96)/-4.23850153187335)/(A96/-3.29021991183098)))/((((-0.289052163921174/0.723231419320762)+((((0.745684281546186/A96)/((-3.29021991183098-(((((A96/A96)/-3.95403276804611)/(-0.289052163921174/(A96/0.723231419320762)))/((((-3.95403276804611/0.723231419320762)+(0.56857708626146/A96))*0.485527698127902)*(((0.723231419320762/A96)/-4.23850153187335)/A96)))/A96))/A96))/((((-3.29021991183098-((((0.634635425640298-(-3.29021991183098-0.745684281546186))/(((A96/(A96/A96))/A96)/0.634635425640298))/-3.95403276804611)/(0.634635425640298/A96)))/A96)/-4.23850153187335)/(A96/A96)))/((((((A96/A96)+2.36310108554938)+((-3.29021991183098-((-3.95403276804611+-3.95403276804611)/(A96-(0.723231419320762/-1.530865410115))))/A96))-(A96/2.65464065940207))/-1.9506511263832)/-3.95403276804611)))*0.485527698127902)*(((0.723231419320762/A96)/-4.23850153187335)/A96)))/A96))/-3.95403276804611)-(-1.530865410115/2.65464065940207))/((-3.29021991183098-((((A96/A96)/(0.745684281546186/A96))/0.745684281546186)/2.65464065940207))-A96))/-3.95403276804611)-A96))/A96)/A96)/A96))/-4.23850153187335)/(((((((A96/A96)-A96)/A96)/0.745684281546186)*((-3.29021991183098/-3.95403276804611)/-1.530865410115))/A96)/2.65464065940207)))/A96)/0.745684281546186)/-3.95403276804611)/-1.530865410115))/A96))/A96)/-3.95403276804611)/0.939371553007536))/A96)/-3.60395854857462)/-4.23850153187335)/(-3.95403276804611/A96)))/((((-0.289052163921174/((((-3.29021991183098-((((A96/-3.95403276804611)-0.56857708626146)/-3.95403276804611)+A96))-((A96/3.91683639638052)/2.65464065940207))+(((-3.29021991183098-(0.745684281546186+A96))/A96)/-0.540677948525603))/(0.939371553007536*A96)))+(0.56857708626146/((A96/((((-3.29021991183098-(((((0.745684281546186/A96)/-3.95403276804611)/(-0.289052163921174/2.36310108554938))/((((-0.289052163921174/0.723231419320762)+(0.56857708626146/0.745684281546186))*(-3.29021991183098-0.723231419320762))*((-3.29021991183098-A96)/(((((0.723231419320762/A96)-(((-1.530865410115+A96)/(((-3.29021991183098-(((0.485527698127902/(((((-3.29021991183098-((A96/((((-3.29021991183098-((0.939371553007536*A96)/A96))/A96)/-4.23850153187335)/(0.745684281546186/A96)))/-3.95403276804611))/A96)/-4.23850153187335)/A96)/A96))/-3.95403276804611)/((-3.29021991183098-((((0.634635425640298-(((0.634635425640298-((((-3.95403276804611-((((((A96/2.39036088437134)--0.798400548006539)/2.39036088437134)-(A96/2.36310108554938))/-3.95403276804611)/(0.745684281546186/-0.289052163921174)))/((A96/-3.95403276804611)/(((-3.29021991183098-(((((-3.29021991183098-(-3.29021991183098-(-3.29021991183098-(((((A96-(A96/A96))/((((-3.29021991183098-(((((((((-3.29021991183098-(((0.723231419320762/(-0.289052163921174/2.36310108554938))/((((-0.289052163921174/0.723231419320762)+(-3.29021991183098-((((-3.29021991183098-A96)/A96)/(0.723231419320762/(((-3.29021991183098--0.335916867085711)/A96)/-3.95403276804611)))/(0.745684281546186/0.0885517973945262))))*0.485527698127902)*((-3.29021991183098-(-3.29021991183098-A96))/(((-3.29021991183098+(((-3.29021991183098-(-3.29021991183098-(-3.29021991183098-(((((((-3.95403276804611-((((((A96/2.39036088437134)--0.798400548006539)/-3.29021991183098)-(A96/2.36310108554938))/-3.95403276804611)/(0.745684281546186/A96)))/A96)-(A96/A96))/(((((-3.29021991183098-(A96/(A96/A96)))-((((0.634635425640298-(((-1.530865410115/-4.23850153187335)/(((((-3.29021991183098-((((A96/-3.95403276804611)/(0.745684281546186/A96))/0.745684281546186)/2.65464065940207))-A96)/A96)-0.634635425640298)/A96))*2.65464065940207))/A96)/(A96-(((((0.723231419320762/A96)-A96)/(-3.29021991183098-((((((0.723231419320762/2.36310108554938)/-3.95403276804611)-(-1.530865410115/2.65464065940207))/A96)/-3.95403276804611)-A96)))/-3.95403276804611)/0.939371553007536)))/-1.530865410115))/A96)/-4.23850153187335)/(-4.23850153187335/2.65464065940207)))/-3.60395854857462)/A96)/A96))))/-3.95403276804611)/0.939371553007536))/1.01168358556239)/-3.60395854857462))))/A96))*A96)/A96)-(((((-3.29021991183098-(((((0.745684281546186/(((-3.29021991183098-((A96/-3.95403276804611)/(0.745684281546186/A96)))/A96)/-4.23850153187335))/-3.95403276804611)/(((((-3.29021991183098-(((((0.723231419320762/2.36310108554938)-((-3.29021991183098-(((((((0.745684281546186/A96)/-3.95403276804611)/((((-3.29021991183098-(-3.29021991183098--0.335916867085711))/((((0.634635425640298-(((-1.530865410115/0.745684281546186)/-3.95403276804611)/2.65464065940207))/A96)/A96)/A96))/-4.23850153187335)/(((((((0.723231419320762/A96)-A96)/A96)/0.745684281546186)*((-4.23850153187335/-3.95403276804611)/-1.530865410115))/A96)/2.65464065940207)))/A96)/0.745684281546186)/-3.95403276804611)/-1.530865410115))/A96))/A96)/-3.95403276804611)/0.939371553007536))/A96)/-3.60395854857462)/-4.23850153187335)/(-3.95403276804611/A96)))/((((-0.289052163921174/((((-3.29021991183098-((((A96/-3.95403276804611)-0.56857708626146)/-3.95403276804611)+A96))-((A96/3.91683639638052)/2.65464065940207))+(((-3.29021991183098-(0.745684281546186+A96))/A96)/-0.540677948525603))/(0.939371553007536*A96)))+(0.56857708626146/((A96/((((-3.29021991183098-(((((0.745684281546186/A96)/-3.95403276804611)/(-0.289052163921174/2.36310108554938))/((((-0.289052163921174/0.723231419320762)+(0.56857708626146/0.745684281546186))*(-3.29021991183098-(((A96/(2.36310108554938/-3.29021991183098))/-3.29021991183098)/A96)))*((-3.29021991183098-A96)/(((((0.723231419320762/A96)-(((-1.530865410115+A96)/(((-3.29021991183098-(((0.485527698127902/(((((-3.29021991183098-((A96/((((-3.29021991183098-((0.939371553007536*A96)/A96))/A96)/-4.23850153187335)/2.65464065940207))/-3.95403276804611))/A96)/-4.23850153187335)/A96)/A96))/-3.95403276804611)/2.65464065940207))/A96)/A96))/2.65464065940207))/-3.29021991183098)/-3.95403276804611)/-3.60395854857462))))/A96))/A96)/-4.23850153187335)/2.65464065940207))/-3.95403276804611)))*0.485527698127902)*((-3.29021991183098-A96)/A96)))/A96))/A96)/-4.23850153187335)/2.65464065940207)/A96))/A96)-(((2.35593346834316/-4.23850153187335)/(((-3.29021991183098-(((-1.530865410115/A96)/(-3.29021991183098-(A96/(A96/A96))))/(-3.29021991183098-(((((0.745684281546186/((0.745684281546186/((((-3.29021991183098-A96)+(((A96/(-3.29021991183098-((((0.634635425640298-((-3.29021991183098/-3.95403276804611)/2.65464065940207))/(A96-(A96/A96)))/-0.289052163921174)/(2.80848206741713/A96))))-A96)/A96))*0.485527698127902)*(((-3.29021991183098-((((A96/A96)/((((-3.29021991183098-((((0.634635425640298-(((A96/-3.95403276804611)/A96)*2.65464065940207))/A96)/A96)/-1.530865410115))/A96)/-4.23850153187335)/A96))/A96)/A96))/(((-3.29021991183098-A96)/A96)/(0.723231419320762/(((-3.29021991183098--0.335916867085711)/A96)/-3.95403276804611))))/-4.23850153187335)))/A96))/-3.95403276804611)/(-0.289052163921174/(((((((0.723231419320762/A96)-A96)-A96)/0.745684281546186)*((((((-1.530865410115/-1.530865410115)-(((A96-((0.634635425640298/-3.95403276804611)/0.939371553007536))/A96)/-3.29021991183098))/((-3.29021991183098-(((((((A96/A96)+2.36310108554938)+((-3.29021991183098-((A96+-3.95403276804611)/(A96-(0.723231419320762/0.745684281546186))))/A96))-(A96/2.65464065940207))/-1.9506511263832)/-3.95403276804611)*A96))/A96))+A96)/3.15176829003569)/-1.530865410115))/0.485527698127902)/2.65464065940207)))/-3.95403276804611)/-1.530865410115))))-(A96/(-3.29021991183098-((((0.634635425640298-((-3.29021991183098/-3.95403276804611)/2.65464065940207))/(A96-(A96/A96)))/-0.289052163921174)/(2.80848206741713/A96)))))/A96))*2.65464065940207))/A96)/A96)/-1.530865410115))/A96)/-4.23850153187335)/A96))/-3.60395854857462)/A96)/A96))))/((((0.634635425640298-(((-1.530865410115/0.745684281546186)/(((((-3.29021991183098-((0.745684281546186/((((-3.29021991183098-A96)+(0.56857708626146/A96))*0.485527698127902)*(((-3.29021991183098-(((0.485527698127902/((((-3.29021991183098-0.939371553007536)/A96)/-4.23850153187335)/A96))/-3.60395854857462)/A96))/-3.30912193164231)/-4.23850153187335)))/B96))/((((0.634635425640298-(((-1.530865410115/0.745684281546186)/-3.95403276804611)/2.65464065940207))/A96)/A96)/A96))/-4.23850153187335)/A96)/-3.95403276804611))/2.65464065940207))/A96)/A96)/A96))/-4.23850153187335)/A96)/-3.29021991183098))/A96)/-4.23850153187335)))/(0.723231419320762/(((-3.29021991183098--0.335916867085711)/-3.95403276804611)/(((0.634635425640298/0.745684281546186)-(A96/((-3.29021991183098-(0.745684281546186/(0.634635425640298/A96)))/A96)))/A96))))/(-0.798400548006539/((((-1.530865410115/0.745684281546186)/-3.95403276804611)/2.65464065940207)/((((0.745684281546186/(((-3.29021991183098-((A96/-3.95403276804611)/(0.745684281546186/A96)))/A96)/-4.23850153187335))/-3.95403276804611)/((((-3.29021991183098-((((0.634635425640298-((-3.29021991183098/-3.95403276804611)/2.65464065940207))/(((-3.29021991183098-((((((-0.289052163921174/0.723231419320762)+(0.56857708626146/A96))-((((-3.29021991183098-A96)/A96)/(0.723231419320762/(((-3.29021991183098--0.335916867085711)/A96)/-3.95403276804611)))/2.65464065940207))/A96)/-3.95403276804611)/A96))/A96)/-4.23850153187335))/-3.95403276804611)/(0.634635425640298/A96)))/A96)/-4.23850153187335)/(0.939371553007536*A96)))/((((-0.289052163921174/((((-3.29021991183098-((((A96/-3.95403276804611)-0.56857708626146)/-3.95403276804611)+A96))-((A96/3.91683639638052)/2.65464065940207))+(((-3.29021991183098-(((-3.29021991183098-(((0.485527698127902/((((-3.29021991183098-((0.485527698127902/A96)/2.65464065940207))/A96)/-4.23850153187335)/A96))/-3.60395854857462)/A96))/-3.30912193164231)/-4.23850153187335))/A96)/-0.540677948525603))/(0.939371553007536*A96)))+(0.56857708626146/((A96/((((-3.29021991183098-(((((0.745684281546186/A96)/-3.95403276804611)/(-0.289052163921174/2.36310108554938))/((((-0.289052163921174/(-3.29021991183098-(((((A96/A96)/-3.95403276804611)/(-0.289052163921174/(A96/0.723231419320762)))/((((-3.95403276804611/0.723231419320762)+(0.56857708626146/A96))*0.485527698127902)*(((0.723231419320762/(0.634635425640298-(((-1.530865410115/0.745684281546186)/-3.95403276804611)/2.65464065940207)))/-4.23850153187335)/A96)))/A96)))+(0.56857708626146/0.745684281546186))*((((((((0.723231419320762/A96)-0.745684281546186)/A96)/0.745684281546186)*(((((-3.29021991183098-((((-3.29021991183098-(((((0.745684281546186/A96)--1.530865410115)/(0.745684281546186/A96))/-3.95403276804611)/2.65464065940207))/A96)/-4.23850153187335)/(0.745684281546186/0.939371553007536)))/((-3.29021991183098-((A96/-3.95403276804611)/(0.745684281546186/A96)))/A96))/-3.29021991183098)/-3.95403276804611)/-1.530865410115))/(0.634635425640298/-3.95403276804611))/2.65464065940207)-((0.745684281546186/-3.29021991183098)/A96)))*((-3.29021991183098-((-1.530865410115/A96)/(-3.29021991183098-(A96/(A96/A96)))))/((((-3.29021991183098-((-4.23850153187335/-3.95403276804611)/A96))/-3.29021991183098)/A96)/-3.60395854857462))))/A96))/A96)/-4.23850153187335)/2.65464065940207))/-3.95403276804611)))*0.485527698127902)*((-3.29021991183098-A96)/A96)))))))/A96)*2.65464065940207))/A96)/A96)/-1.530865410115))/-1.530865410115)))/A96)/A96))/2.65464065940207))/-3.29021991183098)/-3.95403276804611)/-3.60395854857462))))/A96))/A96)/-4.23850153187335)/2.65464065940207))/-3.95403276804611)))*0.485527698127902)*((-3.29021991183098-A96)/A96)))/A96))/A96)/-4.23850153187335)/2.65464065940207)/A96))/A96)-(((2.35593346834316/-4.23850153187335)/(((-3.29021991183098-(((-1.530865410115/A96)/(-3.29021991183098-(A96/(A96/A96))))/(-3.29021991183098-(((((0.745684281546186/((0.745684281546186/(-3.29021991183098-((((A96/A96)/0.745684281546186)/-3.95403276804611)/-1.530865410115)))/A96))/-3.95403276804611)/(-0.289052163921174/(((((((0.723231419320762/A96)-A96)-A96)/0.745684281546186)*((((((((-3.29021991183098-((((0.634635425640298-(-3.29021991183098-0.745684281546186))/(((A96/(A96/A96))/A96)/0.634635425640298))/-3.95403276804611)/(0.634635425640298/A96)))/A96)/-4.23850153187335)-(((A96-((0.634635425640298/-3.95403276804611)/0.939371553007536))/A96)/-3.29021991183098))/((-3.29021991183098-(((((((A96/A96)+2.36310108554938)+((-3.29021991183098-((-3.95403276804611+-3.95403276804611)/(A96-(0.723231419320762/0.745684281546186))))/A96))-(A96/2.65464065940207))/-1.9506511263832)/-3.95403276804611)*A96))/A96))+A96)/3.15176829003569)/-1.530865410115))/A96)/2.65464065940207)))/(-3.29021991183098-((A96/-3.95403276804611)/(((-3.29021991183098-(((((-3.29021991183098-(-3.29021991183098-(-3.29021991183098-(((((A96-(A96/A96))/((((-3.29021991183098-(((((((((-3.29021991183098-(((0.723231419320762/(-0.289052163921174/2.36310108554938))/((((-0.289052163921174/0.723231419320762)+(-3.29021991183098-((((-3.29021991183098-A96)/A96)/(0.723231419320762/(((-3.29021991183098--0.335916867085711)/A96)/-3.95403276804611)))/(0.745684281546186/0.0885517973945262))))*0.485527698127902)*((-3.29021991183098-(-3.29021991183098-A96))/(((-3.29021991183098+(((-3.29021991183098-(-3.29021991183098-(-3.29021991183098--3.29021991183098)))/-3.95403276804611)/0.939371553007536))/1.01168358556239)/-3.60395854857462))))/A96))*A96)/A96)-(((((-3.29021991183098-(((((0.745684281546186/(((-3.29021991183098-((A96/-3.95403276804611)/(0.745684281546186/A96)))/A96)/-4.23850153187335))/-3.95403276804611)/(((((-3.29021991183098-((((-3.29021991183098-((((A96/-3.95403276804611)/(0.745684281546186/A96))/0.745684281546186)/2.65464065940207))-A96)/-3.95403276804611)/0.939371553007536))/A96)/-3.60395854857462)/-4.23850153187335)/(-3.95403276804611/A96)))/((((-0.289052163921174/((((-3.29021991183098-((((A96/-3.95403276804611)-0.56857708626146)/(-0.798400548006539/((((-1.530865410115/0.745684281546186)/-3.95403276804611)/2.65464065940207)/((((0.745684281546186/(((-3.29021991183098-((A96/-3.95403276804611)/(0.745684281546186/A96)))/A96)/-4.23850153187335))/-3.95403276804611)/((((-3.29021991183098-((((0.634635425640298-((-3.29021991183098/-3.95403276804611)/2.65464065940207))/(((-3.29021991183098-((((((-0.289052163921174/0.723231419320762)+(0.56857708626146/A96))-((((-3.29021991183098-A96)/A96)/(0.723231419320762/((0.745684281546186/A96)/-3.95403276804611)))/2.65464065940207))/A96)/-3.95403276804611)/A96))/A96)/-4.23850153187335))/-3.95403276804611)/(0.634635425640298/A96)))/A96)/-4.23850153187335)/(0.939371553007536*A96)))/((((-0.289052163921174/((((-3.29021991183098-((((A96/-3.95403276804611)-0.56857708626146)/-3.95403276804611)+A96))-((A96/3.91683639638052)/2.65464065940207))+(((-3.29021991183098-(((-3.29021991183098-((((0.634635425640298-((-3.29021991183098/(((A96-((((((-3.29021991183098-(-3.29021991183098-A96))/(((((-3.29021991183098-((((0.634635425640298-(((0.634635425640298-((((-3.95403276804611-(0.634635425640298-(((-1.530865410115/0.745684281546186)/-3.95403276804611)/2.65464065940207)))/A96)/(0.723231419320762/(((-3.29021991183098--0.335916867085711)/A96)/(((0.634635425640298/(((-3.29021991183098-((0.745684281546186/(-3.29021991183098-((((0.723231419320762/A96)-((((((-0.289052163921174/-3.29021991183098)+(0.56857708626146/A96))-((((-3.29021991183098-A96)/A96)/(0.723231419320762/(((-3.29021991183098--3.29021991183098)/A96)/-3.95403276804611)))/2.65464065940207))-(((((-3.29021991183098-2.39036088437134)/((-3.29021991183098-(2.65464065940207/A96))/A96))/A96)/((-0.335916867085711-A96)/A96))/-1.530865410115))/A96)/A96))--3.95403276804611)+-2.66446621575618)))/A96))/((((0.634635425640298-(((-1.530865410115/0.745684281546186)/-3.95403276804611)/2.65464065940207))/A96)/A96)/A96))/-4.23850153187335))-(A96/((-3.29021991183098-(0.745684281546186/((-3.29021991183098-((((A96-(((0.745684281546186/A96)/-3.95403276804611)/0.939371553007536))/A96)/-3.95403276804611)/(0.745684281546186/A96)))/A96)))/A96)))/A96))))/(-0.798400548006539/(-3.95403276804611-(A96/(0.745684281546186/A96))))))/A96)*2.65464065940207))/((-3.29021991183098-(-3.29021991183098-(-3.29021991183098-(((((A96-(A96/A96))/((((-3.29021991183098-((((0.634635425640298--1.530865410115)/A96)/(-3.29021991183098-(((((0.723231419320762/A96)-A96)/A96)/-3.95403276804611)/0.939371553007536)))/-1.530865410115))/A96)/-4.23850153187335)/A96))/-3.60395854857462)/A96)/A96))))/((((0.634635425640298-(((((((A96/A96)/(((((0.745684281546186/A96)/((-3.29021991183098-A96)/A96))/(A96/(A96/A96)))/((-1.530865410115*((-3.29021991183098-(((((0.745684281546186/A96)/-3.95403276804611)/(-0.289052163921174/2.36310108554938))/(((((-3.29021991183098-((((-2.46029387606925/-3.29021991183098)/A96)/((((-3.29021991183098-((((0.634635425640298-(((0.634635425640298-((((-3.95403276804611-(((((-3.29021991183098--0.335916867085711)/2.39036088437134)-(A96/2.36310108554938))/-3.95403276804611)/(0.745684281546186/A96)))/A96)/(0.723231419320762/(((-3.29021991183098--0.335916867085711)/A96)/(((0.634635425640298/(((-3.29021991183098-((0.745684281546186/(-3.29021991183098-((((0.723231419320762/A96)-((((((-0.289052163921174/-3.29021991183098)+(0.56857708626146/A96))-((((-3.29021991183098-A96)/A96)/(0.723231419320762/(((-3.29021991183098--0.335916867085711)/A96)/-3.95403276804611)))/2.65464065940207))-(((((-3.29021991183098-2.39036088437134)/((-3.29021991183098-(2.65464065940207/A96))/A96))/A96)/((-3.29021991183098-A96)/A96))/-1.530865410115))/A96)/A96))--3.95403276804611)+-2.66446621575618)))/A96))/((((0.634635425640298-(((-1.530865410115/0.745684281546186)/-3.95403276804611)/2.65464065940207))/A96)/A96)/A96))/-4.23850153187335))-(A96/((-3.29021991183098-(0.745684281546186/((-3.29021991183098-((A96/((-3.29021991183098-(0.745684281546186/(0.634635425640298/A96)))/A96))/(0.745684281546186/A96)))/A96)))/A96)))/A96))))/(-0.798400548006539/(-3.95403276804611-(A96/(0.745684281546186/A96))))))/A96)*2.65464065940207))/A96)/((-3.29021991183098-((((-3.29021991183098-(((-1.530865410115/-4.23850153187335)/(((-3.29021991183098-(((-1.530865410115/A96)/(-3.29021991183098-(A96/(A96/A96))))/(-3.29021991183098-((-3.29021991183098-((0.485527698127902/A96)/2.65464065940207))/-1.530865410115))))-((((0.745684281546186/-3.29021991183098)/A96)/-3.95403276804611)/((((A96/2.39036088437134)--0.798400548006539)/2.39036088437134)-(A96/2.36310108554938))))/A96))*2.65464065940207))/A96)/(A96-(((((0.723231419320762/A96)-A96)/A96)/-3.95403276804611)/0.939371553007536)))/-1.530865410115))/A96))/-1.530865410115))/A96)/-4.23850153187335)-((((((((-3.29021991183098-((A96/-3.29021991183098)/A96))/A96)/A96)/-3.95403276804611)-(-0.289052163921174/2.65464065940207))/A96)/-3.95403276804611)-A96)))/-1.530865410115))/A96)+(0.56857708626146/0.745684281546186))*((((((((0.723231419320762/A96)-A96)/A96)/0.745684281546186)*((-3.29021991183098/-3.95403276804611)/-1.530865410115))/(0.634635425640298/(((((((0.723231419320762/A96)-A96)/A96)/0.745684281546186)*((-4.23850153187335/-3.95403276804611)/-1.530865410115))/A96)/2.65464065940207)))/2.65464065940207)-((0.745684281546186/-3.29021991183098)/A96)))*((-3.29021991183098-((-1.530865410115/A96)/(-3.29021991183098-(A96/(A96/A96)))))/((((-3.29021991183098-((-4.23850153187335/-3.95403276804611)/A96))/-3.29021991183098)/A96)/-3.60395854857462))))/A96))/A96))*(((0.723231419320762/A96)/-4.23850153187335)/A96)))/A96))/-3.95403276804611)-(-1.530865410115/2.65464065940207))/(-3.95403276804611-A96))/-3.95403276804611)-(((-1.530865410115/A96)/(-3.29021991183098-(A96/(A96/A96))))/(-3.29021991183098-(((((0.745684281546186/((0.745684281546186/((((-3.29021991183098-A96)+(0.56857708626146/A96))*0.485527698127902)*(((-3.29021991183098-((((A96/A96)/((((-3.29021991183098-((((0.634635425640298-(((0.634635425640298-((((-3.95403276804611-((-3.29021991183098-(((((0.745684281546186/((((0.634635425640298-(-3.29021991183098-0.745684281546186))/(((A96/(A96/A96))/A96)/0.634635425640298))/-3.95403276804611)/(0.634635425640298/A96)))/-3.95403276804611)/(-0.289052163921174/(((((((0.56857708626146/A96)-A96)-A96)/0.745684281546186)*((((((-1.530865410115/-1.530865410115)-(((A96-((0.634635425640298/-3.95403276804611)/0.939371553007536))/A96)/-3.29021991183098))/((-3.29021991183098-(((((((A96/A96)+2.36310108554938)+((-3.29021991183098-((-3.95403276804611+-3.95403276804611)/(A96-(0.723231419320762/0.745684281546186))))/A96))-(A96/2.65464065940207))/-1.9506511263832)/-3.95403276804611)*A96))/A96))+A96)/3.15176829003569)/-1.530865410115))/A96)/2.65464065940207)))/-3.95403276804611)/-1.530865410115))/(0.745684281546186/A96)))/A96)/(0.723231419320762/(((-3.29021991183098--0.335916867085711)/-3.95403276804611)/(((0.634635425640298/0.745684281546186)-(A96/((-3.29021991183098-(0.745684281546186/(0.634635425640298/A96)))/A96)))/A96))))/(-0.798400548006539/((((A96/0.745684281546186)/-3.95403276804611)/2.65464065940207)/((((0.745684281546186/(((-3.29021991183098-((A96/-3.95403276804611)/(0.745684281546186/A96)))/A96)/-4.23850153187335))/-3.95403276804611)/((((-3.29021991183098-((((0.634635425640298-((-3.29021991183098/-3.95403276804611)/2.65464065940207))/(((-3.29021991183098-((((((-0.289052163921174/0.723231419320762)+(0.56857708626146/A96))-((0.745684281546186/(0.723231419320762/(((-3.29021991183098--0.335916867085711)/A96)/-3.95403276804611)))/2.65464065940207))/A96)/-3.95403276804611)/A96))/A96)/-4.23850153187335))/-3.95403276804611)/(0.634635425640298/(((-3.29021991183098-((((0.634635425640298-(((0.634635425640298-((((-3.95403276804611-(((-1.530865410115/0.745684281546186)/-3.95403276804611)/(0.745684281546186/A96)))/A96)/(0.723231419320762/(((-3.29021991183098--0.335916867085711)/A96)/(((0.634635425640298/(((-3.29021991183098-((0.745684281546186/(-3.29021991183098-((((0.723231419320762/A96)-((A96/A96)/A96))--3.95403276804611)+-2.66446621575618)))/A96))/((((0.634635425640298-(((-1.530865410115/0.745684281546186)/-3.95403276804611)/2.65464065940207))/A96)/A96)/A96))/-4.23850153187335))-(A96/((-3.29021991183098-(0.745684281546186/((-3.29021991183098-((((-3.29021991183098-(((0.745684281546186/A96)/-3.95403276804611)/0.939371553007536))/A96)/-1.530865410115)/(0.745684281546186/A96)))/A96)))/A96)))/A96))))/(-0.798400548006539/((A96-((((-3.29021991183098-(((A96/(-1.530865410115/A96))*A96)/-1.530865410115))/-4.23850153187335)/-4.23850153187335)/2.36310108554938))/A96))))/A96)*2.65464065940207))/A96)/((-3.29021991183098-((((-3.29021991183098-0.634635425640298)/3.15176829003569)/(A96-(((((0.723231419320762/A96)-A96)/A96)/-3.95403276804611)/0.939371553007536)))/-1.530865410115))/A96))/-1.530865410115))/A96)/-4.23850153187335))))/A96)/-4.23850153187335)/(0.939371553007536*A96)))/((((-0.289052163921174/((((-3.29021991183098-((((A96/-3.95403276804611)-0.56857708626146)/-3.95403276804611)+A96))-((A96/3.91683639638052)/2.65464065940207))+(((-3.29021991183098-(((-3.29021991183098-(((0.485527698127902/((((-3.29021991183098-((0.485527698127902/A96)/-1.530865410115))/A96)/(A96/A96))/A96))/-3.60395854857462)/A96))/-3.30912193164231)/-4.23850153187335))/A96)/-0.540677948525603))/(0.939371553007536*A96)))+(0.56857708626146/(((A96/-3.95403276804611)/(0.745684281546186/A96))/-3.95403276804611)))*0.485527698127902)*((0.745684281546186-A96)/A96)))))))/A96)*2.65464065940207))/0.745684281546186)/A96)/-1.530865410115))/-1.530865410115)/-4.23850153187335)/A96))/-3.60395854857462)/A96))/A96)/-4.23850153187335)))/A96))/-3.95403276804611)/(-0.289052163921174/(((((((0.723231419320762/A96)-A96)-A96)/0.745684281546186)*((((((((-3.29021991183098-((((0.634635425640298-(-3.29021991183098-0.745684281546186))/(((A96/(A96/A96))/A96)/0.634635425640298))/-3.95403276804611)/(0.634635425640298/A96)))/A96)/-4.23850153187335)-(((((A96/-3.95403276804611)-0.56857708626146)-((0.634635425640298/-3.95403276804611)/0.939371553007536))/A96)/-3.29021991183098))/((-3.29021991183098-(((((((A96/A96)+2.36310108554938)+((-3.29021991183098-((-3.95403276804611+-3.95403276804611)/(A96-(0.723231419320762/0.745684281546186))))/A96))-(A96/2.65464065940207))/-1.9506511263832)/-3.95403276804611)*A96))/A96))+A96)/3.15176829003569)/-1.530865410115))/A96)/2.65464065940207)))/(-3.29021991183098-((A96/-3.95403276804611)/(((-3.29021991183098-(((((-3.29021991183098-(-3.29021991183098-(-3.29021991183098-(((((A96-(A96/A96))/((((-3.29021991183098-(((((((((-3.29021991183098-(((0.723231419320762/(-0.289052163921174/2.36310108554938))/((((-0.289052163921174/0.723231419320762)+(-3.29021991183098-((((-3.29021991183098-A96)/A96)/(0.723231419320762/(((-3.29021991183098--0.335916867085711)/A96)/-3.95403276804611)))/(0.745684281546186/0.0885517973945262))))*0.485527698127902)*((-3.29021991183098-0.745684281546186)/(((-3.29021991183098+(((-3.29021991183098-(-3.29021991183098-(-3.29021991183098-(((((((-3.95403276804611-((((((A96/2.39036088437134)--0.798400548006539)/2.39036088437134)-(A96/2.36310108554938))/-3.95403276804611)/(0.745684281546186/A96)))/A96)-(A96/A96))/((((-3.95403276804611-((((0.634635425640298-(((-1.530865410115/-4.23850153187335)/(((((-3.29021991183098-((((A96/-3.95403276804611)/((((-3.29021991183098-((0.485527698127902/A96)/2.65464065940207))/A96)/-4.23850153187335)/A96))/0.745684281546186)/2.65464065940207))-A96)/A96)-0.634635425640298)/A96))*2.65464065940207))/A96)/(A96-(((((0.723231419320762/A96)-A96)/(A96-((0.745684281546186-(((-1.530865410115/A96)/(-3.29021991183098-(A96/(A96/-4.23850153187335))))/(-3.29021991183098-(((((0.745684281546186/A96)/-3.95403276804611)/(-0.289052163921174/(((((((0.723231419320762/A96)-A96)/A96)/((-3.29021991183098-((0.939371553007536*A96)/0.939371553007536))/A96))*(((((-3.29021991183098-(((A96-((0.634635425640298/A96)/0.939371553007536))/A96)/(0.745684281546186/-3.95403276804611)))/((-3.29021991183098-(((((((A96/A96)/((-3.29021991183098/((((-0.289052163921174/0.723231419320762)+(0.56857708626146/A96))*0.485527698127902)*(((0.723231419320762/A96)/-4.23850153187335)/A96)))/A96))/-3.95403276804611)-(-1.530865410115/2.65464065940207))/A96)/-3.95403276804611)-A96))/-3.60395854857462))/A96)/-3.95403276804611)/-1.530865410115))/A96)/2.65464065940207)))/-3.95403276804611)/-1.530865410115))))-(A96/-1.530865410115))))/-3.95403276804611)/0.939371553007536)))/-1.530865410115))/A96)/-4.23850153187335)/(-4.23850153187335/2.65464065940207)))/-3.60395854857462)/A96)/A96))))/-3.95403276804611)/0.939371553007536))/1.01168358556239)/-3.60395854857462))))/A96))*A96)/A96)-(((((-3.29021991183098-(((((0.745684281546186/(((-3.29021991183098-((A96/-3.95403276804611)/(0.745684281546186/A96)))/A96)/-4.23850153187335))/-3.95403276804611)/(((((-3.29021991183098-((((A96/A96)/(((((0.745684281546186/A96)/((-3.29021991183098-(((((A96/A96)/-3.95403276804611)/(-0.289052163921174/(A96/0.723231419320762)))/((((-3.95403276804611/0.723231419320762)+(0.56857708626146/A96))*0.485527698127902)*(((0.723231419320762/A96)/-4.23850153187335)/A96)))/A96))/A96))/((((-3.29021991183098-((((0.634635425640298-(-3.29021991183098-0.745684281546186))/(A96/0.634635425640298))/-3.95403276804611)/(0.634635425640298/A96)))/A96)/-4.23850153187335)/(A96/A96)))/((((-0.289052163921174/0.723231419320762)+(0.56857708626146/((((((A96/A96)+2.36310108554938)+((-3.29021991183098-((-3.95403276804611+(A96/0.723231419320762))/A96))/A96))-(A96/2.65464065940207))/-1.9506511263832)/-3.95403276804611)))*0.485527698127902)*((((-3.29021991183098-(-3.29021991183098-A96))/(((((-3.29021991183098-((((0.634635425640298-(((0.634635425640298-((((-3.95403276804611-(((((-3.29021991183098--0.335916867085711)/2.39036088437134)-((-3.95403276804611/0.723231419320762)+(0.56857708626146/A96)))/-3.95403276804611)/(0.745684281546186/A96)))/A96)/(0.723231419320762/(((-3.29021991183098--0.335916867085711)/A96)/(((0.634635425640298/(((-3.29021991183098-((0.745684281546186/(-3.29021991183098-((((0.723231419320762/A96)-(((((0.723231419320762+(0.56857708626146/A96))-((((-3.29021991183098-A96)/A96)/(0.723231419320762/(((-3.29021991183098--0.335916867085711)/A96)/-3.95403276804611)))/2.65464065940207))-(((((-3.29021991183098-2.39036088437134)/((-3.29021991183098-(2.65464065940207/A96))/A96))/A96)/((-3.29021991183098-A96)/A96))/-1.530865410115))/A96)/A96))--3.95403276804611)+-2.66446621575618)))/A96))/((((0.634635425640298-(((-1.530865410115/0.745684281546186)/-3.95403276804611)/2.65464065940207))/A96)/A96)/A96))/-4.23850153187335))-(A96/((-3.29021991183098-(0.745684281546186/((-3.29021991183098-((((-3.29021991183098-(((-3.95403276804611-((((((A96/2.39036088437134)--0.798400548006539)/2.39036088437134)-(A96/2.36310108554938))/-3.95403276804611)/(0.745684281546186/A96)))/A96)-(A96/A96)))/(((((A96/A96)/-3.95403276804611)/(-0.289052163921174/(A96/0.723231419320762)))/((((-3.95403276804611/0.723231419320762)+(0.56857708626146/A96))*0.485527698127902)*(((0.723231419320762/A96)/-4.23850153187335)/A96)))/A96))/-3.95403276804611)/(0.745684281546186/A96)))/A96)))/A96)))/A96))))/(-0.798400548006539/(-3.95403276804611-(A96/(0.745684281546186/A96))))))/A96)*2.65464065940207))/A96)/((-3.29021991183098-(((0.634635425640298/A96)/(A96-(((((0.723231419320762/A96)-A96)/A96)/-3.95403276804611)/0.939371553007536)))/-1.530865410115))/A96))/-1.530865410115))/A96)/-4.23850153187335)-((((((((-3.29021991183098-((A96/-3.29021991183098)/A96))/A96)/A96)/A96)-(-0.289052163921174/2.65464065940207))/A96)/-3.95403276804611)-((-3.29021991183098-(0.745684281546186/((-3.29021991183098-((((A96-(((0.745684281546186/A96)/-3.95403276804611)/0.939371553007536))/A96)/-3.95403276804611)/(0.745684281546186/A96)))/A96)))/A96)))/A96))/-4.23850153187335)/A96)))/A96))/-3.95403276804611)-(-1.530865410115/2.65464065940207)))/-1.530865410115)/-3.60395854857462)/-4.23850153187335)/(-3.95403276804611/A96)))/((((-0.289052163921174/((((-3.29021991183098-(((2.36310108554938-0.56857708626146)/-3.95403276804611)+A96))-((A96/3.91683639638052)/2.65464065940207))+(((-3.29021991183098-(0.745684281546186+A96))/A96)/-0.540677948525603))/(0.939371553007536*A96)))+(0.56857708626146/((0.745684281546186/A96)/-3.95403276804611)))*0.485527698127902)*((-3.29021991183098-A96)/A96)))/A96))/A96)/-4.23850153187335)/2.65464065940207)/A96))/A96)-(((2.35593346834316/-4.23850153187335)/(((-3.29021991183098-(((-1.530865410115/A96)/(-3.29021991183098-(A96/(A96/A96))))/(-3.29021991183098-(((((0.745684281546186/((0.745684281546186/((((-3.29021991183098-A96)+(0.56857708626146/A96))*0.485527698127902)*(((-3.29021991183098-((((((((0.634635425640298-((-3.29021991183098/-3.95403276804611)/2.65464065940207))/(((-3.29021991183098-((((((-0.289052163921174/0.723231419320762)+(0.56857708626146/A96))-((((-3.29021991183098-A96)/A96)/(0.723231419320762/-3.29021991183098))/2.65464065940207))/A96)/-3.95403276804611)/A96))/A96)/-4.23850153187335))/-3.95403276804611)/(0.634635425640298/A96))/A96)/((((-3.29021991183098-((((0.634635425640298-(((0.634635425640298-((((-3.95403276804611-((((((A96/2.39036088437134)--0.798400548006539)/2.39036088437134)-(A96/2.36310108554938))/-3.95403276804611)/(0.745684281546186/A96)))/A96)/(0.723231419320762/(((-3.29021991183098--0.335916867085711)/-3.95403276804611)/(((0.634635425640298/0.745684281546186)-(A96/((-3.29021991183098-(0.745684281546186/(0.634635425640298/A96)))/A96)))/A96))))/(-0.798400548006539/((((-1.530865410115/0.745684281546186)/-3.95403276804611)/2.65464065940207)/((((0.745684281546186/(((-3.29021991183098-((A96/-3.95403276804611)/(0.745684281546186/A96)))/A96)/-4.23850153187335))/-3.95403276804611)/((((-3.29021991183098-((((0.634635425640298-((-3.29021991183098/-3.95403276804611)/2.65464065940207))/(((-3.95403276804611-((((((-0.289052163921174/0.723231419320762)+(0.56857708626146/A96))-((((((0.634635425640298-((A96/A96)*4.27883615366466))/A96)/0.485527698127902)/A96)/(0.723231419320762/(((-3.29021991183098--0.335916867085711)/A96)/-3.95403276804611)))/2.65464065940207))/A96)/-3.95403276804611)/A96))/A96)/-4.23850153187335))/-3.95403276804611)/(0.634635425640298/A96)))/A96)/-4.23850153187335)/(0.939371553007536*A96)))/((((-0.289052163921174/((((-3.29021991183098-((((A96/-3.95403276804611)-0.56857708626146)/-3.95403276804611)+A96))-((A96/3.91683639638052)/(((0.723231419320762/(-0.289052163921174/2.36310108554938))/((((-0.289052163921174/0.723231419320762)+(-3.29021991183098-((((-3.29021991183098-A96)/A96)/(0.723231419320762/(((-3.29021991183098--0.335916867085711)/A96)/-3.95403276804611)))/(0.745684281546186/0.0885517973945262))))*0.485527698127902)*((-3.29021991183098-(-3.29021991183098-A96))/(((-3.29021991183098+(((-3.29021991183098-(-3.29021991183098-(-3.29021991183098-(((((((-3.95403276804611-((((((A96/2.39036088437134)--0.798400548006539)/-3.29021991183098)-(A96/2.36310108554938))/-3.95403276804611)/(0.745684281546186/A96)))/A96)-(A96/A96))/(((((-3.29021991183098-(A96/(A96/A96)))-(((A96/(-1.530865410115/A96))/(A96-(((((0.723231419320762/A96)-A96)/(-3.29021991183098-((((((0.723231419320762/2.36310108554938)/-3.95403276804611)-(-1.530865410115/2.65464065940207))/A96)/-3.95403276804611)-A96)))/-3.95403276804611)/0.939371553007536)))/-1.530865410115))/A96)/-4.23850153187335)/(-4.23850153187335/2.65464065940207)))/-3.60395854857462)/A96)/A96))))/-3.95403276804611)/0.939371553007536))/1.01168358556239)/-3.60395854857462))))/A96)))+(((-3.29021991183098-(((-3.29021991183098-((((0.634635425640298-(((-1.530865410115/-4.23850153187335)/(((-3.29021991183098-((((((-3.29021991183098-(-3.29021991183098-A96))/(((((-3.29021991183098-((((0.634635425640298-(((0.634635425640298-((((-3.95403276804611-(((((-3.29021991183098--0.335916867085711)/2.39036088437134)-(A96/(-3.29021991183098-(2.65464065940207/A96))))/-3.95403276804611)/(0.745684281546186/A96)))/A96)/(0.723231419320762/(((-3.29021991183098--0.335916867085711)/A96)/(((0.634635425640298/(((-3.29021991183098-((0.745684281546186/(-3.29021991183098-((((0.723231419320762/A96)-(((((0.723231419320762+(0.56857708626146/A96))-((((-3.29021991183098-A96)/A96)/(0.723231419320762/(((-3.29021991183098--0.335916867085711)/A96)/-3.95403276804611)))/2.65464065940207))-(((((-3.29021991183098-2.39036088437134)/((-3.29021991183098-(2.65464065940207/A96))/A96))/A96)/((-3.29021991183098-A96)/A96))/-1.530865410115))/A96)/A96))--3.95403276804611)+-2.66446621575618)))/A96))/((((0.634635425640298-(((-1.530865410115/0.745684281546186)/-3.95403276804611)/2.65464065940207))/A96)/A96)/A96))/-4.23850153187335))-(A96/((-3.29021991183098-(0.745684281546186/((-3.29021991183098-((((-3.29021991183098-(((-3.95403276804611-((((((A96/2.39036088437134)--0.798400548006539)/2.39036088437134)-(A96/2.36310108554938))/-3.95403276804611)/(0.745684281546186/A96)))/A96)-(A96/A96)))/(((((A96/A96)/-3.95403276804611)/(-0.289052163921174/(A96/0.723231419320762)))/((((-3.95403276804611/0.723231419320762)+(0.56857708626146/A96))*0.485527698127902)*(((0.723231419320762/A96)/-4.23850153187335)/A96)))/A96))/-3.95403276804611)/(0.745684281546186/A96)))/A96)))/A96)))/A96))))/(-0.798400548006539/(-3.95403276804611-(A96/(0.745684281546186/A96))))))/A96)*2.65464065940207))/A96)/((-3.29021991183098-(((0.634635425640298/A96)/(A96-(((((0.723231419320762/A96)-A96)/A96)/-3.95403276804611)/0.939371553007536)))/-1.530865410115))/A96))/-1.530865410115))/A96)/-4.23850153187335)-((((((((0.745684281546186/A96)/-3.95403276804611)/A96)/A96)-(-0.289052163921174/2.65464065940207))/A96)/-3.95403276804611)-A96))/A96))/-3.29021991183098)/A96)*(-3.29021991183098-(((A96/A96)*-3.95403276804611)/(A96/A96))))/(-3.29021991183098-A96)))-((((-2.46029387606925/-3.29021991183098)/A96)/-3.95403276804611)/-1.530865410115))/A96))*2.65464065940207))/((((-3.29021991183098-(A96/A96))/A96)*0.485527698127902)*(((0.723231419320762/(-1.38572432576861/2.36310108554938))/-4.23850153187335)/A96)))/A96)/-2.59173656167185))/A96)+A96))/A96)/-0.540677948525603))/(0.939371553007536*0.634635425640298)))+(0.56857708626146/((A96/((((-3.29021991183098-(((((0.745684281546186/A96)/-3.95403276804611)/(-0.289052163921174/2.36310108554938))/((((0.723231419320762/A96)+(0.56857708626146/0.634635425640298))*((((((((0.723231419320762/A96)-0.745684281546186)/A96)/0.745684281546186)*((0.723231419320762/A96)/-1.530865410115))/(0.634635425640298/-3.95403276804611))/2.65464065940207)-((0.745684281546186/-3.29021991183098)/A96)))*((-3.29021991183098-((-1.530865410115/A96)/(-3.29021991183098-(A96/(A96/A96)))))/((((-3.29021991183098-((-4.23850153187335/-3.95403276804611)/A96))/-3.29021991183098)/A96)/-3.60395854857462))))/A96))/A96)/-4.23850153187335)/2.65464065940207))/-3.95403276804611)))*0.485527698127902)*((-3.29021991183098-A96)/A96)))))))/A96)*2.65464065940207))/A96)/A96)/-1.530865410115))/-1.530865410115)/-4.23850153187335)/A96))/-3.60395854857462)/A96))/A96)/-4.23850153187335)))/A96))/-3.95403276804611)/(-0.289052163921174/(((((((-0.289052163921174/A96)-A96)-A96)/0.745684281546186)*((((((-1.530865410115/-1.530865410115)-(((A96-((0.634635425640298/-3.95403276804611)/0.939371553007536))/A96)/-3.29021991183098))/((-3.29021991183098-(((((((A96/A96)+2.36310108554938)+((-3.29021991183098-((-3.95403276804611+-3.95403276804611)/(A96-(0.723231419320762/0.745684281546186))))/A96))-(A96/2.65464065940207))/-1.9506511263832)/-3.95403276804611)*A96))/A96))+A96)/3.15176829003569)/-1.530865410115))/A96)/2.65464065940207)))/-3.95403276804611)/-1.530865410115))))-(A96/(-3.29021991183098-((((0.634635425640298-((-3.29021991183098/-3.95403276804611)/2.65464065940207))/(A96-(A96/A96)))/-0.289052163921174)/(2.80848206741713/A96)))))/A96))*2.65464065940207))/A96)/A96)/-1.530865410115))/A96)/-4.23850153187335)/A96))/-3.60395854857462)/A96)/A96))))/((((0.634635425640298-(((-1.530865410115/0.745684281546186)/(((((-3.29021991183098-((0.745684281546186/((((-3.29021991183098-A96)+(0.56857708626146/A96))*0.485527698127902)*(((((0.634635425640298-((((-3.95403276804611-((((((A96/2.39036088437134)--0.798400548006539)/2.39036088437134)-(A96/2.36310108554938))/-3.95403276804611)/(0.745684281546186/A96)))/A96)/(0.723231419320762/(((-3.29021991183098--0.335916867085711)/-3.95403276804611)/(((0.634635425640298/0.745684281546186)-(A96/((-3.29021991183098-(0.745684281546186/(0.634635425640298/A96)))/A96)))/A96))))/(-0.798400548006539/((((-1.530865410115/0.745684281546186)/-3.95403276804611)/2.65464065940207)/((((0.745684281546186/(((-3.29021991183098-((A96/-3.95403276804611)/(0.745684281546186/A96)))/A96)/-4.23850153187335))/-3.95403276804611)/((((-3.29021991183098-((((0.634635425640298-((-3.29021991183098/-3.95403276804611)/2.65464065940207))/(((-3.95403276804611-((((((-0.289052163921174/0.723231419320762)+(0.56857708626146/A96))-((((((0.634635425640298-((A96/A96)*4.27883615366466))/A96)/0.485527698127902)/A96)/(0.723231419320762/(((-3.29021991183098--0.335916867085711)/A96)/-3.95403276804611)))/2.65464065940207))/A96)/-3.95403276804611)/A96))/A96)/-4.23850153187335))/-3.95403276804611)/(0.634635425640298/A96)))/A96)/-4.23850153187335)/(0.939371553007536*A96)))/((((-0.289052163921174/((((-3.29021991183098-((((A96/-3.95403276804611)-0.56857708626146)/-3.95403276804611)+A96))-((A96/3.91683639638052)/(((0.723231419320762/(-0.289052163921174/2.36310108554938))/((((-0.289052163921174/0.723231419320762)+(-3.29021991183098-((((-3.29021991183098-A96)/A96)/(0.723231419320762/(((-3.29021991183098--0.335916867085711)/A96)/-3.95403276804611)))/(0.745684281546186/0.0885517973945262))))*0.485527698127902)*((-3.29021991183098-(-3.29021991183098-A96))/(((-3.29021991183098+(((-3.29021991183098-(-3.29021991183098-(-3.29021991183098-(((((((-3.95403276804611-((((((A96/2.39036088437134)--0.798400548006539)/-3.29021991183098)-(A96/2.36310108554938))/-3.95403276804611)/(0.745684281546186/A96)))/A96)-(A96/A96))/(((((A96-(A96/(A96/A96)))-(((A96/(-1.530865410115/A96))/(A96-(((((0.723231419320762/A96)-A96)/(-3.29021991183098-((((((0.723231419320762/2.36310108554938)/-3.95403276804611)-(-1.530865410115/2.65464065940207))/A96)/-3.95403276804611)-A96)))/-3.95403276804611)/0.939371553007536)))/-1.530865410115))/A96)/-4.23850153187335)/(-4.23850153187335/2.65464065940207)))/-3.60395854857462)/A96)/A96))))/-3.95403276804611)/0.939371553007536))/1.01168358556239)/-3.60395854857462))))/A96)))+(((-3.29021991183098-(((-3.29021991183098-((((0.634635425640298-(((-1.530865410115/-4.23850153187335)/-3.29021991183098)*2.65464065940207))/((((-3.29021991183098-(A96/A96))/A96)*0.485527698127902)*(((0.723231419320762/(-1.38572432576861/2.36310108554938))/-4.23850153187335)/A96)))/A96)/-2.59173656167185))/A96)+A96))/A96)/-0.540677948525603))/(0.939371553007536*0.634635425640298)))+(0.56857708626146/((A96/((((-3.29021991183098-(((((0.745684281546186/A96)/-3.95403276804611)/(-0.289052163921174/2.36310108554938))/((((0.723231419320762/A96)+(0.56857708626146/0.634635425640298))*((((((((0.723231419320762/A96)-0.745684281546186)/A96)/0.745684281546186)*((0.723231419320762/A96)/-1.530865410115))/(0.634635425640298/-3.95403276804611))/2.65464065940207)-((0.745684281546186/-3.29021991183098)/A96)))*((-3.29021991183098-((-1.530865410115/A96)/(-3.29021991183098-(A96/(A96/A96)))))/((((-3.29021991183098-((-4.23850153187335/-3.95403276804611)/A96))/-3.29021991183098)/A96)/-3.60395854857462))))/A96))/A96)/-4.23850153187335)/2.65464065940207))/-3.95403276804611)))*0.485527698127902)*((-3.29021991183098-A96)/A96)))))))/A96)*2.65464065940207)/-3.30912193164231)/-4.23850153187335)))/B96))/((((0.634635425640298-(((-1.530865410115/0.745684281546186)/-3.95403276804611)/2.65464065940207))/A96)/A96)/A96))/-4.23850153187335)/A96)/-3.95403276804611))/2.65464065940207))/A96)/A96)/A96))/-4.23850153187335)/A96)/-3.29021991183098))/A96)/-4.23850153187335))))/-1.530865410115)))))/A96)/A96)/A96)))/((-3.29021991183098-((((-3.29021991183098-((((0.634635425640298-(((0.634635425640298-((((-3.95403276804611-((((((A96/2.39036088437134)--0.798400548006539)/2.39036088437134)-(A96/2.36310108554938))/-3.95403276804611)/(0.745684281546186/A96)))/A96)/(0.723231419320762/(((-3.29021991183098--0.335916867085711)/A96)/(((0.634635425640298/(((A96/-3.95403276804611)-0.56857708626146)/-4.23850153187335))-(A96/((-3.29021991183098-(0.745684281546186/((-3.29021991183098-((((A96-(((0.745684281546186/A96)/-3.95403276804611)/0.939371553007536))/A96)/-3.95403276804611)/(0.745684281546186/A96)))/A96)))/A96)))/A96))))/(-0.798400548006539/(-3.95403276804611-(A96/(0.745684281546186/A96))))))/A96)*2.65464065940207))/-4.23850153187335)/(((-3.29021991183098-(((-1.530865410115/A96)/(-3.29021991183098-(A96/(A96/A96))))/(-3.29021991183098-(((((0.745684281546186/A96)/-3.95403276804611)/(A96/(((((((0.723231419320762/A96)-A96)/A96)/((-3.29021991183098-((0.939371553007536*A96)/0.939371553007536))/A96))*(((((-3.29021991183098-(((A96-((0.634635425640298/-3.95403276804611)/0.939371553007536))/A96)/(0.745684281546186/-3.95403276804611)))/((-3.29021991183098-(((((((A96/A96)/(((((0.745684281546186/A96)/((-3.29021991183098-(((((A96/A96)/-3.95403276804611)/(-0.289052163921174/(((-0.289052163921174/0.723231419320762)+(0.56857708626146/0.745684281546186))/0.723231419320762)))/(A96*(((0.723231419320762/A96)/-4.23850153187335)/A96)))/A96))/A96))/((((-3.29021991183098-(A96-(((((0.723231419320762/A96)-A96)/A96)/-3.95403276804611)/0.939371553007536)))/A96)/-4.23850153187335)/-3.95403276804611))/((((-0.289052163921174/0.723231419320762)+(0.56857708626146/A96))*0.485527698127902)*(((A96/A96)/-4.23850153187335)/A96)))/A96))/-3.95403276804611)-(-1.530865410115/2.65464065940207))/A96)/-3.95403276804611)-A96))/A96))/A96)/-3.95403276804611)/-1.530865410115))/A96)/2.65464065940207)))/-3.95403276804611)/-1.530865410115))))-((((0.745684281546186/-3.29021991183098)/A96)/-3.95403276804611)/((((A96/2.39036088437134)--0.798400548006539)/2.39036088437134)-(A96/2.36310108554938))))/A96))*2.65464065940207))/A96)/(A96-(((((0.723231419320762/A96)-A96)/A96)/-3.95403276804611)/0.939371553007536)))/-1.530865410115))/A96))/-1.530865410115))/A96)/-4.23850153187335)-((((((((-3.29021991183098-((A96/-3.29021991183098)/A96))/A96)/A96)/-3.95403276804611)-(-0.289052163921174/2.65464065940207))/A96)/-3.95403276804611)-A96))/A96))/-3.29021991183098)/A96)*(-3.29021991183098-(((A96/A96)*-3.95403276804611)/(A96/A96))))/(-3.29021991183098-A96)))-((((((((-3.29021991183098-((0.745684281546186/((((-3.29021991183098-A96)+(0.56857708626146/A96))*0.485527698127902)*(((-3.29021991183098-(((0.485527698127902/((((-3.29021991183098-((((-2.46029387606925/-3.29021991183098)/A96)/((((-3.29021991183098-((((0.634635425640298-(((0.634635425640298-((((-3.95403276804611-(((((-3.29021991183098--0.335916867085711)/2.39036088437134)-(A96/2.36310108554938))/-3.95403276804611)/(0.745684281546186/A96)))/A96)/(0.723231419320762/(((-3.29021991183098--0.335916867085711)/A96)/(((0.634635425640298/(((-3.29021991183098-((0.745684281546186/(-3.29021991183098-((((0.723231419320762/A96)-((((((-0.289052163921174/-3.29021991183098)+(0.56857708626146/A96))-((((-3.29021991183098-A96)/A96)/(0.723231419320762/(((-3.29021991183098-(-3.29021991183098-0.939371553007536))/A96)/-3.95403276804611)))/2.65464065940207))-(((((-3.29021991183098-2.39036088437134)/((-3.29021991183098-(2.65464065940207/A96))/A96))/A96)/((-3.29021991183098-A96)/A96))/-1.530865410115))/A96)/A96))--3.95403276804611)+-2.66446621575618)))/A96))/((((0.634635425640298-(((-1.530865410115/0.745684281546186)/-3.95403276804611)/2.65464065940207))/A96)/A96)/A96))/-4.23850153187335))-(A96/((-3.29021991183098-(0.745684281546186/((-3.29021991183098-((A96/((-3.29021991183098-(0.745684281546186/(0.634635425640298/A96)))/A96))/(0.745684281546186/A96)))/A96)))/A96)))/A96))))/(-0.798400548006539/(-3.95403276804611-(A96/(0.745684281546186/A96))))))/A96)*2.65464065940207))/A96)/((-3.29021991183098-((((-3.29021991183098-(((-1.530865410115/-4.23850153187335)/(((-3.29021991183098-(((-1.530865410115/A96)/(-3.29021991183098-(A96/(A96/A96))))/(-3.29021991183098-((-3.29021991183098-((0.485527698127902/A96)/2.65464065940207))/-1.530865410115))))-((((0.745684281546186/-3.29021991183098)/A96)/-3.95403276804611)/((((A96/2.39036088437134)--0.798400548006539)/2.39036088437134)-(A96/2.36310108554938))))/A96))*2.65464065940207))/A96)/(A96-(((((0.723231419320762/A96)-A96)/A96)/-3.95403276804611)/0.939371553007536)))/-1.530865410115))/A96))/-1.530865410115))/A96)/-4.23850153187335)-((((((((-3.29021991183098-((A96/-3.29021991183098)/A96))/A96)/A96)/-3.95403276804611)-(-0.289052163921174/2.65464065940207))/A96)/-3.95403276804611)-A96)))/-1.530865410115))/A96)/-4.23850153187335)/A96))/-3.60395854857462)/A96))/-3.30912193164231)/-4.23850153187335)))/B96))/((((0.634635425640298-(((-1.530865410115/0.745684281546186)/-3.95403276804611)/2.65464065940207))/A96)/A96)/A96))/-4.23850153187335)/A96)/-3.29021991183098)/A96)/-3.95403276804611)/-1.530865410115))/((0.634635425640298/-3.95403276804611)/0.939371553007536)))*2.65464065940207))/((((-3.29021991183098-(A96/A96))/A96)*0.485527698127902)*(((0.723231419320762/(-1.38572432576861/2.36310108554938))/-4.23850153187335)/A96)))/-3.95403276804611)/-2.59173656167185))/A96)+A96))/A96)/-0.540677948525603))/(0.939371553007536*A96)))+(0.56857708626146/((A96/((((-3.29021991183098-(((((0.745684281546186/A96)/-3.95403276804611)/(-0.289052163921174/2.36310108554938))/((((-0.289052163921174/0.723231419320762)+(0.56857708626146/0.745684281546186))*(((((((((-0.289052163921174/0.723231419320762)/A96)-0.745684281546186)/A96)/0.745684281546186)*((0.723231419320762/A96)/-1.530865410115))/(0.634635425640298/-3.95403276804611))/2.65464065940207)-((0.745684281546186/-3.29021991183098)/A96)))*((-3.29021991183098-((-1.530865410115/A96)/(-3.29021991183098-(A96/(A96/A96)))))/2.65464065940207)))/A96))/A96)/-4.23850153187335)/2.65464065940207))/-3.95403276804611)))*0.485527698127902)*((-3.29021991183098-A96)/A96))))))+A96))-((A96/3.91683639638052)/2.65464065940207))+(((-3.29021991183098-(0.745684281546186+A96))/A96)/-0.540677948525603))/(0.939371553007536*A96)))+(0.56857708626146/((A96/((((-3.29021991183098-(((((0.745684281546186/A96)/-3.95403276804611)/(-0.289052163921174/2.36310108554938))/((((-0.289052163921174/0.723231419320762)+(0.56857708626146/0.745684281546186))*(-3.29021991183098-(((A96/(2.36310108554938/-3.29021991183098))/-3.29021991183098)/A96)))*((-3.29021991183098-A96)/(((((0.723231419320762/A96)-(((-1.530865410115+A96)/(((-3.29021991183098-(((0.485527698127902/(((((-3.29021991183098-((A96/((((-3.29021991183098-((((((0.723231419320762/A96)-A96)/A96)/-3.95403276804611)*A96)/A96))/A96)/-4.23850153187335)/(0.745684281546186/A96)))/-3.95403276804611))/A96)/-4.23850153187335)/A96)/A96))/-3.95403276804611)/2.65464065940207))/A96)/A96))/2.65464065940207))/-3.29021991183098)/-3.95403276804611)/-3.60395854857462))))/A96))/A96)/-4.23850153187335)/2.65464065940207))/-3.95403276804611)))*0.485527698127902)*((-3.29021991183098-A96)/A96)))/A96))/A96)/-4.23850153187335)/2.65464065940207)/A96))/A96)-(((2.35593346834316/-4.23850153187335)/(((-3.29021991183098-(((-1.530865410115/A96)/(-3.29021991183098-(A96/(A96/A96))))/(-3.29021991183098-(((((0.745684281546186/((0.745684281546186/((((-3.29021991183098-A96)+(0.56857708626146/A96))*0.485527698127902)*(((-3.29021991183098-((((A96/A96)/((((-3.29021991183098-((((0.634635425640298-(((0.634635425640298-((((-3.95403276804611-((((((A96/2.39036088437134)--0.798400548006539)/2.39036088437134)-(A96/2.36310108554938))/-3.95403276804611)/(0.745684281546186/A96)))/A96)/(0.723231419320762/(((-3.29021991183098--0.335916867085711)/-3.95403276804611)/(((0.634635425640298/0.745684281546186)-(A96/((-3.29021991183098-(0.745684281546186/(0.634635425640298/A96)))/A96)))/A96))))/(-0.798400548006539/((((-1.530865410115/0.745684281546186)/-3.95403276804611)/2.65464065940207)/((((0.745684281546186/(((-3.29021991183098-((A96/-3.95403276804611)/(0.745684281546186/A96)))/A96)/-4.23850153187335))/-3.95403276804611)/((((-3.29021991183098-((((0.634635425640298-((-3.29021991183098/-3.95403276804611)/(((-1.530865410115/-1.530865410115)-(((-3.29021991183098-2.65464065940207)/A96)/-3.29021991183098))/((-3.29021991183098-(((((((A96/A96)+2.36310108554938)+(-3.29021991183098/A96))-(A96/2.65464065940207))/-1.9506511263832)/-3.95403276804611)*A96))/A96))))/(((-3.29021991183098-((((((-0.289052163921174/0.723231419320762)+(0.56857708626146/A96))-((((((0.634635425640298-((A96/A96)*4.27883615366466))/A96)/0.485527698127902)/A96)/(0.723231419320762/(((-3.29021991183098--0.335916867085711)/A96)/((((A96/A96)/(((((0.745684281546186/A96)/((-3.29021991183098-(((((A96/A96)/-3.95403276804611)/(-0.289052163921174/((-1.530865410115/-1.530865410115)-(((A96-2.65464065940207)/A96)/-3.29021991183098))))/((((-3.95403276804611/0.723231419320762)+(0.56857708626146/A96))*0.485527698127902)*(((0.723231419320762/A96)/-4.23850153187335)/A96)))/A96))/A96))/((((-3.29021991183098-((-3.95403276804611/-3.95403276804611)/(0.634635425640298/A96)))/A96)/-4.23850153187335)/(A96/A96)))/((((-0.289052163921174/0.723231419320762)+(0.56857708626146/A96))*0.485527698127902)*(((0.723231419320762/A96)/-4.23850153187335)/A96)))/A96))/-3.95403276804611)-(-1.530865410115/2.65464065940207)))))/2.65464065940207))/A96)/-3.95403276804611)/A96))/A96)/-4.23850153187335))/-3.95403276804611)/(0.634635425640298/A96)))/A96)/-4.23850153187335)/(0.939371553007536*A96)))/((((-0.289052163921174/((((-3.29021991183098-((((A96/-3.95403276804611)-0.56857708626146)/-3.95403276804611)+A96))--4.23850153187335)+(((-3.29021991183098-(((-3.29021991183098-((((0.634635425640298-(((-1.530865410115/-4.23850153187335)/(((-3.29021991183098-((((((-3.29021991183098-(-3.29021991183098-A96))/(((((-3.29021991183098-((((0.634635425640298-(((0.634635425640298-((((-3.95403276804611-((((((A96/2.39036088437134)--0.798400548006539)/2.39036088437134)-(A96/2.36310108554938))/-3.95403276804611)/(0.745684281546186/A96)))/A96)/(0.723231419320762/(((-3.29021991183098--0.335916867085711)/A96)/(((0.634635425640298/(((((A96-(A96/A96))/((((-3.29021991183098-((((0.634635425640298--1.530865410115)/A96)/(-3.29021991183098-(((((0.723231419320762/A96)-A96)/A96)/-3.95403276804611)/0.939371553007536)))/-1.530865410115))/A96)/-4.23850153187335)/A96))-((0.745684281546186/(-3.29021991183098-(0.56857708626146/0.745684281546186)))/A96))/((((0.634635425640298-(-0.289052163921174/0.723231419320762))/A96)/A96)/A96))/-4.23850153187335))-(A96/((-3.29021991183098-(0.745684281546186/((-3.29021991183098-((((-3.29021991183098-(((0.745684281546186/A96)/-3.95403276804611)/0.939371553007536))/A96)/-3.95403276804611)/(0.745684281546186/A96)))/A96)))/A96)))/A96))))/(-0.798400548006539/(-3.95403276804611-(A96/(0.723231419320762/A96))))))/A96)*2.65464065940207))/A96)/((-3.29021991183098-((((-3.29021991183098-(((-1.530865410115/-4.23850153187335)/(((-3.29021991183098-(((-1.530865410115/A96)/(-3.29021991183098-(A96/(A96/A96))))/(-3.29021991183098-(((((0.745684281546186/A96)/-3.95403276804611)/(-0.289052163921174/(((((((A96/A96)-A96)/A96)/((-3.29021991183098-((0.939371553007536*A96)/0.939371553007536))/A96))*(((((-3.29021991183098-(((A96-((0.634635425640298/-3.95403276804611)/0.939371553007536))/A96)/(0.745684281546186/-3.95403276804611)))/((-3.29021991183098-(((((((A96/A96)/(((((0.745684281546186/A96)/((-3.29021991183098-(((((A96/A96)/-3.95403276804611)/(-0.289052163921174/(((-0.289052163921174/0.723231419320762)+(0.56857708626146/0.745684281546186))/0.723231419320762)))/(A96*(((-3.29021991183098-(((((((-3.95403276804611-((((((A96/2.39036088437134)--0.798400548006539)/2.39036088437134)-(A96/2.36310108554938))/-3.95403276804611)/(0.745684281546186/A96)))/A96)-(A96/A96))/((((-3.95403276804611-((((0.634635425640298-(((-1.530865410115/-4.23850153187335)/(((((-3.29021991183098-((((A96/-3.95403276804611)/(0.745684281546186/A96))/0.745684281546186)/2.65464065940207))-A96)/A96)-0.634635425640298)/A96))*2.65464065940207))/A96)/(A96-(((((0.723231419320762/A96)-A96)/(-3.29021991183098-((-3.29021991183098-(((-1.530865410115/A96)/(-3.29021991183098--3.95403276804611))/(-3.29021991183098-(((((0.745684281546186/A96)/-3.95403276804611)/(-0.289052163921174/(((((((0.723231419320762/A96)-A96)/(0.485527698127902/((((-3.29021991183098-((((0.634635425640298-((A96/A96)*4.27883615366466))/A96)/A96)/-1.530865410115))/A96)/-4.23850153187335)/A96)))/((-3.29021991183098-((0.939371553007536*A96)/0.939371553007536))/A96))*(((((-3.29021991183098-(((A96-((0.634635425640298/-3.95403276804611)/0.939371553007536))/A96)/(0.745684281546186/-3.95403276804611)))/((-3.29021991183098-(((((((A96/A96)/(((((0.745684281546186/A96)/((-3.29021991183098-(-3.29021991183098/A96))/A96))/((((0.56857708626146-((((((((-3.29021991183098-((A96/((((-3.29021991183098-((0.939371553007536*A96)/A96))/A96)/-4.23850153187335)/(0.745684281546186/A96)))/-3.95403276804611))/A96)/-4.23850153187335)/A96)-(-3.29021991183098-0.745684281546186))/(((A96/(A96/2.65464065940207))/A96)/0.634635425640298))/-3.95403276804611)/(0.634635425640298/A96)))/A96)/-4.23850153187335)/(A96/A96)))/((((-0.289052163921174/0.723231419320762)+(0.56857708626146/A96))*0.485527698127902)*(((0.723231419320762/A96)/-4.23850153187335)/A96)))/A96))/-3.95403276804611)-(-1.530865410115/(((((A96/A96)+2.36310108554938)+((-3.29021991183098-((-3.95403276804611+-3.95403276804611)/(A96-(((0.723231419320762/2.36310108554938)-((-3.29021991183098-(((((((0.745684281546186/A96)/-3.95403276804611)/((((-3.29021991183098-(-3.29021991183098-(-3.29021991183098-(((((A96-(A96/A96))/((((-3.29021991183098-((((0.634635425640298--1.530865410115)/A96)/(((((0.745684281546186/A96)/-3.95403276804611)/((((-3.29021991183098-(-3.29021991183098-(-3.29021991183098-(((A96/-3.60395854857462)/A96)/A96))))/((((0.634635425640298-(((((((A96/A96)/(((((0.745684281546186/A96)/((-3.29021991183098-(((((A96/A96)/-3.95403276804611)/(-0.289052163921174/(A96/0.723231419320762)))/((((-3.95403276804611/0.723231419320762)+(0.56857708626146/A96))*0.485527698127902)*(((0.723231419320762/A96)/-4.23850153187335)/A96)))/A96))/0.56857708626146))/((((-3.29021991183098-((((0.634635425640298-(-3.29021991183098-0.745684281546186))/(((A96/(A96/A96))/A96)/0.634635425640298))/-3.95403276804611)/(0.634635425640298/A96)))/A96)/-4.23850153187335)/(A96/A96)))/((((-0.289052163921174/0.723231419320762)+(0.56857708626146/((((((A96/A96)+2.36310108554938)+((-3.29021991183098-((-3.95403276804611+-3.95403276804611)/(A96-(0.723231419320762/(((0.634635425640298-(((-1.530865410115/0.745684281546186)/-3.95403276804611)/2.65464065940207))/A96)/A96)))))/A96))-(A96/2.65464065940207))/-1.9506511263832)/-3.95403276804611)))*0.485527698127902)*(((0.723231419320762/A96)/-4.23850153187335)/A96)))/A96))/-3.95403276804611)-(-1.530865410115/2.65464065940207))/((-3.29021991183098-((((A96/-3.95403276804611)/(0.745684281546186/A96))/0.745684281546186)/2.65464065940207))-A96))/-3.95403276804611)-A96))/A96)/A96)/A96))/-4.23850153187335)/(((((((A96/A96)-A96)/A96)/0.745684281546186)*((-3.29021991183098/-3.95403276804611)/-1.530865410115))/A96)/2.65464065940207)))/A96)/0.745684281546186))/-1.530865410115))/A96)/-4.23850153187335)/A96))/-3.60395854857462)/A96)/A96))))/((((0.634635425640298-(((((((A96/A96)/(((((0.745684281546186/A96)/((-3.29021991183098-(((((A96/A96)/-3.95403276804611)/(-0.289052163921174/(A96/0.723231419320762)))/((((-3.95403276804611/0.723231419320762)+(0.56857708626146/A96))*0.485527698127902)*(((0.723231419320762/A96)/-4.23850153187335)/A96)))/A96))/A96))/((((-3.29021991183098-((((0.634635425640298-(-3.29021991183098-0.745684281546186))/(A96/0.634635425640298))/-3.95403276804611)/(0.634635425640298/-3.29021991183098)))/A96)/-4.23850153187335)/(A96/A96)))/((((-0.289052163921174/0.723231419320762)+(0.56857708626146/((((((A96/A96)+2.36310108554938)+((-3.29021991183098-((-3.95403276804611+-3.95403276804611)/A96))/A96))-(A96/2.65464065940207))/-1.9506511263832)/-3.95403276804611)))*0.485527698127902)*((((-3.29021991183098-(-3.29021991183098-A96))/(((((-3.29021991183098-((((0.634635425640298-(((0.634635425640298-((((-3.95403276804611-(((((-3.29021991183098--0.335916867085711)/2.39036088437134)-((-3.95403276804611/0.723231419320762)+(0.56857708626146/A96)))/-3.95403276804611)/(0.745684281546186/A96)))/A96)/(0.723231419320762/(((-3.29021991183098--0.335916867085711)/A96)/(((0.634635425640298/(((-3.29021991183098-((0.745684281546186/(-3.29021991183098-((((0.723231419320762/A96)-(((((0.723231419320762+(0.56857708626146/A96))-((((-3.29021991183098-A96)/A96)/(0.723231419320762/(((-3.29021991183098--0.335916867085711)/A96)/-3.95403276804611)))/2.65464065940207))-(((((-3.29021991183098-2.39036088437134)/((-3.29021991183098-(2.65464065940207/A96))/A96))/A96)/((-3.29021991183098-A96)/A96))/-1.530865410115))/A96)/A96))--3.95403276804611)+-2.66446621575618)))/A96))/((((0.634635425640298-(((-1.530865410115/0.745684281546186)/-3.95403276804611)/2.65464065940207))/A96)/A96)/A96))/-4.23850153187335))-(A96/((-3.29021991183098-(0.745684281546186/((-3.29021991183098-((((-3.29021991183098-(((-3.95403276804611-((((((A96/2.39036088437134)--0.798400548006539)/2.39036088437134)-(A96/2.36310108554938))/-3.95403276804611)/(0.745684281546186/A96)))/A96)-(A96/A96)))/(((((A96/A96)/-3.95403276804611)/(-0.289052163921174/(A96/0.723231419320762)))/((((-3.95403276804611/0.723231419320762)+(0.56857708626146/A96))*0.485527698127902)*(((0.723231419320762/A96)/-4.23850153187335)/A96)))/A96))/-3.95403276804611)/(0.745684281546186/A96)))/A96)))/A96)))/A96))))/(-0.798400548006539/(-3.95403276804611-(A96/(0.745684281546186/A96))))))/A96)*2.65464065940207))/A96)/((-3.29021991183098-(((0.634635425640298/A96)/(A96-(((((0.723231419320762/A96)-A96)/A96)/-3.95403276804611)/0.939371553007536)))/-1.530865410115))/A96))/-1.530865410115))/A96)/-4.23850153187335)-((((((((-3.29021991183098-((A96/-3.29021991183098)/A96))/A96)/A96)/A96)-(-0.289052163921174/2.65464065940207))/A96)/-3.95403276804611)-((-3.29021991183098-(0.745684281546186/((-3.29021991183098-((((A96-(((0.745684281546186/A96)/-3.95403276804611)/0.939371553007536))/A96)/-3.95403276804611)/(0.745684281546186/A96)))/A96)))/A96)))/A96))/-4.23850153187335)/A96)))/A96))/-3.95403276804611)-(-1.530865410115/2.65464065940207))/((-3.29021991183098-((((A96/-3.95403276804611)/(0.745684281546186/A96))/0.745684281546186)/2.65464065940207))-A96))/-3.95403276804611)-A96))/A96)/A96)/A96))/-4.23850153187335)/(((((((A96/A96)-A96)/A96)/0.745684281546186)*((-3.29021991183098/-3.95403276804611)/-1.530865410115))/A96)/2.65464065940207)))/A96)/0.745684281546186)/-3.95403276804611)/-1.530865410115))/A96))/A96))))/A96))-(A96/2.65464065940207))/-1.9506511263832)))/A96)/-3.95403276804611)-A96))/A96))/A96)/(((((-3.29021991183098--3.95403276804611)/((-3.29021991183098-(2.65464065940207/A96))/A96))/A96)/((-3.29021991183098-A96)/A96))/-1.530865410115))/-1.530865410115))/A96)/2.65464065940207)))/-3.95403276804611)/-1.530865410115))))-((((A96/-3.29021991183098)/A96)/-3.95403276804611)/-1.530865410115))))/-3.95403276804611)/0.939371553007536)))/-1.530865410115))/A96)/-4.23850153187335)/(-4.23850153187335/2.65464065940207)))/-3.60395854857462)/A96)/A96))/-4.23850153187335)/A96)))/A96))/A96))/((((-3.29021991183098-(A96-(((((0.723231419320762/A96)-A96)/A96)/-3.95403276804611)/0.939371553007536)))/A96)/-4.23850153187335)/(A96/A96)))/((((-0.289052163921174/0.723231419320762)+A96)*0.485527698127902)*(((0.723231419320762/A96)/-4.23850153187335)/A96)))/A96))/-3.95403276804611)-(-1.530865410115/2.65464065940207))/A96)/-3.95403276804611)-A96))/A96))/A96)/-3.95403276804611)/-1.530865410115))/(((((-3.95403276804611-((-3.29021991183098/(0.745684281546186/A96))/(0.745684281546186/A96)))/A96)-(A96/A96))/(((((-3.29021991183098-(A96/(A96/A96)))-(((A96/(-1.530865410115/A96))/(A96-(((((0.723231419320762/A96)-A96)/(-3.29021991183098-((((((0.723231419320762/2.36310108554938)/-3.95403276804611)-(-1.530865410115/2.65464065940207))/A96)/-3.95403276804611)-A96)))/-3.95403276804611)/0.939371553007536)))/-1.530865410115))/A96)/-4.23850153187335)/(-4.23850153187335/2.65464065940207)))/-3.60395854857462))/2.65464065940207)))/-3.95403276804611)/-1.530865410115))))-((((0.745684281546186/-3.29021991183098)/A96)/-3.95403276804611)/((((A96/2.39036088437134)--0.798400548006539)/2.39036088437134)-(A96/2.36310108554938))))/A96))*2.65464065940207))/A96)/(A96-(-3.95403276804611/0.939371553007536)))/-1.530865410115))/A96))/-1.530865410115))/A96)/-4.23850153187335)-((((((((-3.29021991183098-((A96/-3.29021991183098)/A96))/A96)/A96)/-3.95403276804611)-(-0.289052163921174/2.65464065940207))/A96)/-3.95403276804611)-A96))/A96))/-3.29021991183098)/A96)*(-3.29021991183098-(((A96/A96)*-3.95403276804611)/(A96/A96))))/(-3.29021991183098-A96)))-((((-2.46029387606925/((((-3.29021991183098-((0.485527698127902/A96)/2.65464065940207))/A96)/-4.23850153187335)/A96))/A96)/-3.95403276804611)/-1.530865410115))/A96))*2.65464065940207))/(-4.23850153187335*(((0.723231419320762/(-1.38572432576861/2.36310108554938))/-4.23850153187335)/A96)))/A96)/-2.59173656167185))/A96)+A96))/A96)/-0.540677948525603))/(0.939371553007536*A96)))+(0.56857708626146/((A96/((((-3.29021991183098-(((((0.745684281546186/A96)/-3.95403276804611)/(-0.289052163921174/2.36310108554938))/((((-0.289052163921174/0.723231419320762)+(0.56857708626146/0.745684281546186))*((((((((0.723231419320762/A96)-0.745684281546186)/A96)/0.745684281546186)*((0.723231419320762/A96)/-1.530865410115))/(0.634635425640298/-3.95403276804611))/2.65464065940207)-((0.745684281546186/-3.29021991183098)/A96)))*((((A96/A96)+2.36310108554938)+((-3.29021991183098-((-3.95403276804611+-3.95403276804611)/(A96-(0.723231419320762/0.745684281546186))))/A96))/((((-3.29021991183098-((-4.23850153187335/-3.95403276804611)/A96))/-3.29021991183098)/A96)/-3.60395854857462))))/A96))/A96)/-4.23850153187335)/2.65464065940207))/-3.95403276804611)))*0.485527698127902)*((-3.29021991183098-A96)/A96)))))))/A96)*2.65464065940207))/A96)/A96)/-1.530865410115))/-1.530865410115)/-4.23850153187335)/A96))/-3.60395854857462)/A96))/A96)/-4.23850153187335)))/A96))/-3.95403276804611)/(-0.289052163921174/(((((((0.56857708626146/A96)-A96)-A96)/0.745684281546186)*((((((-1.530865410115/-1.530865410115)-(((A96-(((-3.29021991183098-((((A96/-3.95403276804611)-0.56857708626146)/-3.95403276804611)+A96))-((A96/3.91683639638052)/2.65464065940207))/0.939371553007536))/-1.530865410115)/-3.29021991183098))/((-3.29021991183098-(((((((A96/A96)+2.36310108554938)+((-3.29021991183098-((-3.95403276804611+-3.95403276804611)/(A96-(((0.723231419320762/2.36310108554938)-((-3.29021991183098-(((((((0.745684281546186/A96)/-3.95403276804611)/(((A96/((((-3.29021991183098-(((((0.745684281546186/A96)/-3.95403276804611)/(-0.289052163921174/2.36310108554938))/((((-0.289052163921174/0.723231419320762)+(0.56857708626146/0.745684281546186))*(-3.29021991183098-(((A96/(2.36310108554938/-3.29021991183098))/-3.29021991183098)/A96)))*((-3.29021991183098-A96)/(((((0.723231419320762/A96)-(((-1.530865410115+A96)/(((-3.29021991183098-(((0.485527698127902/(((((-3.29021991183098-((A96/((((-3.29021991183098-((((((0.723231419320762/0.745684281546186)-A96)/A96)/-3.95403276804611)*A96)/A96))/A96)/-4.23850153187335)/(0.745684281546186/A96)))/-3.95403276804611))/A96)/-4.23850153187335)/A96)/A96))/-3.95403276804611)/2.65464065940207))/A96)/A96))/2.65464065940207))/-3.29021991183098)/-3.95403276804611)/-3.60395854857462))))/A96))/A96)/-4.23850153187335)/2.65464065940207))/-4.23850153187335)/(((((((A96/A96)-A96)/A96)/0.745684281546186)*((-3.29021991183098/-3.95403276804611)/-1.530865410115))/A96)/2.65464065940207)))/A96)/0.745684281546186)/-3.95403276804611)/-1.530865410115))/A96))/A96))))/A96))-(A96/2.65464065940207))/-1.9506511263832)/-3.95403276804611)*A96))/A96))+A96)/3.15176829003569)/-1.530865410115))/A96)/2.65464065940207)))/-3.95403276804611)/-1.530865410115))))-(A96/(-3.29021991183098-((((0.634635425640298-((-3.29021991183098/-3.95403276804611)/2.65464065940207))/(A96-(A96/A96)))/-0.289052163921174)/(2.80848206741713/A96)))))/A96))*2.65464065940207))/A96)/A96)/-1.530865410115))/A96)/-4.23850153187335)/A96))/-3.60395854857462)/A96)/A96))))/((((0.634635425640298-(((-1.530865410115/0.745684281546186)/(((((-3.29021991183098-((0.745684281546186/((((-3.29021991183098-A96)+(0.56857708626146/A96))*0.485527698127902)*(((-3.29021991183098-(((0.485527698127902/((((-3.29021991183098-((((0.634635425640298-((A96/A96)*0.634635425640298))/A96)/A96)/-1.530865410115))/A96)/-4.23850153187335)/A96))/-3.60395854857462)/A96))/-3.30912193164231)/-4.23850153187335)))/B96))/((((0.634635425640298-(((-1.530865410115/0.745684281546186)/-3.95403276804611)/2.65464065940207))/A96)/A96)/A96))/-4.23850153187335)/A96)/-3.95403276804611))/2.65464065940207))/A96)/A96)/A96))/-4.23850153187335)/A96)/-3.29021991183098))/A96)/-4.23850153187335))))/-1.530865410115))))-(A96/(-3.29021991183098-((((0.634635425640298-((-3.29021991183098/-3.95403276804611)/2.65464065940207))/(A96-(A96/A96)))/-0.289052163921174)/(2.80848206741713/A96)))))/A96))*2.65464065940207))/A96)/A96)/-1.530865410115))/A96)/-4.23850153187335)/A96))/-3.60395854857462)/A96)/A96))))/((((0.634635425640298-(((-1.530865410115/0.745684281546186)/(((((-3.29021991183098-((0.745684281546186/((((-3.29021991183098-A96)+(0.56857708626146/A96))*0.485527698127902)*(((-3.29021991183098-(((0.485527698127902/((((-3.29021991183098-((((0.634635425640298-((A96/A96)*3.91683639638052))/A96)/A96)/-1.530865410115))/A96)/-4.23850153187335)/A96))/-3.60395854857462)/A96))/-3.30912193164231)/-4.23850153187335)))/B96))/((((0.634635425640298-(((-1.530865410115/0.745684281546186)/-3.95403276804611)/2.65464065940207))/A96)/A96)/A96))/-4.23850153187335)/A96)/-3.95403276804611))/2.65464065940207))/A96)/A96)/A96))/-4.23850153187335)/A96)/-3.29021991183098))/A96)/-4.23850153187335)))/A96)/-4.23850153187335)</f>
      </c>
    </row>
    <row r="97">
      <c r="A97" t="n" s="0">
        <v>10.0</v>
      </c>
      <c r="B97" t="n" s="0">
        <v>1.1111111111111107</v>
      </c>
      <c r="C97" t="n" s="0">
        <v>-0.07159223125868064</v>
      </c>
      <c r="D97" s="0">
        <f>(((-3.29021991183098-((A97/-3.95403276804611)/(((-3.29021991183098-(((((-3.29021991183098-(-3.29021991183098-(-3.29021991183098-(((((A97-(A97/A97))/((((-3.29021991183098-(((((((((-3.29021991183098-(((0.723231419320762/(-0.289052163921174/2.36310108554938))/((((-0.289052163921174/0.723231419320762)+(-3.29021991183098-((((-3.29021991183098-A97)/A97)/(0.723231419320762/(((-3.29021991183098--0.335916867085711)/A97)/-3.95403276804611)))/(0.745684281546186/0.0885517973945262))))*0.485527698127902)*((-3.29021991183098-(-3.29021991183098-A97))/(((-3.29021991183098+(((-3.29021991183098-(-3.29021991183098-(-3.29021991183098-(((((((-3.95403276804611-((((((A97/2.39036088437134)--0.798400548006539)/2.39036088437134)-(A97/2.36310108554938))/-3.95403276804611)/(0.745684281546186/A97)))/A97)-(A97/A97))/((((-3.95403276804611-((((0.634635425640298-(((-1.530865410115/-4.23850153187335)/(((((-3.29021991183098-((((A97/-3.95403276804611)/(0.745684281546186/A97))/0.745684281546186)/2.65464065940207))-A97)/A97)-0.634635425640298)/A97))*2.65464065940207))/A97)/(A97-(((((0.723231419320762/A97)-A97)/(-3.29021991183098-((-3.29021991183098-(((-1.530865410115/A97)/(-3.29021991183098-(A97/(A97/A97))))/(-3.29021991183098-(((((0.745684281546186/A97)/A97)/((0.634635425640298/-3.95403276804611)/(((((((0.723231419320762/A97)-A97)/A97)/((-3.29021991183098-((0.939371553007536*A97)/((((-3.95403276804611-2.36310108554938)/A97)/-4.23850153187335)/(-4.23850153187335/2.65464065940207))))/A97))*(((((-3.29021991183098-(((A97-((0.634635425640298/-3.95403276804611)/0.939371553007536))/A97)/(0.745684281546186/-3.95403276804611)))/((-3.29021991183098-(((((((A97/A97)/(((0.745684281546186/-3.29021991183098)/A97)/A97))/-3.95403276804611)-(((-1.530865410115+A97)/(((-3.29021991183098-(((0.485527698127902/(((((-3.29021991183098-((A97/((((-3.29021991183098-((0.939371553007536*A97)/A97))/A97)/-4.23850153187335)/(0.745684281546186/A97)))/-3.95403276804611))/A97)/-4.23850153187335)/A97)/A97))/-3.95403276804611)/((-3.29021991183098-((((0.634635425640298-(((0.634635425640298-((((-3.95403276804611-((((((A97/2.39036088437134)--0.798400548006539)/2.39036088437134)-(A97/2.36310108554938))/-3.95403276804611)/(0.745684281546186/-0.289052163921174)))/((A97/-3.95403276804611)/(((-3.29021991183098-(((((-3.29021991183098-(-3.29021991183098-(-3.29021991183098-(((((A97-(A97/A97))/((((-3.29021991183098-(((((((((-3.29021991183098-(((0.723231419320762/(-0.289052163921174/2.36310108554938))/((((-0.289052163921174/0.723231419320762)+(-3.29021991183098-((((-3.29021991183098-A97)/A97)/(0.723231419320762/(((-3.29021991183098--0.335916867085711)/A97)/-3.95403276804611)))/(0.745684281546186/0.0885517973945262))))*0.485527698127902)*((-3.29021991183098-(-3.29021991183098-A97))/(((-3.29021991183098+(((-3.29021991183098-(-3.29021991183098-(-3.29021991183098-(((((((-3.95403276804611-((((((A97/2.39036088437134)--0.798400548006539)/-3.29021991183098)-(A97/2.36310108554938))/-3.95403276804611)/(0.745684281546186/A97)))/A97)-(A97/A97))/(((((-3.29021991183098-(A97/(A97/A97)))-((((0.634635425640298-(((-1.530865410115/-4.23850153187335)/(((((-3.29021991183098-((((A97/-3.95403276804611)/(0.745684281546186/A97))/0.745684281546186)/2.65464065940207))-A97)/A97)-0.634635425640298)/A97))*2.65464065940207))/A97)/(A97-(((((0.723231419320762/A97)-A97)/(-3.29021991183098-((((((0.723231419320762/2.36310108554938)/-3.95403276804611)-(-1.530865410115/2.65464065940207))/A97)/-3.95403276804611)-A97)))/-3.95403276804611)/0.939371553007536)))/-1.530865410115))/A97)/-4.23850153187335)/(-4.23850153187335/2.65464065940207)))/-3.60395854857462)/A97)/A97))))/-3.95403276804611)/0.939371553007536))/1.01168358556239)/-3.60395854857462))))/A97))*A97)/A97)-(((((-3.29021991183098-(((((0.745684281546186/(((-3.29021991183098-((A97/-3.95403276804611)/(0.745684281546186/A97)))/A97)/-4.23850153187335))/-3.95403276804611)/(((((-3.29021991183098-(((((0.723231419320762/2.36310108554938)-((-3.29021991183098-(((((((0.745684281546186/A97)/-3.95403276804611)/((((-3.29021991183098-(-3.29021991183098--0.335916867085711))/((((0.634635425640298-(((-1.530865410115/0.745684281546186)/-3.95403276804611)/2.65464065940207))/A97)/A97)/A97))/-4.23850153187335)/(((((((0.723231419320762/A97)-A97)/A97)/0.745684281546186)*((-4.23850153187335/-3.95403276804611)/-1.530865410115))/A97)/2.65464065940207)))/A97)/0.745684281546186)/-3.95403276804611)/-1.530865410115))/A97))/A97)/-3.95403276804611)/0.939371553007536))/A97)/-3.60395854857462)/-4.23850153187335)/(-3.95403276804611/A97)))/((((-0.289052163921174/((((-3.29021991183098-((((0.745684281546186/-3.95403276804611)-0.56857708626146)/-3.95403276804611)+A97))-((A97/3.91683639638052)/2.65464065940207))+(((-3.29021991183098-(0.745684281546186+A97))/A97)/-0.540677948525603))/(0.939371553007536*A97)))+(0.56857708626146/((A97/((((-3.29021991183098-(((((0.745684281546186/A97)/-3.95403276804611)/(-0.289052163921174/2.36310108554938))/((((-0.289052163921174/0.723231419320762)+(0.56857708626146/0.745684281546186))*(-3.29021991183098-(((A97/(2.36310108554938/-3.29021991183098))/-3.29021991183098)/A97)))*((-3.29021991183098-A97)/(((((0.723231419320762/A97)-(((-1.530865410115+A97)/(((-3.29021991183098-(((0.485527698127902/(((((-3.29021991183098-((A97/((((-3.29021991183098-((0.939371553007536*A97)/A97))/A97)/-4.23850153187335)/2.65464065940207))/-3.95403276804611))/A97)/-4.23850153187335)/A97)/A97))/-3.95403276804611)/2.65464065940207))/A97)/A97))/2.65464065940207))/-3.29021991183098)/-3.95403276804611)/-3.60395854857462))))/A97))/A97)/-4.23850153187335)/2.65464065940207))/-3.95403276804611)))*0.485527698127902)*((-3.29021991183098-A97)/A97)))/A97))/A97)/-4.23850153187335)/2.65464065940207)/A97))/A97)-(((2.35593346834316/-4.23850153187335)/(((-3.29021991183098-(((-1.530865410115/A97)/(-3.29021991183098-(A97/(A97/A97))))/(-3.29021991183098-(((((0.745684281546186/((0.745684281546186/((((-3.29021991183098-A97)+(((A97/(0.745684281546186/(0.634635425640298/A97)))-A97)/A97))*0.485527698127902)*(((-3.29021991183098-((((A97/A97)/((((-3.29021991183098-((((0.634635425640298-(((A97/-3.95403276804611)/A97)*2.65464065940207))/A97)/A97)/-1.530865410115))/A97)/-4.23850153187335)/A97))/-3.60395854857462)/A97))/(((-3.29021991183098-A97)/A97)/(0.723231419320762/(((-3.29021991183098--0.335916867085711)/A97)/-3.95403276804611))))/-4.23850153187335)))/A97))/-3.95403276804611)/(-0.289052163921174/(((((((0.723231419320762/A97)-A97)-A97)/0.745684281546186)*((((((-1.530865410115/-1.530865410115)-(((A97-((0.634635425640298/-3.95403276804611)/0.939371553007536))/A97)/-3.29021991183098))/((-3.29021991183098-(((((((A97/A97)+2.36310108554938)+((-3.29021991183098-((A97+-3.95403276804611)/(A97-(0.723231419320762/0.745684281546186))))/A97))-(A97/2.65464065940207))/-1.9506511263832)/-3.95403276804611)*A97))/A97))+A97)/3.15176829003569)/-1.530865410115))/0.485527698127902)/2.65464065940207)))/-3.95403276804611)/-1.530865410115))))-(A97/(-3.29021991183098-((((0.634635425640298-((-3.29021991183098/-3.95403276804611)/2.65464065940207))/(A97-(A97/A97)))/-0.289052163921174)/(2.80848206741713/A97)))))/A97))*2.65464065940207))/A97)/A97)/-1.530865410115))/A97)/-4.23850153187335)/A97))/-3.60395854857462)/A97)/A97))))/((((0.634635425640298-(((-1.530865410115/0.745684281546186)/(((((-3.29021991183098-((0.745684281546186/((((-3.29021991183098-A97)+(0.56857708626146/A97))*0.485527698127902)*(((-3.29021991183098-(((0.485527698127902/((((-3.29021991183098-0.939371553007536)/A97)/-4.23850153187335)/A97))/-3.60395854857462)/A97))/-3.30912193164231)/-4.23850153187335)))/B97))/((((0.634635425640298-(((-1.530865410115/0.745684281546186)/-3.95403276804611)/2.65464065940207))/A97)/A97)/A97))/-4.23850153187335)/A97)/-3.95403276804611))/2.65464065940207))/A97)/A97)/A97))/-4.23850153187335)/A97)/-3.29021991183098))/A97)/-4.23850153187335)))/(0.723231419320762/(((-3.29021991183098--0.335916867085711)/-3.95403276804611)/(((0.634635425640298/0.745684281546186)-(A97/((-3.29021991183098-(0.745684281546186/(0.634635425640298/A97)))/A97)))/A97))))/(-0.798400548006539/((((-1.530865410115/0.745684281546186)/-3.95403276804611)/2.65464065940207)/((((0.745684281546186/(((-3.29021991183098-((A97/-3.95403276804611)/(0.745684281546186/A97)))/A97)/-4.23850153187335))/-3.95403276804611)/((((-3.29021991183098-((((0.634635425640298-((-3.29021991183098/-3.95403276804611)/2.65464065940207))/(((-3.29021991183098-((((((-0.289052163921174/0.723231419320762)+(0.56857708626146/A97))-((((-3.29021991183098-A97)/A97)/(0.723231419320762/(((-3.29021991183098--0.335916867085711)/A97)/-3.95403276804611)))/2.65464065940207))/A97)/-3.95403276804611)/A97))/A97)/-4.23850153187335))/-3.95403276804611)/(0.634635425640298/A97)))/A97)/-4.23850153187335)/(0.939371553007536*A97)))/((((-0.289052163921174/((((-3.29021991183098-((((A97/-3.95403276804611)-0.56857708626146)/-3.95403276804611)+A97))-((A97/3.91683639638052)/2.65464065940207))+(((-3.29021991183098-(((-3.29021991183098-(((0.485527698127902/((((-3.29021991183098-((0.485527698127902/A97)/2.65464065940207))/A97)/-4.23850153187335)/A97))/-3.60395854857462)/A97))/-3.30912193164231)/-4.23850153187335))/A97)/-0.540677948525603))/(0.939371553007536*A97)))+(0.56857708626146/((A97/((((-3.29021991183098-(((((0.745684281546186/A97)/-3.95403276804611)/(-0.289052163921174/2.36310108554938))/((((-0.289052163921174/(-3.29021991183098-(((((A97/A97)/-3.95403276804611)/(-0.289052163921174/(A97/0.723231419320762)))/((((-3.95403276804611/0.723231419320762)+(0.56857708626146/A97))*0.485527698127902)*(((0.723231419320762/(0.634635425640298-(((-1.530865410115/0.745684281546186)/-3.95403276804611)/2.65464065940207)))/-4.23850153187335)/A97)))/A97)))+(0.56857708626146/0.745684281546186))*((((((((0.723231419320762/A97)-0.745684281546186)/A97)/0.745684281546186)*(((((-3.29021991183098-((((-3.29021991183098-(((((0.745684281546186/A97)--1.530865410115)/(0.745684281546186/A97))/-3.95403276804611)/2.65464065940207))/A97)/-4.23850153187335)/(0.745684281546186/0.939371553007536)))/((-3.29021991183098-((A97/-3.95403276804611)/(0.745684281546186/A97)))/A97))/-3.29021991183098)/-3.95403276804611)/-1.530865410115))/(0.634635425640298/-3.95403276804611))/2.65464065940207)-((0.745684281546186/-3.29021991183098)/A97)))*((-3.29021991183098-((-1.530865410115/A97)/(-3.29021991183098-(A97/(A97/A97)))))/((((-3.29021991183098-((-4.23850153187335/-3.95403276804611)/A97))/-3.29021991183098)/A97)/-3.60395854857462))))/A97))/A97)/-4.23850153187335)/2.65464065940207))/-3.95403276804611)))*0.485527698127902)*((-3.29021991183098-A97)/A97)))))))/A97)*2.65464065940207))/A97)/A97)/-1.530865410115))/-1.530865410115)))/A97)/A97))/2.65464065940207))/A97)/-3.95403276804611)-A97))/A97))/A97)/-3.95403276804611)/-1.530865410115))/-3.29021991183098)/2.65464065940207)))/-3.95403276804611)/-1.530865410115))))-((((0.745684281546186/-3.29021991183098)/A97)/-3.95403276804611)/-1.530865410115))))/-3.95403276804611)/0.939371553007536)))/-1.530865410115))/A97)/-4.23850153187335)/(-4.23850153187335/2.65464065940207)))/-3.60395854857462)/A97)/A97))))/-3.95403276804611)/0.939371553007536))/1.01168358556239)/-3.60395854857462))))/A97))*A97)/A97)-(((((-3.29021991183098-(((((0.745684281546186/(((-3.29021991183098-((A97/-3.95403276804611)/(0.745684281546186/A97)))/A97)/-4.23850153187335))/-3.95403276804611)/(((((-3.29021991183098-(((((0.723231419320762/2.36310108554938)-((-3.29021991183098-(((((((0.745684281546186/A97)/-3.95403276804611)/((((-3.29021991183098-(-3.29021991183098-(-3.29021991183098-(((((A97-(A97/A97))/((((-3.29021991183098-((((0.634635425640298--1.530865410115)/A97)/(-3.29021991183098-(((((0.723231419320762/A97)-A97)/A97)/-3.95403276804611)/0.939371553007536)))/-1.530865410115))/(A97-(A97/A97)))/-4.23850153187335)/A97))/-3.60395854857462)/A97)/A97))))/((((0.634635425640298-(((((((A97/A97)/(((((0.745684281546186/A97)/((-3.29021991183098-(((((A97/A97)/-3.95403276804611)/(-0.289052163921174/(A97/0.723231419320762)))/((((-3.95403276804611/0.723231419320762)+(0.56857708626146/A97))*0.485527698127902)*(((0.723231419320762/A97)/-4.23850153187335)/A97)))/A97))/0.56857708626146))/((((-3.29021991183098-((((0.634635425640298-(-3.29021991183098-0.745684281546186))/(((A97/(A97/A97))/B97)/0.634635425640298))/-3.95403276804611)/(((((0.745684281546186/(((-3.29021991183098-((A97/-3.95403276804611)/(0.745684281546186/A97)))/A97)/-4.23850153187335))/-3.95403276804611)/((((-3.29021991183098-((((0.634635425640298-((-3.29021991183098/-3.95403276804611)/2.65464065940207))/(((-3.29021991183098-((((((-0.289052163921174/0.723231419320762)+(0.56857708626146/A97))-((((-3.29021991183098-A97)/A97)/(0.723231419320762/(((-3.29021991183098--0.335916867085711)/A97)/-3.95403276804611)))/2.65464065940207))/A97)/-3.95403276804611)/A97))/A97)/-4.23850153187335))/-3.95403276804611)/(0.634635425640298/A97)))/A97)/-4.23850153187335)/(0.939371553007536*A97)))/((((-0.289052163921174/((((-3.29021991183098-((((A97/-3.95403276804611)-0.56857708626146)/-3.95403276804611)+A97))-((A97/3.91683639638052)/2.65464065940207))+(((-3.29021991183098-(((-3.29021991183098-(((0.485527698127902/((((-3.29021991183098-((0.485527698127902/A97)/2.65464065940207))/A97)/-4.23850153187335)/A97))/-3.60395854857462)/A97))/-3.30912193164231)/-4.23850153187335))/A97)/-0.540677948525603))/(0.939371553007536*A97)))+(0.56857708626146/((-4.23850153187335/((((-3.29021991183098-(((((0.745684281546186/A97)/-3.95403276804611)/(-0.289052163921174/2.36310108554938))/((((-0.289052163921174/(-3.29021991183098-(((((A97/A97)/-3.95403276804611)/(-0.289052163921174/(A97/0.723231419320762)))/((((-3.95403276804611/0.723231419320762)+(0.56857708626146/A97))*0.485527698127902)*(((0.723231419320762/(0.634635425640298-(((-1.530865410115/0.745684281546186)/-3.95403276804611)/2.65464065940207)))/-4.23850153187335)/A97)))/A97)))+(0.56857708626146/0.745684281546186))*((((((((0.723231419320762/A97)-0.745684281546186)/A97)/0.745684281546186)*(((((-3.29021991183098-((((-3.29021991183098-(((((0.745684281546186/A97)--1.530865410115)/(0.745684281546186/A97))/-3.95403276804611)/2.65464065940207))/A97)/-4.23850153187335)/(0.745684281546186/0.939371553007536)))/((-3.29021991183098-((A97/-3.95403276804611)/(0.745684281546186/A97)))/A97))/-3.29021991183098)/-3.95403276804611)/-1.530865410115))/(0.634635425640298/-3.95403276804611))/2.65464065940207)-((0.745684281546186/-3.29021991183098)/A97)))*((-3.29021991183098-((-1.530865410115/A97)/(-3.29021991183098-(A97/(A97/A97)))))/((((-3.29021991183098-((-4.23850153187335/-3.95403276804611)/A97))/-3.29021991183098)/A97)/-3.60395854857462))))/A97))/A97)/-4.23850153187335)/2.65464065940207))/-3.95403276804611)))*0.485527698127902)*((-3.29021991183098-A97)/A97)))/A97)))/A97)/-4.23850153187335)/(A97/-3.29021991183098)))/((((-0.289052163921174/0.723231419320762)+((((0.745684281546186/A97)/((-3.29021991183098-(((((A97/A97)/-3.95403276804611)/(-0.289052163921174/(A97/0.723231419320762)))/((((-3.95403276804611/0.723231419320762)+(0.56857708626146/A97))*0.485527698127902)*(((0.723231419320762/A97)/-4.23850153187335)/A97)))/A97))/A97))/((((-3.29021991183098-((((0.634635425640298-(-3.29021991183098-0.745684281546186))/(((A97/(A97/A97))/A97)/0.634635425640298))/-3.95403276804611)/(0.634635425640298/A97)))/A97)/-4.23850153187335)/(A97/A97)))/((((((A97/A97)+2.36310108554938)+((-3.29021991183098-((-3.95403276804611+-3.95403276804611)/(A97-(0.723231419320762/-1.530865410115))))/A97))-(A97/2.65464065940207))/-1.9506511263832)/-3.95403276804611)))*0.485527698127902)*(((0.723231419320762/A97)/-4.23850153187335)/A97)))/A97))/-3.95403276804611)-(-1.530865410115/2.65464065940207))/((-3.29021991183098-((((A97/A97)/(0.745684281546186/A97))/0.745684281546186)/2.65464065940207))-A97))/-3.95403276804611)-A97))/A97)/A97)/A97))/-4.23850153187335)/(((((((A97/A97)-A97)/A97)/0.745684281546186)*((-3.29021991183098/-3.95403276804611)/-1.530865410115))/A97)/2.65464065940207)))/A97)/0.745684281546186)/-3.95403276804611)/-1.530865410115))/A97))/A97)/-3.95403276804611)/0.939371553007536))/A97)/-3.60395854857462)/-4.23850153187335)/(-3.95403276804611/A97)))/((((-0.289052163921174/((((-3.29021991183098-((((A97/-3.95403276804611)-0.56857708626146)/-3.95403276804611)+A97))-((A97/3.91683639638052)/2.65464065940207))+(((-3.29021991183098-(0.745684281546186+A97))/A97)/-0.540677948525603))/(0.939371553007536*A97)))+(0.56857708626146/((A97/((((-3.29021991183098-(((((0.745684281546186/A97)/-3.95403276804611)/(-0.289052163921174/2.36310108554938))/((((-0.289052163921174/0.723231419320762)+(0.56857708626146/0.745684281546186))*(-3.29021991183098-0.723231419320762))*((-3.29021991183098-A97)/(((((0.723231419320762/A97)-(((-1.530865410115+A97)/(((-3.29021991183098-(((0.485527698127902/(((((-3.29021991183098-((A97/((((-3.29021991183098-((0.939371553007536*A97)/A97))/A97)/-4.23850153187335)/(0.745684281546186/A97)))/-3.95403276804611))/A97)/-4.23850153187335)/A97)/A97))/-3.95403276804611)/((-3.29021991183098-((((0.634635425640298-(((0.634635425640298-((((-3.95403276804611-((((((A97/2.39036088437134)--0.798400548006539)/2.39036088437134)-(A97/2.36310108554938))/-3.95403276804611)/(0.745684281546186/-0.289052163921174)))/((A97/-3.95403276804611)/(((-3.29021991183098-(((((-3.29021991183098-(-3.29021991183098-(-3.29021991183098-(((((A97-(A97/A97))/((((-3.29021991183098-(((((((((-3.29021991183098-(((0.723231419320762/(-0.289052163921174/2.36310108554938))/((((-0.289052163921174/0.723231419320762)+(-3.29021991183098-((((-3.29021991183098-A97)/A97)/(0.723231419320762/(((-3.29021991183098--0.335916867085711)/A97)/-3.95403276804611)))/(0.745684281546186/0.0885517973945262))))*0.485527698127902)*((-3.29021991183098-(-3.29021991183098-A97))/(((-3.29021991183098+(((-3.29021991183098-(-3.29021991183098-(-3.29021991183098-(((((((-3.95403276804611-((((((A97/2.39036088437134)--0.798400548006539)/-3.29021991183098)-(A97/2.36310108554938))/-3.95403276804611)/(0.745684281546186/A97)))/A97)-(A97/A97))/(((((-3.29021991183098-(A97/(A97/A97)))-((((0.634635425640298-(((-1.530865410115/-4.23850153187335)/(((((-3.29021991183098-((((A97/-3.95403276804611)/(0.745684281546186/A97))/0.745684281546186)/2.65464065940207))-A97)/A97)-0.634635425640298)/A97))*2.65464065940207))/A97)/(A97-(((((0.723231419320762/A97)-A97)/(-3.29021991183098-((((((0.723231419320762/2.36310108554938)/-3.95403276804611)-(-1.530865410115/2.65464065940207))/A97)/-3.95403276804611)-A97)))/-3.95403276804611)/0.939371553007536)))/-1.530865410115))/A97)/-4.23850153187335)/(-4.23850153187335/2.65464065940207)))/-3.60395854857462)/A97)/A97))))/-3.95403276804611)/0.939371553007536))/1.01168358556239)/-3.60395854857462))))/A97))*A97)/A97)-(((((-3.29021991183098-(((((0.745684281546186/(((-3.29021991183098-((A97/-3.95403276804611)/(0.745684281546186/A97)))/A97)/-4.23850153187335))/-3.95403276804611)/(((((-3.29021991183098-(((((0.723231419320762/2.36310108554938)-((-3.29021991183098-(((((((0.745684281546186/A97)/-3.95403276804611)/((((-3.29021991183098-(-3.29021991183098--0.335916867085711))/((((0.634635425640298-(((-1.530865410115/0.745684281546186)/-3.95403276804611)/2.65464065940207))/A97)/A97)/A97))/-4.23850153187335)/(((((((0.723231419320762/A97)-A97)/A97)/0.745684281546186)*((-4.23850153187335/-3.95403276804611)/-1.530865410115))/A97)/2.65464065940207)))/A97)/0.745684281546186)/-3.95403276804611)/-1.530865410115))/A97))/A97)/-3.95403276804611)/0.939371553007536))/A97)/-3.60395854857462)/-4.23850153187335)/(-3.95403276804611/A97)))/((((-0.289052163921174/((((-3.29021991183098-((((A97/-3.95403276804611)-0.56857708626146)/-3.95403276804611)+A97))-((A97/3.91683639638052)/2.65464065940207))+(((-3.29021991183098-(0.745684281546186+A97))/A97)/-0.540677948525603))/(0.939371553007536*A97)))+(0.56857708626146/((A97/((((-3.29021991183098-(((((0.745684281546186/A97)/-3.95403276804611)/(-0.289052163921174/2.36310108554938))/((((-0.289052163921174/0.723231419320762)+(0.56857708626146/0.745684281546186))*(-3.29021991183098-(((A97/(2.36310108554938/-3.29021991183098))/-3.29021991183098)/A97)))*((-3.29021991183098-A97)/(((((0.723231419320762/A97)-(((-1.530865410115+A97)/(((-3.29021991183098-(((0.485527698127902/(((((-3.29021991183098-((A97/((((-3.29021991183098-((0.939371553007536*A97)/A97))/A97)/-4.23850153187335)/2.65464065940207))/-3.95403276804611))/A97)/-4.23850153187335)/A97)/A97))/-3.95403276804611)/2.65464065940207))/A97)/A97))/2.65464065940207))/-3.29021991183098)/-3.95403276804611)/-3.60395854857462))))/A97))/A97)/-4.23850153187335)/2.65464065940207))/-3.95403276804611)))*0.485527698127902)*((-3.29021991183098-A97)/A97)))/A97))/A97)/-4.23850153187335)/2.65464065940207)/A97))/A97)-(((2.35593346834316/-4.23850153187335)/(((-3.29021991183098-(((-1.530865410115/A97)/(-3.29021991183098-(A97/(A97/A97))))/(-3.29021991183098-(((((0.745684281546186/((0.745684281546186/((((-3.29021991183098-A97)+(((A97/(-3.29021991183098-((((0.634635425640298-((-3.29021991183098/-3.95403276804611)/2.65464065940207))/(A97-(A97/A97)))/-0.289052163921174)/(2.80848206741713/A97))))-A97)/A97))*0.485527698127902)*(((-3.29021991183098-((((A97/A97)/((((-3.29021991183098-((((0.634635425640298-(((A97/-3.95403276804611)/A97)*2.65464065940207))/A97)/A97)/-1.530865410115))/A97)/-4.23850153187335)/A97))/A97)/A97))/(((-3.29021991183098-A97)/A97)/(0.723231419320762/(((-3.29021991183098--0.335916867085711)/A97)/-3.95403276804611))))/-4.23850153187335)))/A97))/-3.95403276804611)/(-0.289052163921174/(((((((0.723231419320762/A97)-A97)-A97)/0.745684281546186)*((((((-1.530865410115/-1.530865410115)-(((A97-((0.634635425640298/-3.95403276804611)/0.939371553007536))/A97)/-3.29021991183098))/((-3.29021991183098-(((((((A97/A97)+2.36310108554938)+((-3.29021991183098-((A97+-3.95403276804611)/(A97-(0.723231419320762/0.745684281546186))))/A97))-(A97/2.65464065940207))/-1.9506511263832)/-3.95403276804611)*A97))/A97))+A97)/3.15176829003569)/-1.530865410115))/0.485527698127902)/2.65464065940207)))/-3.95403276804611)/-1.530865410115))))-(A97/(-3.29021991183098-((((0.634635425640298-((-3.29021991183098/-3.95403276804611)/2.65464065940207))/(A97-(A97/A97)))/-0.289052163921174)/(2.80848206741713/A97)))))/A97))*2.65464065940207))/A97)/A97)/-1.530865410115))/A97)/-4.23850153187335)/A97))/-3.60395854857462)/A97)/A97))))/((((0.634635425640298-(((-1.530865410115/0.745684281546186)/(((((-3.29021991183098-((0.745684281546186/((((-3.29021991183098-A97)+(0.56857708626146/A97))*0.485527698127902)*(((-3.29021991183098-(((0.485527698127902/((((-3.29021991183098-0.939371553007536)/A97)/-4.23850153187335)/A97))/-3.60395854857462)/A97))/-3.30912193164231)/-4.23850153187335)))/B97))/((((0.634635425640298-(((-1.530865410115/0.745684281546186)/-3.95403276804611)/2.65464065940207))/A97)/A97)/A97))/-4.23850153187335)/A97)/-3.95403276804611))/2.65464065940207))/A97)/A97)/A97))/-4.23850153187335)/A97)/-3.29021991183098))/A97)/-4.23850153187335)))/(0.723231419320762/(((-3.29021991183098--0.335916867085711)/-3.95403276804611)/(((0.634635425640298/0.745684281546186)-(A97/((-3.29021991183098-(0.745684281546186/(0.634635425640298/A97)))/A97)))/A97))))/(-0.798400548006539/((((-1.530865410115/0.745684281546186)/-3.95403276804611)/2.65464065940207)/((((0.745684281546186/(((-3.29021991183098-((A97/-3.95403276804611)/(0.745684281546186/A97)))/A97)/-4.23850153187335))/-3.95403276804611)/((((-3.29021991183098-((((0.634635425640298-((-3.29021991183098/-3.95403276804611)/2.65464065940207))/(((-3.29021991183098-((((((-0.289052163921174/0.723231419320762)+(0.56857708626146/A97))-((((-3.29021991183098-A97)/A97)/(0.723231419320762/(((-3.29021991183098--0.335916867085711)/A97)/-3.95403276804611)))/2.65464065940207))/A97)/-3.95403276804611)/A97))/A97)/-4.23850153187335))/-3.95403276804611)/(0.634635425640298/A97)))/A97)/-4.23850153187335)/(0.939371553007536*A97)))/((((-0.289052163921174/((((-3.29021991183098-((((A97/-3.95403276804611)-0.56857708626146)/-3.95403276804611)+A97))-((A97/3.91683639638052)/2.65464065940207))+(((-3.29021991183098-(((-3.29021991183098-(((0.485527698127902/((((-3.29021991183098-((0.485527698127902/A97)/2.65464065940207))/A97)/-4.23850153187335)/A97))/-3.60395854857462)/A97))/-3.30912193164231)/-4.23850153187335))/A97)/-0.540677948525603))/(0.939371553007536*A97)))+(0.56857708626146/((A97/((((-3.29021991183098-(((((0.745684281546186/A97)/-3.95403276804611)/(-0.289052163921174/2.36310108554938))/((((-0.289052163921174/(-3.29021991183098-(((((A97/A97)/-3.95403276804611)/(-0.289052163921174/(A97/0.723231419320762)))/((((-3.95403276804611/0.723231419320762)+(0.56857708626146/A97))*0.485527698127902)*(((0.723231419320762/(0.634635425640298-(((-1.530865410115/0.745684281546186)/-3.95403276804611)/2.65464065940207)))/-4.23850153187335)/A97)))/A97)))+(0.56857708626146/0.745684281546186))*((((((((0.723231419320762/A97)-0.745684281546186)/A97)/0.745684281546186)*(((((-3.29021991183098-((((-3.29021991183098-(((((0.745684281546186/A97)--1.530865410115)/(0.745684281546186/A97))/-3.95403276804611)/2.65464065940207))/A97)/-4.23850153187335)/(0.745684281546186/0.939371553007536)))/((-3.29021991183098-((A97/-3.95403276804611)/(0.745684281546186/A97)))/A97))/-3.29021991183098)/-3.95403276804611)/-1.530865410115))/(0.634635425640298/-3.95403276804611))/2.65464065940207)-((0.745684281546186/-3.29021991183098)/A97)))*((-3.29021991183098-((-1.530865410115/A97)/(-3.29021991183098-(A97/(A97/A97)))))/((((-3.29021991183098-((-4.23850153187335/-3.95403276804611)/A97))/-3.29021991183098)/A97)/-3.60395854857462))))/A97))/A97)/-4.23850153187335)/2.65464065940207))/-3.95403276804611)))*0.485527698127902)*((-3.29021991183098-A97)/A97)))))))/A97)*2.65464065940207))/A97)/A97)/-1.530865410115))/-1.530865410115)))/A97)/A97))/2.65464065940207))/-3.29021991183098)/-3.95403276804611)/-3.60395854857462))))/A97))/A97)/-4.23850153187335)/2.65464065940207))/-3.95403276804611)))*0.485527698127902)*((-3.29021991183098-A97)/A97)))/A97))/A97)/-4.23850153187335)/2.65464065940207)/A97))/A97)-(((2.35593346834316/-4.23850153187335)/(((-3.29021991183098-(((-1.530865410115/A97)/(-3.29021991183098-(A97/(A97/A97))))/(-3.29021991183098-(((((0.745684281546186/((0.745684281546186/(-3.29021991183098-((((A97/A97)/0.745684281546186)/-3.95403276804611)/-1.530865410115)))/A97))/-3.95403276804611)/(-0.289052163921174/(((((((0.723231419320762/A97)-A97)-A97)/0.745684281546186)*((((((((-3.29021991183098-((((0.634635425640298-(-3.29021991183098-0.745684281546186))/(((A97/(A97/A97))/A97)/0.634635425640298))/-3.95403276804611)/(0.634635425640298/A97)))/A97)/-4.23850153187335)-(((A97-((0.634635425640298/-3.95403276804611)/0.939371553007536))/A97)/-3.29021991183098))/((-3.29021991183098-(((((((A97/A97)+2.36310108554938)+((-3.29021991183098-((-3.95403276804611+-3.95403276804611)/(A97-(0.723231419320762/0.745684281546186))))/A97))-(A97/2.65464065940207))/-1.9506511263832)/-3.95403276804611)*A97))/A97))+A97)/3.15176829003569)/-1.530865410115))/A97)/2.65464065940207)))/(-3.29021991183098-((A97/-3.95403276804611)/(((-3.29021991183098-(((((-3.29021991183098-(-3.29021991183098-(-3.29021991183098-(((((A97-(A97/A97))/((((-3.29021991183098-(((((((((-3.29021991183098-(((0.723231419320762/(-0.289052163921174/2.36310108554938))/((((-0.289052163921174/0.723231419320762)+(-3.29021991183098-((((-3.29021991183098-A97)/A97)/(0.723231419320762/(((-3.29021991183098--0.335916867085711)/A97)/-3.95403276804611)))/(0.745684281546186/0.0885517973945262))))*0.485527698127902)*((-3.29021991183098-(-3.29021991183098-A97))/(((-3.29021991183098+(((-3.29021991183098-(-3.29021991183098-(-3.29021991183098--3.29021991183098)))/-3.95403276804611)/0.939371553007536))/1.01168358556239)/-3.60395854857462))))/A97))*A97)/A97)-(((((-3.29021991183098-(((((0.745684281546186/(((-3.29021991183098-((A97/-3.95403276804611)/(0.745684281546186/A97)))/A97)/-4.23850153187335))/-3.95403276804611)/(((((-3.29021991183098-((((-3.29021991183098-((((A97/-3.95403276804611)/(0.745684281546186/A97))/0.745684281546186)/2.65464065940207))-A97)/-3.95403276804611)/0.939371553007536))/A97)/-3.60395854857462)/-4.23850153187335)/(-3.95403276804611/A97)))/((((-0.289052163921174/((((-3.29021991183098-((((A97/-3.95403276804611)-0.56857708626146)/(-0.798400548006539/((((-1.530865410115/0.745684281546186)/-3.95403276804611)/2.65464065940207)/((((0.745684281546186/(((-3.29021991183098-((A97/-3.95403276804611)/(0.745684281546186/A97)))/A97)/-4.23850153187335))/-3.95403276804611)/((((-3.29021991183098-((((0.634635425640298-((-3.29021991183098/-3.95403276804611)/2.65464065940207))/(((-3.29021991183098-((((((-0.289052163921174/0.723231419320762)+(0.56857708626146/A97))-((((-3.29021991183098-A97)/A97)/(0.723231419320762/((0.745684281546186/A97)/-3.95403276804611)))/2.65464065940207))/A97)/-3.95403276804611)/A97))/A97)/-4.23850153187335))/-3.95403276804611)/(0.634635425640298/A97)))/A97)/-4.23850153187335)/(0.939371553007536*A97)))/((((-0.289052163921174/((((-3.29021991183098-((((A97/-3.95403276804611)-0.56857708626146)/-3.95403276804611)+A97))-((A97/3.91683639638052)/2.65464065940207))+(((-3.29021991183098-(((-3.29021991183098-((((0.634635425640298-((-3.29021991183098/(((A97-((((((-3.29021991183098-(-3.29021991183098-A97))/(((((-3.29021991183098-((((0.634635425640298-(((0.634635425640298-((((-3.95403276804611-(0.634635425640298-(((-1.530865410115/0.745684281546186)/-3.95403276804611)/2.65464065940207)))/A97)/(0.723231419320762/(((-3.29021991183098--0.335916867085711)/A97)/(((0.634635425640298/(((-3.29021991183098-((0.745684281546186/(-3.29021991183098-((((0.723231419320762/A97)-((((((-0.289052163921174/-3.29021991183098)+(0.56857708626146/A97))-((((-3.29021991183098-A97)/A97)/(0.723231419320762/(((-3.29021991183098--3.29021991183098)/A97)/-3.95403276804611)))/2.65464065940207))-(((((-3.29021991183098-2.39036088437134)/((-3.29021991183098-(2.65464065940207/A97))/A97))/A97)/((-0.335916867085711-A97)/A97))/-1.530865410115))/A97)/A97))--3.95403276804611)+-2.66446621575618)))/A97))/((((0.634635425640298-(((-1.530865410115/0.745684281546186)/-3.95403276804611)/2.65464065940207))/A97)/A97)/A97))/-4.23850153187335))-(A97/((-3.29021991183098-(0.745684281546186/((-3.29021991183098-((((A97-(((0.745684281546186/A97)/-3.95403276804611)/0.939371553007536))/A97)/-3.95403276804611)/(0.745684281546186/A97)))/A97)))/A97)))/A97))))/(-0.798400548006539/(-3.95403276804611-(A97/(0.745684281546186/A97))))))/A97)*2.65464065940207))/((-3.29021991183098-(-3.29021991183098-(-3.29021991183098-(((((A97-(A97/A97))/((((-3.29021991183098-((((0.634635425640298--1.530865410115)/A97)/(-3.29021991183098-(((((0.723231419320762/A97)-A97)/A97)/-3.95403276804611)/0.939371553007536)))/-1.530865410115))/A97)/-4.23850153187335)/A97))/-3.60395854857462)/A97)/A97))))/((((0.634635425640298-(((((((A97/A97)/(((((0.745684281546186/A97)/((-3.29021991183098-A97)/A97))/(A97/(A97/A97)))/((-1.530865410115*((-3.29021991183098-(((((0.745684281546186/A97)/-3.95403276804611)/(-0.289052163921174/2.36310108554938))/(((((-3.29021991183098-((((-2.46029387606925/-3.29021991183098)/A97)/((((-3.29021991183098-((((0.634635425640298-(((0.634635425640298-((((-3.95403276804611-(((((-3.29021991183098--0.335916867085711)/2.39036088437134)-(A97/2.36310108554938))/-3.95403276804611)/(0.745684281546186/A97)))/A97)/(0.723231419320762/(((-3.29021991183098--0.335916867085711)/A97)/(((0.634635425640298/(((-3.29021991183098-((0.745684281546186/(-3.29021991183098-((((0.723231419320762/A97)-((((((-0.289052163921174/-3.29021991183098)+(0.56857708626146/A97))-((((-3.29021991183098-A97)/A97)/(0.723231419320762/(((-3.29021991183098--0.335916867085711)/A97)/-3.95403276804611)))/2.65464065940207))-(((((-3.29021991183098-2.39036088437134)/((-3.29021991183098-(2.65464065940207/A97))/A97))/A97)/((-3.29021991183098-A97)/A97))/-1.530865410115))/A97)/A97))--3.95403276804611)+-2.66446621575618)))/A97))/((((0.634635425640298-(((-1.530865410115/0.745684281546186)/-3.95403276804611)/2.65464065940207))/A97)/A97)/A97))/-4.23850153187335))-(A97/((-3.29021991183098-(0.745684281546186/((-3.29021991183098-((A97/((-3.29021991183098-(0.745684281546186/(0.634635425640298/A97)))/A97))/(0.745684281546186/A97)))/A97)))/A97)))/A97))))/(-0.798400548006539/(-3.95403276804611-(A97/(0.745684281546186/A97))))))/A97)*2.65464065940207))/A97)/((-3.29021991183098-((((-3.29021991183098-(((-1.530865410115/-4.23850153187335)/(((-3.29021991183098-(((-1.530865410115/A97)/(-3.29021991183098-(A97/(A97/A97))))/(-3.29021991183098-((-3.29021991183098-((0.485527698127902/A97)/2.65464065940207))/-1.530865410115))))-((((0.745684281546186/-3.29021991183098)/A97)/-3.95403276804611)/((((A97/2.39036088437134)--0.798400548006539)/2.39036088437134)-(A97/2.36310108554938))))/A97))*2.65464065940207))/A97)/(A97-(((((0.723231419320762/A97)-A97)/A97)/-3.95403276804611)/0.939371553007536)))/-1.530865410115))/A97))/-1.530865410115))/A97)/-4.23850153187335)-((((((((-3.29021991183098-((A97/-3.29021991183098)/A97))/A97)/A97)/-3.95403276804611)-(-0.289052163921174/2.65464065940207))/A97)/-3.95403276804611)-A97)))/-1.530865410115))/A97)+(0.56857708626146/0.745684281546186))*((((((((0.723231419320762/A97)-A97)/A97)/0.745684281546186)*((-3.29021991183098/-3.95403276804611)/-1.530865410115))/(0.634635425640298/(((((((0.723231419320762/A97)-A97)/A97)/0.745684281546186)*((-4.23850153187335/-3.95403276804611)/-1.530865410115))/A97)/2.65464065940207)))/2.65464065940207)-((0.745684281546186/-3.29021991183098)/A97)))*((-3.29021991183098-((-1.530865410115/A97)/(-3.29021991183098-(A97/(A97/A97)))))/((((-3.29021991183098-((-4.23850153187335/-3.95403276804611)/A97))/-3.29021991183098)/A97)/-3.60395854857462))))/A97))/A97))*(((0.723231419320762/A97)/-4.23850153187335)/A97)))/A97))/-3.95403276804611)-(-1.530865410115/2.65464065940207))/(-3.95403276804611-A97))/-3.95403276804611)-(((-1.530865410115/A97)/(-3.29021991183098-(A97/(A97/A97))))/(-3.29021991183098-(((((0.745684281546186/((0.745684281546186/((((-3.29021991183098-A97)+(0.56857708626146/A97))*0.485527698127902)*(((-3.29021991183098-((((A97/A97)/((((-3.29021991183098-((((0.634635425640298-(((0.634635425640298-((((-3.95403276804611-((-3.29021991183098-(((((0.745684281546186/((((0.634635425640298-(-3.29021991183098-0.745684281546186))/(((A97/(A97/A97))/A97)/0.634635425640298))/-3.95403276804611)/(0.634635425640298/A97)))/-3.95403276804611)/(-0.289052163921174/(((((((0.56857708626146/A97)-A97)-A97)/0.745684281546186)*((((((-1.530865410115/-1.530865410115)-(((A97-((0.634635425640298/-3.95403276804611)/0.939371553007536))/A97)/-3.29021991183098))/((-3.29021991183098-(((((((A97/A97)+2.36310108554938)+((-3.29021991183098-((-3.95403276804611+-3.95403276804611)/(A97-(0.723231419320762/0.745684281546186))))/A97))-(A97/2.65464065940207))/-1.9506511263832)/-3.95403276804611)*A97))/A97))+A97)/3.15176829003569)/-1.530865410115))/A97)/2.65464065940207)))/-3.95403276804611)/-1.530865410115))/(0.745684281546186/A97)))/A97)/(0.723231419320762/(((-3.29021991183098--0.335916867085711)/-3.95403276804611)/(((0.634635425640298/0.745684281546186)-(A97/((-3.29021991183098-(0.745684281546186/(0.634635425640298/A97)))/A97)))/A97))))/(-0.798400548006539/((((A97/0.745684281546186)/-3.95403276804611)/2.65464065940207)/((((0.745684281546186/(((-3.29021991183098-((A97/-3.95403276804611)/(0.745684281546186/A97)))/A97)/-4.23850153187335))/-3.95403276804611)/((((-3.29021991183098-((((0.634635425640298-((-3.29021991183098/-3.95403276804611)/2.65464065940207))/(((-3.29021991183098-((((((-0.289052163921174/0.723231419320762)+(0.56857708626146/A97))-((0.745684281546186/(0.723231419320762/(((-3.29021991183098--0.335916867085711)/A97)/-3.95403276804611)))/2.65464065940207))/A97)/-3.95403276804611)/A97))/A97)/-4.23850153187335))/-3.95403276804611)/(0.634635425640298/(((-3.29021991183098-((((0.634635425640298-(((0.634635425640298-((((-3.95403276804611-(((-1.530865410115/0.745684281546186)/-3.95403276804611)/(0.745684281546186/A97)))/A97)/(0.723231419320762/(((-3.29021991183098--0.335916867085711)/A97)/(((0.634635425640298/(((-3.29021991183098-((0.745684281546186/(-3.29021991183098-((((0.723231419320762/A97)-((A97/A97)/A97))--3.95403276804611)+-2.66446621575618)))/A97))/((((0.634635425640298-(((-1.530865410115/0.745684281546186)/-3.95403276804611)/2.65464065940207))/A97)/A97)/A97))/-4.23850153187335))-(A97/((-3.29021991183098-(0.745684281546186/((-3.29021991183098-((((-3.29021991183098-(((0.745684281546186/A97)/-3.95403276804611)/0.939371553007536))/A97)/-1.530865410115)/(0.745684281546186/A97)))/A97)))/A97)))/A97))))/(-0.798400548006539/((A97-((((-3.29021991183098-(((A97/(-1.530865410115/A97))*A97)/-1.530865410115))/-4.23850153187335)/-4.23850153187335)/2.36310108554938))/A97))))/A97)*2.65464065940207))/A97)/((-3.29021991183098-((((-3.29021991183098-0.634635425640298)/3.15176829003569)/(A97-(((((0.723231419320762/A97)-A97)/A97)/-3.95403276804611)/0.939371553007536)))/-1.530865410115))/A97))/-1.530865410115))/A97)/-4.23850153187335))))/A97)/-4.23850153187335)/(0.939371553007536*A97)))/((((-0.289052163921174/((((-3.29021991183098-((((A97/-3.95403276804611)-0.56857708626146)/-3.95403276804611)+A97))-((A97/3.91683639638052)/2.65464065940207))+(((-3.29021991183098-(((-3.29021991183098-(((0.485527698127902/((((-3.29021991183098-((0.485527698127902/A97)/-1.530865410115))/A97)/(A97/A97))/A97))/-3.60395854857462)/A97))/-3.30912193164231)/-4.23850153187335))/A97)/-0.540677948525603))/(0.939371553007536*A97)))+(0.56857708626146/(((A97/-3.95403276804611)/(0.745684281546186/A97))/-3.95403276804611)))*0.485527698127902)*((0.745684281546186-A97)/A97)))))))/A97)*2.65464065940207))/0.745684281546186)/A97)/-1.530865410115))/-1.530865410115)/-4.23850153187335)/A97))/-3.60395854857462)/A97))/A97)/-4.23850153187335)))/A97))/-3.95403276804611)/(-0.289052163921174/(((((((0.723231419320762/A97)-A97)-A97)/0.745684281546186)*((((((((-3.29021991183098-((((0.634635425640298-(-3.29021991183098-0.745684281546186))/(((A97/(A97/A97))/A97)/0.634635425640298))/-3.95403276804611)/(0.634635425640298/A97)))/A97)/-4.23850153187335)-(((((A97/-3.95403276804611)-0.56857708626146)-((0.634635425640298/-3.95403276804611)/0.939371553007536))/A97)/-3.29021991183098))/((-3.29021991183098-(((((((A97/A97)+2.36310108554938)+((-3.29021991183098-((-3.95403276804611+-3.95403276804611)/(A97-(0.723231419320762/0.745684281546186))))/A97))-(A97/2.65464065940207))/-1.9506511263832)/-3.95403276804611)*A97))/A97))+A97)/3.15176829003569)/-1.530865410115))/A97)/2.65464065940207)))/(-3.29021991183098-((A97/-3.95403276804611)/(((-3.29021991183098-(((((-3.29021991183098-(-3.29021991183098-(-3.29021991183098-(((((A97-(A97/A97))/((((-3.29021991183098-(((((((((-3.29021991183098-(((0.723231419320762/(-0.289052163921174/2.36310108554938))/((((-0.289052163921174/0.723231419320762)+(-3.29021991183098-((((-3.29021991183098-A97)/A97)/(0.723231419320762/(((-3.29021991183098--0.335916867085711)/A97)/-3.95403276804611)))/(0.745684281546186/0.0885517973945262))))*0.485527698127902)*((-3.29021991183098-0.745684281546186)/(((-3.29021991183098+(((-3.29021991183098-(-3.29021991183098-(-3.29021991183098-(((((((-3.95403276804611-((((((A97/2.39036088437134)--0.798400548006539)/2.39036088437134)-(A97/2.36310108554938))/-3.95403276804611)/(0.745684281546186/A97)))/A97)-(A97/A97))/((((-3.95403276804611-((((0.634635425640298-(((-1.530865410115/-4.23850153187335)/(((((-3.29021991183098-((((A97/-3.95403276804611)/((((-3.29021991183098-((0.485527698127902/A97)/2.65464065940207))/A97)/-4.23850153187335)/A97))/0.745684281546186)/2.65464065940207))-A97)/A97)-0.634635425640298)/A97))*2.65464065940207))/A97)/(A97-(((((0.723231419320762/A97)-A97)/(A97-((0.745684281546186-(((-1.530865410115/A97)/(-3.29021991183098-(A97/(A97/-4.23850153187335))))/(-3.29021991183098-(((((0.745684281546186/A97)/-3.95403276804611)/(-0.289052163921174/(((((((0.723231419320762/A97)-A97)/A97)/((-3.29021991183098-((0.939371553007536*A97)/0.939371553007536))/A97))*(((((-3.29021991183098-(((A97-((0.634635425640298/A97)/0.939371553007536))/A97)/(0.745684281546186/-3.95403276804611)))/((-3.29021991183098-(((((((A97/A97)/((-3.29021991183098/((((-0.289052163921174/0.723231419320762)+(0.56857708626146/A97))*0.485527698127902)*(((0.723231419320762/A97)/-4.23850153187335)/A97)))/A97))/-3.95403276804611)-(-1.530865410115/2.65464065940207))/A97)/-3.95403276804611)-A97))/-3.60395854857462))/A97)/-3.95403276804611)/-1.530865410115))/A97)/2.65464065940207)))/-3.95403276804611)/-1.530865410115))))-(A97/-1.530865410115))))/-3.95403276804611)/0.939371553007536)))/-1.530865410115))/A97)/-4.23850153187335)/(-4.23850153187335/2.65464065940207)))/-3.60395854857462)/A97)/A97))))/-3.95403276804611)/0.939371553007536))/1.01168358556239)/-3.60395854857462))))/A97))*A97)/A97)-(((((-3.29021991183098-(((((0.745684281546186/(((-3.29021991183098-((A97/-3.95403276804611)/(0.745684281546186/A97)))/A97)/-4.23850153187335))/-3.95403276804611)/(((((-3.29021991183098-((((A97/A97)/(((((0.745684281546186/A97)/((-3.29021991183098-(((((A97/A97)/-3.95403276804611)/(-0.289052163921174/(A97/0.723231419320762)))/((((-3.95403276804611/0.723231419320762)+(0.56857708626146/A97))*0.485527698127902)*(((0.723231419320762/A97)/-4.23850153187335)/A97)))/A97))/A97))/((((-3.29021991183098-((((0.634635425640298-(-3.29021991183098-0.745684281546186))/(A97/0.634635425640298))/-3.95403276804611)/(0.634635425640298/A97)))/A97)/-4.23850153187335)/(A97/A97)))/((((-0.289052163921174/0.723231419320762)+(0.56857708626146/((((((A97/A97)+2.36310108554938)+((-3.29021991183098-((-3.95403276804611+(A97/0.723231419320762))/A97))/A97))-(A97/2.65464065940207))/-1.9506511263832)/-3.95403276804611)))*0.485527698127902)*((((-3.29021991183098-(-3.29021991183098-A97))/(((((-3.29021991183098-((((0.634635425640298-(((0.634635425640298-((((-3.95403276804611-(((((-3.29021991183098--0.335916867085711)/2.39036088437134)-((-3.95403276804611/0.723231419320762)+(0.56857708626146/A97)))/-3.95403276804611)/(0.745684281546186/A97)))/A97)/(0.723231419320762/(((-3.29021991183098--0.335916867085711)/A97)/(((0.634635425640298/(((-3.29021991183098-((0.745684281546186/(-3.29021991183098-((((0.723231419320762/A97)-(((((0.723231419320762+(0.56857708626146/A97))-((((-3.29021991183098-A97)/A97)/(0.723231419320762/(((-3.29021991183098--0.335916867085711)/A97)/-3.95403276804611)))/2.65464065940207))-(((((-3.29021991183098-2.39036088437134)/((-3.29021991183098-(2.65464065940207/A97))/A97))/A97)/((-3.29021991183098-A97)/A97))/-1.530865410115))/A97)/A97))--3.95403276804611)+-2.66446621575618)))/A97))/((((0.634635425640298-(((-1.530865410115/0.745684281546186)/-3.95403276804611)/2.65464065940207))/A97)/A97)/A97))/-4.23850153187335))-(A97/((-3.29021991183098-(0.745684281546186/((-3.29021991183098-((((-3.29021991183098-(((-3.95403276804611-((((((A97/2.39036088437134)--0.798400548006539)/2.39036088437134)-(A97/2.36310108554938))/-3.95403276804611)/(0.745684281546186/A97)))/A97)-(A97/A97)))/(((((A97/A97)/-3.95403276804611)/(-0.289052163921174/(A97/0.723231419320762)))/((((-3.95403276804611/0.723231419320762)+(0.56857708626146/A97))*0.485527698127902)*(((0.723231419320762/A97)/-4.23850153187335)/A97)))/A97))/-3.95403276804611)/(0.745684281546186/A97)))/A97)))/A97)))/A97))))/(-0.798400548006539/(-3.95403276804611-(A97/(0.745684281546186/A97))))))/A97)*2.65464065940207))/A97)/((-3.29021991183098-(((0.634635425640298/A97)/(A97-(((((0.723231419320762/A97)-A97)/A97)/-3.95403276804611)/0.939371553007536)))/-1.530865410115))/A97))/-1.530865410115))/A97)/-4.23850153187335)-((((((((-3.29021991183098-((A97/-3.29021991183098)/A97))/A97)/A97)/A97)-(-0.289052163921174/2.65464065940207))/A97)/-3.95403276804611)-((-3.29021991183098-(0.745684281546186/((-3.29021991183098-((((A97-(((0.745684281546186/A97)/-3.95403276804611)/0.939371553007536))/A97)/-3.95403276804611)/(0.745684281546186/A97)))/A97)))/A97)))/A97))/-4.23850153187335)/A97)))/A97))/-3.95403276804611)-(-1.530865410115/2.65464065940207)))/-1.530865410115)/-3.60395854857462)/-4.23850153187335)/(-3.95403276804611/A97)))/((((-0.289052163921174/((((-3.29021991183098-(((2.36310108554938-0.56857708626146)/-3.95403276804611)+A97))-((A97/3.91683639638052)/2.65464065940207))+(((-3.29021991183098-(0.745684281546186+A97))/A97)/-0.540677948525603))/(0.939371553007536*A97)))+(0.56857708626146/((0.745684281546186/A97)/-3.95403276804611)))*0.485527698127902)*((-3.29021991183098-A97)/A97)))/A97))/A97)/-4.23850153187335)/2.65464065940207)/A97))/A97)-(((2.35593346834316/-4.23850153187335)/(((-3.29021991183098-(((-1.530865410115/A97)/(-3.29021991183098-(A97/(A97/A97))))/(-3.29021991183098-(((((0.745684281546186/((0.745684281546186/((((-3.29021991183098-A97)+(0.56857708626146/A97))*0.485527698127902)*(((-3.29021991183098-((((((((0.634635425640298-((-3.29021991183098/-3.95403276804611)/2.65464065940207))/(((-3.29021991183098-((((((-0.289052163921174/0.723231419320762)+(0.56857708626146/A97))-((((-3.29021991183098-A97)/A97)/(0.723231419320762/-3.29021991183098))/2.65464065940207))/A97)/-3.95403276804611)/A97))/A97)/-4.23850153187335))/-3.95403276804611)/(0.634635425640298/A97))/A97)/((((-3.29021991183098-((((0.634635425640298-(((0.634635425640298-((((-3.95403276804611-((((((A97/2.39036088437134)--0.798400548006539)/2.39036088437134)-(A97/2.36310108554938))/-3.95403276804611)/(0.745684281546186/A97)))/A97)/(0.723231419320762/(((-3.29021991183098--0.335916867085711)/-3.95403276804611)/(((0.634635425640298/0.745684281546186)-(A97/((-3.29021991183098-(0.745684281546186/(0.634635425640298/A97)))/A97)))/A97))))/(-0.798400548006539/((((-1.530865410115/0.745684281546186)/-3.95403276804611)/2.65464065940207)/((((0.745684281546186/(((-3.29021991183098-((A97/-3.95403276804611)/(0.745684281546186/A97)))/A97)/-4.23850153187335))/-3.95403276804611)/((((-3.29021991183098-((((0.634635425640298-((-3.29021991183098/-3.95403276804611)/2.65464065940207))/(((-3.95403276804611-((((((-0.289052163921174/0.723231419320762)+(0.56857708626146/A97))-((((((0.634635425640298-((A97/A97)*4.27883615366466))/A97)/0.485527698127902)/A97)/(0.723231419320762/(((-3.29021991183098--0.335916867085711)/A97)/-3.95403276804611)))/2.65464065940207))/A97)/-3.95403276804611)/A97))/A97)/-4.23850153187335))/-3.95403276804611)/(0.634635425640298/A97)))/A97)/-4.23850153187335)/(0.939371553007536*A97)))/((((-0.289052163921174/((((-3.29021991183098-((((A97/-3.95403276804611)-0.56857708626146)/-3.95403276804611)+A97))-((A97/3.91683639638052)/(((0.723231419320762/(-0.289052163921174/2.36310108554938))/((((-0.289052163921174/0.723231419320762)+(-3.29021991183098-((((-3.29021991183098-A97)/A97)/(0.723231419320762/(((-3.29021991183098--0.335916867085711)/A97)/-3.95403276804611)))/(0.745684281546186/0.0885517973945262))))*0.485527698127902)*((-3.29021991183098-(-3.29021991183098-A97))/(((-3.29021991183098+(((-3.29021991183098-(-3.29021991183098-(-3.29021991183098-(((((((-3.95403276804611-((((((A97/2.39036088437134)--0.798400548006539)/-3.29021991183098)-(A97/2.36310108554938))/-3.95403276804611)/(0.745684281546186/A97)))/A97)-(A97/A97))/(((((-3.29021991183098-(A97/(A97/A97)))-(((A97/(-1.530865410115/A97))/(A97-(((((0.723231419320762/A97)-A97)/(-3.29021991183098-((((((0.723231419320762/2.36310108554938)/-3.95403276804611)-(-1.530865410115/2.65464065940207))/A97)/-3.95403276804611)-A97)))/-3.95403276804611)/0.939371553007536)))/-1.530865410115))/A97)/-4.23850153187335)/(-4.23850153187335/2.65464065940207)))/-3.60395854857462)/A97)/A97))))/-3.95403276804611)/0.939371553007536))/1.01168358556239)/-3.60395854857462))))/A97)))+(((-3.29021991183098-(((-3.29021991183098-((((0.634635425640298-(((-1.530865410115/-4.23850153187335)/(((-3.29021991183098-((((((-3.29021991183098-(-3.29021991183098-A97))/(((((-3.29021991183098-((((0.634635425640298-(((0.634635425640298-((((-3.95403276804611-(((((-3.29021991183098--0.335916867085711)/2.39036088437134)-(A97/(-3.29021991183098-(2.65464065940207/A97))))/-3.95403276804611)/(0.745684281546186/A97)))/A97)/(0.723231419320762/(((-3.29021991183098--0.335916867085711)/A97)/(((0.634635425640298/(((-3.29021991183098-((0.745684281546186/(-3.29021991183098-((((0.723231419320762/A97)-(((((0.723231419320762+(0.56857708626146/A97))-((((-3.29021991183098-A97)/A97)/(0.723231419320762/(((-3.29021991183098--0.335916867085711)/A97)/-3.95403276804611)))/2.65464065940207))-(((((-3.29021991183098-2.39036088437134)/((-3.29021991183098-(2.65464065940207/A97))/A97))/A97)/((-3.29021991183098-A97)/A97))/-1.530865410115))/A97)/A97))--3.95403276804611)+-2.66446621575618)))/A97))/((((0.634635425640298-(((-1.530865410115/0.745684281546186)/-3.95403276804611)/2.65464065940207))/A97)/A97)/A97))/-4.23850153187335))-(A97/((-3.29021991183098-(0.745684281546186/((-3.29021991183098-((((-3.29021991183098-(((-3.95403276804611-((((((A97/2.39036088437134)--0.798400548006539)/2.39036088437134)-(A97/2.36310108554938))/-3.95403276804611)/(0.745684281546186/A97)))/A97)-(A97/A97)))/(((((A97/A97)/-3.95403276804611)/(-0.289052163921174/(A97/0.723231419320762)))/((((-3.95403276804611/0.723231419320762)+(0.56857708626146/A97))*0.485527698127902)*(((0.723231419320762/A97)/-4.23850153187335)/A97)))/A97))/-3.95403276804611)/(0.745684281546186/A97)))/A97)))/A97)))/A97))))/(-0.798400548006539/(-3.95403276804611-(A97/(0.745684281546186/A97))))))/A97)*2.65464065940207))/A97)/((-3.29021991183098-(((0.634635425640298/A97)/(A97-(((((0.723231419320762/A97)-A97)/A97)/-3.95403276804611)/0.939371553007536)))/-1.530865410115))/A97))/-1.530865410115))/A97)/-4.23850153187335)-((((((((0.745684281546186/A97)/-3.95403276804611)/A97)/A97)-(-0.289052163921174/2.65464065940207))/A97)/-3.95403276804611)-A97))/A97))/-3.29021991183098)/A97)*(-3.29021991183098-(((A97/A97)*-3.95403276804611)/(A97/A97))))/(-3.29021991183098-A97)))-((((-2.46029387606925/-3.29021991183098)/A97)/-3.95403276804611)/-1.530865410115))/A97))*2.65464065940207))/((((-3.29021991183098-(A97/A97))/A97)*0.485527698127902)*(((0.723231419320762/(-1.38572432576861/2.36310108554938))/-4.23850153187335)/A97)))/A97)/-2.59173656167185))/A97)+A97))/A97)/-0.540677948525603))/(0.939371553007536*0.634635425640298)))+(0.56857708626146/((A97/((((-3.29021991183098-(((((0.745684281546186/A97)/-3.95403276804611)/(-0.289052163921174/2.36310108554938))/((((0.723231419320762/A97)+(0.56857708626146/0.634635425640298))*((((((((0.723231419320762/A97)-0.745684281546186)/A97)/0.745684281546186)*((0.723231419320762/A97)/-1.530865410115))/(0.634635425640298/-3.95403276804611))/2.65464065940207)-((0.745684281546186/-3.29021991183098)/A97)))*((-3.29021991183098-((-1.530865410115/A97)/(-3.29021991183098-(A97/(A97/A97)))))/((((-3.29021991183098-((-4.23850153187335/-3.95403276804611)/A97))/-3.29021991183098)/A97)/-3.60395854857462))))/A97))/A97)/-4.23850153187335)/2.65464065940207))/-3.95403276804611)))*0.485527698127902)*((-3.29021991183098-A97)/A97)))))))/A97)*2.65464065940207))/A97)/A97)/-1.530865410115))/-1.530865410115)/-4.23850153187335)/A97))/-3.60395854857462)/A97))/A97)/-4.23850153187335)))/A97))/-3.95403276804611)/(-0.289052163921174/(((((((-0.289052163921174/A97)-A97)-A97)/0.745684281546186)*((((((-1.530865410115/-1.530865410115)-(((A97-((0.634635425640298/-3.95403276804611)/0.939371553007536))/A97)/-3.29021991183098))/((-3.29021991183098-(((((((A97/A97)+2.36310108554938)+((-3.29021991183098-((-3.95403276804611+-3.95403276804611)/(A97-(0.723231419320762/0.745684281546186))))/A97))-(A97/2.65464065940207))/-1.9506511263832)/-3.95403276804611)*A97))/A97))+A97)/3.15176829003569)/-1.530865410115))/A97)/2.65464065940207)))/-3.95403276804611)/-1.530865410115))))-(A97/(-3.29021991183098-((((0.634635425640298-((-3.29021991183098/-3.95403276804611)/2.65464065940207))/(A97-(A97/A97)))/-0.289052163921174)/(2.80848206741713/A97)))))/A97))*2.65464065940207))/A97)/A97)/-1.530865410115))/A97)/-4.23850153187335)/A97))/-3.60395854857462)/A97)/A97))))/((((0.634635425640298-(((-1.530865410115/0.745684281546186)/(((((-3.29021991183098-((0.745684281546186/((((-3.29021991183098-A97)+(0.56857708626146/A97))*0.485527698127902)*(((((0.634635425640298-((((-3.95403276804611-((((((A97/2.39036088437134)--0.798400548006539)/2.39036088437134)-(A97/2.36310108554938))/-3.95403276804611)/(0.745684281546186/A97)))/A97)/(0.723231419320762/(((-3.29021991183098--0.335916867085711)/-3.95403276804611)/(((0.634635425640298/0.745684281546186)-(A97/((-3.29021991183098-(0.745684281546186/(0.634635425640298/A97)))/A97)))/A97))))/(-0.798400548006539/((((-1.530865410115/0.745684281546186)/-3.95403276804611)/2.65464065940207)/((((0.745684281546186/(((-3.29021991183098-((A97/-3.95403276804611)/(0.745684281546186/A97)))/A97)/-4.23850153187335))/-3.95403276804611)/((((-3.29021991183098-((((0.634635425640298-((-3.29021991183098/-3.95403276804611)/2.65464065940207))/(((-3.95403276804611-((((((-0.289052163921174/0.723231419320762)+(0.56857708626146/A97))-((((((0.634635425640298-((A97/A97)*4.27883615366466))/A97)/0.485527698127902)/A97)/(0.723231419320762/(((-3.29021991183098--0.335916867085711)/A97)/-3.95403276804611)))/2.65464065940207))/A97)/-3.95403276804611)/A97))/A97)/-4.23850153187335))/-3.95403276804611)/(0.634635425640298/A97)))/A97)/-4.23850153187335)/(0.939371553007536*A97)))/((((-0.289052163921174/((((-3.29021991183098-((((A97/-3.95403276804611)-0.56857708626146)/-3.95403276804611)+A97))-((A97/3.91683639638052)/(((0.723231419320762/(-0.289052163921174/2.36310108554938))/((((-0.289052163921174/0.723231419320762)+(-3.29021991183098-((((-3.29021991183098-A97)/A97)/(0.723231419320762/(((-3.29021991183098--0.335916867085711)/A97)/-3.95403276804611)))/(0.745684281546186/0.0885517973945262))))*0.485527698127902)*((-3.29021991183098-(-3.29021991183098-A97))/(((-3.29021991183098+(((-3.29021991183098-(-3.29021991183098-(-3.29021991183098-(((((((-3.95403276804611-((((((A97/2.39036088437134)--0.798400548006539)/-3.29021991183098)-(A97/2.36310108554938))/-3.95403276804611)/(0.745684281546186/A97)))/A97)-(A97/A97))/(((((A97-(A97/(A97/A97)))-(((A97/(-1.530865410115/A97))/(A97-(((((0.723231419320762/A97)-A97)/(-3.29021991183098-((((((0.723231419320762/2.36310108554938)/-3.95403276804611)-(-1.530865410115/2.65464065940207))/A97)/-3.95403276804611)-A97)))/-3.95403276804611)/0.939371553007536)))/-1.530865410115))/A97)/-4.23850153187335)/(-4.23850153187335/2.65464065940207)))/-3.60395854857462)/A97)/A97))))/-3.95403276804611)/0.939371553007536))/1.01168358556239)/-3.60395854857462))))/A97)))+(((-3.29021991183098-(((-3.29021991183098-((((0.634635425640298-(((-1.530865410115/-4.23850153187335)/-3.29021991183098)*2.65464065940207))/((((-3.29021991183098-(A97/A97))/A97)*0.485527698127902)*(((0.723231419320762/(-1.38572432576861/2.36310108554938))/-4.23850153187335)/A97)))/A97)/-2.59173656167185))/A97)+A97))/A97)/-0.540677948525603))/(0.939371553007536*0.634635425640298)))+(0.56857708626146/((A97/((((-3.29021991183098-(((((0.745684281546186/A97)/-3.95403276804611)/(-0.289052163921174/2.36310108554938))/((((0.723231419320762/A97)+(0.56857708626146/0.634635425640298))*((((((((0.723231419320762/A97)-0.745684281546186)/A97)/0.745684281546186)*((0.723231419320762/A97)/-1.530865410115))/(0.634635425640298/-3.95403276804611))/2.65464065940207)-((0.745684281546186/-3.29021991183098)/A97)))*((-3.29021991183098-((-1.530865410115/A97)/(-3.29021991183098-(A97/(A97/A97)))))/((((-3.29021991183098-((-4.23850153187335/-3.95403276804611)/A97))/-3.29021991183098)/A97)/-3.60395854857462))))/A97))/A97)/-4.23850153187335)/2.65464065940207))/-3.95403276804611)))*0.485527698127902)*((-3.29021991183098-A97)/A97)))))))/A97)*2.65464065940207)/-3.30912193164231)/-4.23850153187335)))/B97))/((((0.634635425640298-(((-1.530865410115/0.745684281546186)/-3.95403276804611)/2.65464065940207))/A97)/A97)/A97))/-4.23850153187335)/A97)/-3.95403276804611))/2.65464065940207))/A97)/A97)/A97))/-4.23850153187335)/A97)/-3.29021991183098))/A97)/-4.23850153187335))))/-1.530865410115)))))/A97)/A97)/A97)))/((-3.29021991183098-((((-3.29021991183098-((((0.634635425640298-(((0.634635425640298-((((-3.95403276804611-((((((A97/2.39036088437134)--0.798400548006539)/2.39036088437134)-(A97/2.36310108554938))/-3.95403276804611)/(0.745684281546186/A97)))/A97)/(0.723231419320762/(((-3.29021991183098--0.335916867085711)/A97)/(((0.634635425640298/(((A97/-3.95403276804611)-0.56857708626146)/-4.23850153187335))-(A97/((-3.29021991183098-(0.745684281546186/((-3.29021991183098-((((A97-(((0.745684281546186/A97)/-3.95403276804611)/0.939371553007536))/A97)/-3.95403276804611)/(0.745684281546186/A97)))/A97)))/A97)))/A97))))/(-0.798400548006539/(-3.95403276804611-(A97/(0.745684281546186/A97))))))/A97)*2.65464065940207))/-4.23850153187335)/(((-3.29021991183098-(((-1.530865410115/A97)/(-3.29021991183098-(A97/(A97/A97))))/(-3.29021991183098-(((((0.745684281546186/A97)/-3.95403276804611)/(A97/(((((((0.723231419320762/A97)-A97)/A97)/((-3.29021991183098-((0.939371553007536*A97)/0.939371553007536))/A97))*(((((-3.29021991183098-(((A97-((0.634635425640298/-3.95403276804611)/0.939371553007536))/A97)/(0.745684281546186/-3.95403276804611)))/((-3.29021991183098-(((((((A97/A97)/(((((0.745684281546186/A97)/((-3.29021991183098-(((((A97/A97)/-3.95403276804611)/(-0.289052163921174/(((-0.289052163921174/0.723231419320762)+(0.56857708626146/0.745684281546186))/0.723231419320762)))/(A97*(((0.723231419320762/A97)/-4.23850153187335)/A97)))/A97))/A97))/((((-3.29021991183098-(A97-(((((0.723231419320762/A97)-A97)/A97)/-3.95403276804611)/0.939371553007536)))/A97)/-4.23850153187335)/-3.95403276804611))/((((-0.289052163921174/0.723231419320762)+(0.56857708626146/A97))*0.485527698127902)*(((A97/A97)/-4.23850153187335)/A97)))/A97))/-3.95403276804611)-(-1.530865410115/2.65464065940207))/A97)/-3.95403276804611)-A97))/A97))/A97)/-3.95403276804611)/-1.530865410115))/A97)/2.65464065940207)))/-3.95403276804611)/-1.530865410115))))-((((0.745684281546186/-3.29021991183098)/A97)/-3.95403276804611)/((((A97/2.39036088437134)--0.798400548006539)/2.39036088437134)-(A97/2.36310108554938))))/A97))*2.65464065940207))/A97)/(A97-(((((0.723231419320762/A97)-A97)/A97)/-3.95403276804611)/0.939371553007536)))/-1.530865410115))/A97))/-1.530865410115))/A97)/-4.23850153187335)-((((((((-3.29021991183098-((A97/-3.29021991183098)/A97))/A97)/A97)/-3.95403276804611)-(-0.289052163921174/2.65464065940207))/A97)/-3.95403276804611)-A97))/A97))/-3.29021991183098)/A97)*(-3.29021991183098-(((A97/A97)*-3.95403276804611)/(A97/A97))))/(-3.29021991183098-A97)))-((((((((-3.29021991183098-((0.745684281546186/((((-3.29021991183098-A97)+(0.56857708626146/A97))*0.485527698127902)*(((-3.29021991183098-(((0.485527698127902/((((-3.29021991183098-((((-2.46029387606925/-3.29021991183098)/A97)/((((-3.29021991183098-((((0.634635425640298-(((0.634635425640298-((((-3.95403276804611-(((((-3.29021991183098--0.335916867085711)/2.39036088437134)-(A97/2.36310108554938))/-3.95403276804611)/(0.745684281546186/A97)))/A97)/(0.723231419320762/(((-3.29021991183098--0.335916867085711)/A97)/(((0.634635425640298/(((-3.29021991183098-((0.745684281546186/(-3.29021991183098-((((0.723231419320762/A97)-((((((-0.289052163921174/-3.29021991183098)+(0.56857708626146/A97))-((((-3.29021991183098-A97)/A97)/(0.723231419320762/(((-3.29021991183098-(-3.29021991183098-0.939371553007536))/A97)/-3.95403276804611)))/2.65464065940207))-(((((-3.29021991183098-2.39036088437134)/((-3.29021991183098-(2.65464065940207/A97))/A97))/A97)/((-3.29021991183098-A97)/A97))/-1.530865410115))/A97)/A97))--3.95403276804611)+-2.66446621575618)))/A97))/((((0.634635425640298-(((-1.530865410115/0.745684281546186)/-3.95403276804611)/2.65464065940207))/A97)/A97)/A97))/-4.23850153187335))-(A97/((-3.29021991183098-(0.745684281546186/((-3.29021991183098-((A97/((-3.29021991183098-(0.745684281546186/(0.634635425640298/A97)))/A97))/(0.745684281546186/A97)))/A97)))/A97)))/A97))))/(-0.798400548006539/(-3.95403276804611-(A97/(0.745684281546186/A97))))))/A97)*2.65464065940207))/A97)/((-3.29021991183098-((((-3.29021991183098-(((-1.530865410115/-4.23850153187335)/(((-3.29021991183098-(((-1.530865410115/A97)/(-3.29021991183098-(A97/(A97/A97))))/(-3.29021991183098-((-3.29021991183098-((0.485527698127902/A97)/2.65464065940207))/-1.530865410115))))-((((0.745684281546186/-3.29021991183098)/A97)/-3.95403276804611)/((((A97/2.39036088437134)--0.798400548006539)/2.39036088437134)-(A97/2.36310108554938))))/A97))*2.65464065940207))/A97)/(A97-(((((0.723231419320762/A97)-A97)/A97)/-3.95403276804611)/0.939371553007536)))/-1.530865410115))/A97))/-1.530865410115))/A97)/-4.23850153187335)-((((((((-3.29021991183098-((A97/-3.29021991183098)/A97))/A97)/A97)/-3.95403276804611)-(-0.289052163921174/2.65464065940207))/A97)/-3.95403276804611)-A97)))/-1.530865410115))/A97)/-4.23850153187335)/A97))/-3.60395854857462)/A97))/-3.30912193164231)/-4.23850153187335)))/B97))/((((0.634635425640298-(((-1.530865410115/0.745684281546186)/-3.95403276804611)/2.65464065940207))/A97)/A97)/A97))/-4.23850153187335)/A97)/-3.29021991183098)/A97)/-3.95403276804611)/-1.530865410115))/((0.634635425640298/-3.95403276804611)/0.939371553007536)))*2.65464065940207))/((((-3.29021991183098-(A97/A97))/A97)*0.485527698127902)*(((0.723231419320762/(-1.38572432576861/2.36310108554938))/-4.23850153187335)/A97)))/-3.95403276804611)/-2.59173656167185))/A97)+A97))/A97)/-0.540677948525603))/(0.939371553007536*A97)))+(0.56857708626146/((A97/((((-3.29021991183098-(((((0.745684281546186/A97)/-3.95403276804611)/(-0.289052163921174/2.36310108554938))/((((-0.289052163921174/0.723231419320762)+(0.56857708626146/0.745684281546186))*(((((((((-0.289052163921174/0.723231419320762)/A97)-0.745684281546186)/A97)/0.745684281546186)*((0.723231419320762/A97)/-1.530865410115))/(0.634635425640298/-3.95403276804611))/2.65464065940207)-((0.745684281546186/-3.29021991183098)/A97)))*((-3.29021991183098-((-1.530865410115/A97)/(-3.29021991183098-(A97/(A97/A97)))))/2.65464065940207)))/A97))/A97)/-4.23850153187335)/2.65464065940207))/-3.95403276804611)))*0.485527698127902)*((-3.29021991183098-A97)/A97))))))+A97))-((A97/3.91683639638052)/2.65464065940207))+(((-3.29021991183098-(0.745684281546186+A97))/A97)/-0.540677948525603))/(0.939371553007536*A97)))+(0.56857708626146/((A97/((((-3.29021991183098-(((((0.745684281546186/A97)/-3.95403276804611)/(-0.289052163921174/2.36310108554938))/((((-0.289052163921174/0.723231419320762)+(0.56857708626146/0.745684281546186))*(-3.29021991183098-(((A97/(2.36310108554938/-3.29021991183098))/-3.29021991183098)/A97)))*((-3.29021991183098-A97)/(((((0.723231419320762/A97)-(((-1.530865410115+A97)/(((-3.29021991183098-(((0.485527698127902/(((((-3.29021991183098-((A97/((((-3.29021991183098-((((((0.723231419320762/A97)-A97)/A97)/-3.95403276804611)*A97)/A97))/A97)/-4.23850153187335)/(0.745684281546186/A97)))/-3.95403276804611))/A97)/-4.23850153187335)/A97)/A97))/-3.95403276804611)/2.65464065940207))/A97)/A97))/2.65464065940207))/-3.29021991183098)/-3.95403276804611)/-3.60395854857462))))/A97))/A97)/-4.23850153187335)/2.65464065940207))/-3.95403276804611)))*0.485527698127902)*((-3.29021991183098-A97)/A97)))/A97))/A97)/-4.23850153187335)/2.65464065940207)/A97))/A97)-(((2.35593346834316/-4.23850153187335)/(((-3.29021991183098-(((-1.530865410115/A97)/(-3.29021991183098-(A97/(A97/A97))))/(-3.29021991183098-(((((0.745684281546186/((0.745684281546186/((((-3.29021991183098-A97)+(0.56857708626146/A97))*0.485527698127902)*(((-3.29021991183098-((((A97/A97)/((((-3.29021991183098-((((0.634635425640298-(((0.634635425640298-((((-3.95403276804611-((((((A97/2.39036088437134)--0.798400548006539)/2.39036088437134)-(A97/2.36310108554938))/-3.95403276804611)/(0.745684281546186/A97)))/A97)/(0.723231419320762/(((-3.29021991183098--0.335916867085711)/-3.95403276804611)/(((0.634635425640298/0.745684281546186)-(A97/((-3.29021991183098-(0.745684281546186/(0.634635425640298/A97)))/A97)))/A97))))/(-0.798400548006539/((((-1.530865410115/0.745684281546186)/-3.95403276804611)/2.65464065940207)/((((0.745684281546186/(((-3.29021991183098-((A97/-3.95403276804611)/(0.745684281546186/A97)))/A97)/-4.23850153187335))/-3.95403276804611)/((((-3.29021991183098-((((0.634635425640298-((-3.29021991183098/-3.95403276804611)/(((-1.530865410115/-1.530865410115)-(((-3.29021991183098-2.65464065940207)/A97)/-3.29021991183098))/((-3.29021991183098-(((((((A97/A97)+2.36310108554938)+(-3.29021991183098/A97))-(A97/2.65464065940207))/-1.9506511263832)/-3.95403276804611)*A97))/A97))))/(((-3.29021991183098-((((((-0.289052163921174/0.723231419320762)+(0.56857708626146/A97))-((((((0.634635425640298-((A97/A97)*4.27883615366466))/A97)/0.485527698127902)/A97)/(0.723231419320762/(((-3.29021991183098--0.335916867085711)/A97)/((((A97/A97)/(((((0.745684281546186/A97)/((-3.29021991183098-(((((A97/A97)/-3.95403276804611)/(-0.289052163921174/((-1.530865410115/-1.530865410115)-(((A97-2.65464065940207)/A97)/-3.29021991183098))))/((((-3.95403276804611/0.723231419320762)+(0.56857708626146/A97))*0.485527698127902)*(((0.723231419320762/A97)/-4.23850153187335)/A97)))/A97))/A97))/((((-3.29021991183098-((-3.95403276804611/-3.95403276804611)/(0.634635425640298/A97)))/A97)/-4.23850153187335)/(A97/A97)))/((((-0.289052163921174/0.723231419320762)+(0.56857708626146/A97))*0.485527698127902)*(((0.723231419320762/A97)/-4.23850153187335)/A97)))/A97))/-3.95403276804611)-(-1.530865410115/2.65464065940207)))))/2.65464065940207))/A97)/-3.95403276804611)/A97))/A97)/-4.23850153187335))/-3.95403276804611)/(0.634635425640298/A97)))/A97)/-4.23850153187335)/(0.939371553007536*A97)))/((((-0.289052163921174/((((-3.29021991183098-((((A97/-3.95403276804611)-0.56857708626146)/-3.95403276804611)+A97))--4.23850153187335)+(((-3.29021991183098-(((-3.29021991183098-((((0.634635425640298-(((-1.530865410115/-4.23850153187335)/(((-3.29021991183098-((((((-3.29021991183098-(-3.29021991183098-A97))/(((((-3.29021991183098-((((0.634635425640298-(((0.634635425640298-((((-3.95403276804611-((((((A97/2.39036088437134)--0.798400548006539)/2.39036088437134)-(A97/2.36310108554938))/-3.95403276804611)/(0.745684281546186/A97)))/A97)/(0.723231419320762/(((-3.29021991183098--0.335916867085711)/A97)/(((0.634635425640298/(((((A97-(A97/A97))/((((-3.29021991183098-((((0.634635425640298--1.530865410115)/A97)/(-3.29021991183098-(((((0.723231419320762/A97)-A97)/A97)/-3.95403276804611)/0.939371553007536)))/-1.530865410115))/A97)/-4.23850153187335)/A97))-((0.745684281546186/(-3.29021991183098-(0.56857708626146/0.745684281546186)))/A97))/((((0.634635425640298-(-0.289052163921174/0.723231419320762))/A97)/A97)/A97))/-4.23850153187335))-(A97/((-3.29021991183098-(0.745684281546186/((-3.29021991183098-((((-3.29021991183098-(((0.745684281546186/A97)/-3.95403276804611)/0.939371553007536))/A97)/-3.95403276804611)/(0.745684281546186/A97)))/A97)))/A97)))/A97))))/(-0.798400548006539/(-3.95403276804611-(A97/(0.723231419320762/A97))))))/A97)*2.65464065940207))/A97)/((-3.29021991183098-((((-3.29021991183098-(((-1.530865410115/-4.23850153187335)/(((-3.29021991183098-(((-1.530865410115/A97)/(-3.29021991183098-(A97/(A97/A97))))/(-3.29021991183098-(((((0.745684281546186/A97)/-3.95403276804611)/(-0.289052163921174/(((((((A97/A97)-A97)/A97)/((-3.29021991183098-((0.939371553007536*A97)/0.939371553007536))/A97))*(((((-3.29021991183098-(((A97-((0.634635425640298/-3.95403276804611)/0.939371553007536))/A97)/(0.745684281546186/-3.95403276804611)))/((-3.29021991183098-(((((((A97/A97)/(((((0.745684281546186/A97)/((-3.29021991183098-(((((A97/A97)/-3.95403276804611)/(-0.289052163921174/(((-0.289052163921174/0.723231419320762)+(0.56857708626146/0.745684281546186))/0.723231419320762)))/(A97*(((-3.29021991183098-(((((((-3.95403276804611-((((((A97/2.39036088437134)--0.798400548006539)/2.39036088437134)-(A97/2.36310108554938))/-3.95403276804611)/(0.745684281546186/A97)))/A97)-(A97/A97))/((((-3.95403276804611-((((0.634635425640298-(((-1.530865410115/-4.23850153187335)/(((((-3.29021991183098-((((A97/-3.95403276804611)/(0.745684281546186/A97))/0.745684281546186)/2.65464065940207))-A97)/A97)-0.634635425640298)/A97))*2.65464065940207))/A97)/(A97-(((((0.723231419320762/A97)-A97)/(-3.29021991183098-((-3.29021991183098-(((-1.530865410115/A97)/(-3.29021991183098--3.95403276804611))/(-3.29021991183098-(((((0.745684281546186/A97)/-3.95403276804611)/(-0.289052163921174/(((((((0.723231419320762/A97)-A97)/(0.485527698127902/((((-3.29021991183098-((((0.634635425640298-((A97/A97)*4.27883615366466))/A97)/A97)/-1.530865410115))/A97)/-4.23850153187335)/A97)))/((-3.29021991183098-((0.939371553007536*A97)/0.939371553007536))/A97))*(((((-3.29021991183098-(((A97-((0.634635425640298/-3.95403276804611)/0.939371553007536))/A97)/(0.745684281546186/-3.95403276804611)))/((-3.29021991183098-(((((((A97/A97)/(((((0.745684281546186/A97)/((-3.29021991183098-(-3.29021991183098/A97))/A97))/((((0.56857708626146-((((((((-3.29021991183098-((A97/((((-3.29021991183098-((0.939371553007536*A97)/A97))/A97)/-4.23850153187335)/(0.745684281546186/A97)))/-3.95403276804611))/A97)/-4.23850153187335)/A97)-(-3.29021991183098-0.745684281546186))/(((A97/(A97/2.65464065940207))/A97)/0.634635425640298))/-3.95403276804611)/(0.634635425640298/A97)))/A97)/-4.23850153187335)/(A97/A97)))/((((-0.289052163921174/0.723231419320762)+(0.56857708626146/A97))*0.485527698127902)*(((0.723231419320762/A97)/-4.23850153187335)/A97)))/A97))/-3.95403276804611)-(-1.530865410115/(((((A97/A97)+2.36310108554938)+((-3.29021991183098-((-3.95403276804611+-3.95403276804611)/(A97-(((0.723231419320762/2.36310108554938)-((-3.29021991183098-(((((((0.745684281546186/A97)/-3.95403276804611)/((((-3.29021991183098-(-3.29021991183098-(-3.29021991183098-(((((A97-(A97/A97))/((((-3.29021991183098-((((0.634635425640298--1.530865410115)/A97)/(((((0.745684281546186/A97)/-3.95403276804611)/((((-3.29021991183098-(-3.29021991183098-(-3.29021991183098-(((A97/-3.60395854857462)/A97)/A97))))/((((0.634635425640298-(((((((A97/A97)/(((((0.745684281546186/A97)/((-3.29021991183098-(((((A97/A97)/-3.95403276804611)/(-0.289052163921174/(A97/0.723231419320762)))/((((-3.95403276804611/0.723231419320762)+(0.56857708626146/A97))*0.485527698127902)*(((0.723231419320762/A97)/-4.23850153187335)/A97)))/A97))/0.56857708626146))/((((-3.29021991183098-((((0.634635425640298-(-3.29021991183098-0.745684281546186))/(((A97/(A97/A97))/A97)/0.634635425640298))/-3.95403276804611)/(0.634635425640298/A97)))/A97)/-4.23850153187335)/(A97/A97)))/((((-0.289052163921174/0.723231419320762)+(0.56857708626146/((((((A97/A97)+2.36310108554938)+((-3.29021991183098-((-3.95403276804611+-3.95403276804611)/(A97-(0.723231419320762/(((0.634635425640298-(((-1.530865410115/0.745684281546186)/-3.95403276804611)/2.65464065940207))/A97)/A97)))))/A97))-(A97/2.65464065940207))/-1.9506511263832)/-3.95403276804611)))*0.485527698127902)*(((0.723231419320762/A97)/-4.23850153187335)/A97)))/A97))/-3.95403276804611)-(-1.530865410115/2.65464065940207))/((-3.29021991183098-((((A97/-3.95403276804611)/(0.745684281546186/A97))/0.745684281546186)/2.65464065940207))-A97))/-3.95403276804611)-A97))/A97)/A97)/A97))/-4.23850153187335)/(((((((A97/A97)-A97)/A97)/0.745684281546186)*((-3.29021991183098/-3.95403276804611)/-1.530865410115))/A97)/2.65464065940207)))/A97)/0.745684281546186))/-1.530865410115))/A97)/-4.23850153187335)/A97))/-3.60395854857462)/A97)/A97))))/((((0.634635425640298-(((((((A97/A97)/(((((0.745684281546186/A97)/((-3.29021991183098-(((((A97/A97)/-3.95403276804611)/(-0.289052163921174/(A97/0.723231419320762)))/((((-3.95403276804611/0.723231419320762)+(0.56857708626146/A97))*0.485527698127902)*(((0.723231419320762/A97)/-4.23850153187335)/A97)))/A97))/A97))/((((-3.29021991183098-((((0.634635425640298-(-3.29021991183098-0.745684281546186))/(A97/0.634635425640298))/-3.95403276804611)/(0.634635425640298/-3.29021991183098)))/A97)/-4.23850153187335)/(A97/A97)))/((((-0.289052163921174/0.723231419320762)+(0.56857708626146/((((((A97/A97)+2.36310108554938)+((-3.29021991183098-((-3.95403276804611+-3.95403276804611)/A97))/A97))-(A97/2.65464065940207))/-1.9506511263832)/-3.95403276804611)))*0.485527698127902)*((((-3.29021991183098-(-3.29021991183098-A97))/(((((-3.29021991183098-((((0.634635425640298-(((0.634635425640298-((((-3.95403276804611-(((((-3.29021991183098--0.335916867085711)/2.39036088437134)-((-3.95403276804611/0.723231419320762)+(0.56857708626146/A97)))/-3.95403276804611)/(0.745684281546186/A97)))/A97)/(0.723231419320762/(((-3.29021991183098--0.335916867085711)/A97)/(((0.634635425640298/(((-3.29021991183098-((0.745684281546186/(-3.29021991183098-((((0.723231419320762/A97)-(((((0.723231419320762+(0.56857708626146/A97))-((((-3.29021991183098-A97)/A97)/(0.723231419320762/(((-3.29021991183098--0.335916867085711)/A97)/-3.95403276804611)))/2.65464065940207))-(((((-3.29021991183098-2.39036088437134)/((-3.29021991183098-(2.65464065940207/A97))/A97))/A97)/((-3.29021991183098-A97)/A97))/-1.530865410115))/A97)/A97))--3.95403276804611)+-2.66446621575618)))/A97))/((((0.634635425640298-(((-1.530865410115/0.745684281546186)/-3.95403276804611)/2.65464065940207))/A97)/A97)/A97))/-4.23850153187335))-(A97/((-3.29021991183098-(0.745684281546186/((-3.29021991183098-((((-3.29021991183098-(((-3.95403276804611-((((((A97/2.39036088437134)--0.798400548006539)/2.39036088437134)-(A97/2.36310108554938))/-3.95403276804611)/(0.745684281546186/A97)))/A97)-(A97/A97)))/(((((A97/A97)/-3.95403276804611)/(-0.289052163921174/(A97/0.723231419320762)))/((((-3.95403276804611/0.723231419320762)+(0.56857708626146/A97))*0.485527698127902)*(((0.723231419320762/A97)/-4.23850153187335)/A97)))/A97))/-3.95403276804611)/(0.745684281546186/A97)))/A97)))/A97)))/A97))))/(-0.798400548006539/(-3.95403276804611-(A97/(0.745684281546186/A97))))))/A97)*2.65464065940207))/A97)/((-3.29021991183098-(((0.634635425640298/A97)/(A97-(((((0.723231419320762/A97)-A97)/A97)/-3.95403276804611)/0.939371553007536)))/-1.530865410115))/A97))/-1.530865410115))/A97)/-4.23850153187335)-((((((((-3.29021991183098-((A97/-3.29021991183098)/A97))/A97)/A97)/A97)-(-0.289052163921174/2.65464065940207))/A97)/-3.95403276804611)-((-3.29021991183098-(0.745684281546186/((-3.29021991183098-((((A97-(((0.745684281546186/A97)/-3.95403276804611)/0.939371553007536))/A97)/-3.95403276804611)/(0.745684281546186/A97)))/A97)))/A97)))/A97))/-4.23850153187335)/A97)))/A97))/-3.95403276804611)-(-1.530865410115/2.65464065940207))/((-3.29021991183098-((((A97/-3.95403276804611)/(0.745684281546186/A97))/0.745684281546186)/2.65464065940207))-A97))/-3.95403276804611)-A97))/A97)/A97)/A97))/-4.23850153187335)/(((((((A97/A97)-A97)/A97)/0.745684281546186)*((-3.29021991183098/-3.95403276804611)/-1.530865410115))/A97)/2.65464065940207)))/A97)/0.745684281546186)/-3.95403276804611)/-1.530865410115))/A97))/A97))))/A97))-(A97/2.65464065940207))/-1.9506511263832)))/A97)/-3.95403276804611)-A97))/A97))/A97)/(((((-3.29021991183098--3.95403276804611)/((-3.29021991183098-(2.65464065940207/A97))/A97))/A97)/((-3.29021991183098-A97)/A97))/-1.530865410115))/-1.530865410115))/A97)/2.65464065940207)))/-3.95403276804611)/-1.530865410115))))-((((A97/-3.29021991183098)/A97)/-3.95403276804611)/-1.530865410115))))/-3.95403276804611)/0.939371553007536)))/-1.530865410115))/A97)/-4.23850153187335)/(-4.23850153187335/2.65464065940207)))/-3.60395854857462)/A97)/A97))/-4.23850153187335)/A97)))/A97))/A97))/((((-3.29021991183098-(A97-(((((0.723231419320762/A97)-A97)/A97)/-3.95403276804611)/0.939371553007536)))/A97)/-4.23850153187335)/(A97/A97)))/((((-0.289052163921174/0.723231419320762)+A97)*0.485527698127902)*(((0.723231419320762/A97)/-4.23850153187335)/A97)))/A97))/-3.95403276804611)-(-1.530865410115/2.65464065940207))/A97)/-3.95403276804611)-A97))/A97))/A97)/-3.95403276804611)/-1.530865410115))/(((((-3.95403276804611-((-3.29021991183098/(0.745684281546186/A97))/(0.745684281546186/A97)))/A97)-(A97/A97))/(((((-3.29021991183098-(A97/(A97/A97)))-(((A97/(-1.530865410115/A97))/(A97-(((((0.723231419320762/A97)-A97)/(-3.29021991183098-((((((0.723231419320762/2.36310108554938)/-3.95403276804611)-(-1.530865410115/2.65464065940207))/A97)/-3.95403276804611)-A97)))/-3.95403276804611)/0.939371553007536)))/-1.530865410115))/A97)/-4.23850153187335)/(-4.23850153187335/2.65464065940207)))/-3.60395854857462))/2.65464065940207)))/-3.95403276804611)/-1.530865410115))))-((((0.745684281546186/-3.29021991183098)/A97)/-3.95403276804611)/((((A97/2.39036088437134)--0.798400548006539)/2.39036088437134)-(A97/2.36310108554938))))/A97))*2.65464065940207))/A97)/(A97-(-3.95403276804611/0.939371553007536)))/-1.530865410115))/A97))/-1.530865410115))/A97)/-4.23850153187335)-((((((((-3.29021991183098-((A97/-3.29021991183098)/A97))/A97)/A97)/-3.95403276804611)-(-0.289052163921174/2.65464065940207))/A97)/-3.95403276804611)-A97))/A97))/-3.29021991183098)/A97)*(-3.29021991183098-(((A97/A97)*-3.95403276804611)/(A97/A97))))/(-3.29021991183098-A97)))-((((-2.46029387606925/((((-3.29021991183098-((0.485527698127902/A97)/2.65464065940207))/A97)/-4.23850153187335)/A97))/A97)/-3.95403276804611)/-1.530865410115))/A97))*2.65464065940207))/(-4.23850153187335*(((0.723231419320762/(-1.38572432576861/2.36310108554938))/-4.23850153187335)/A97)))/A97)/-2.59173656167185))/A97)+A97))/A97)/-0.540677948525603))/(0.939371553007536*A97)))+(0.56857708626146/((A97/((((-3.29021991183098-(((((0.745684281546186/A97)/-3.95403276804611)/(-0.289052163921174/2.36310108554938))/((((-0.289052163921174/0.723231419320762)+(0.56857708626146/0.745684281546186))*((((((((0.723231419320762/A97)-0.745684281546186)/A97)/0.745684281546186)*((0.723231419320762/A97)/-1.530865410115))/(0.634635425640298/-3.95403276804611))/2.65464065940207)-((0.745684281546186/-3.29021991183098)/A97)))*((((A97/A97)+2.36310108554938)+((-3.29021991183098-((-3.95403276804611+-3.95403276804611)/(A97-(0.723231419320762/0.745684281546186))))/A97))/((((-3.29021991183098-((-4.23850153187335/-3.95403276804611)/A97))/-3.29021991183098)/A97)/-3.60395854857462))))/A97))/A97)/-4.23850153187335)/2.65464065940207))/-3.95403276804611)))*0.485527698127902)*((-3.29021991183098-A97)/A97)))))))/A97)*2.65464065940207))/A97)/A97)/-1.530865410115))/-1.530865410115)/-4.23850153187335)/A97))/-3.60395854857462)/A97))/A97)/-4.23850153187335)))/A97))/-3.95403276804611)/(-0.289052163921174/(((((((0.56857708626146/A97)-A97)-A97)/0.745684281546186)*((((((-1.530865410115/-1.530865410115)-(((A97-(((-3.29021991183098-((((A97/-3.95403276804611)-0.56857708626146)/-3.95403276804611)+A97))-((A97/3.91683639638052)/2.65464065940207))/0.939371553007536))/-1.530865410115)/-3.29021991183098))/((-3.29021991183098-(((((((A97/A97)+2.36310108554938)+((-3.29021991183098-((-3.95403276804611+-3.95403276804611)/(A97-(((0.723231419320762/2.36310108554938)-((-3.29021991183098-(((((((0.745684281546186/A97)/-3.95403276804611)/(((A97/((((-3.29021991183098-(((((0.745684281546186/A97)/-3.95403276804611)/(-0.289052163921174/2.36310108554938))/((((-0.289052163921174/0.723231419320762)+(0.56857708626146/0.745684281546186))*(-3.29021991183098-(((A97/(2.36310108554938/-3.29021991183098))/-3.29021991183098)/A97)))*((-3.29021991183098-A97)/(((((0.723231419320762/A97)-(((-1.530865410115+A97)/(((-3.29021991183098-(((0.485527698127902/(((((-3.29021991183098-((A97/((((-3.29021991183098-((((((0.723231419320762/0.745684281546186)-A97)/A97)/-3.95403276804611)*A97)/A97))/A97)/-4.23850153187335)/(0.745684281546186/A97)))/-3.95403276804611))/A97)/-4.23850153187335)/A97)/A97))/-3.95403276804611)/2.65464065940207))/A97)/A97))/2.65464065940207))/-3.29021991183098)/-3.95403276804611)/-3.60395854857462))))/A97))/A97)/-4.23850153187335)/2.65464065940207))/-4.23850153187335)/(((((((A97/A97)-A97)/A97)/0.745684281546186)*((-3.29021991183098/-3.95403276804611)/-1.530865410115))/A97)/2.65464065940207)))/A97)/0.745684281546186)/-3.95403276804611)/-1.530865410115))/A97))/A97))))/A97))-(A97/2.65464065940207))/-1.9506511263832)/-3.95403276804611)*A97))/A97))+A97)/3.15176829003569)/-1.530865410115))/A97)/2.65464065940207)))/-3.95403276804611)/-1.530865410115))))-(A97/(-3.29021991183098-((((0.634635425640298-((-3.29021991183098/-3.95403276804611)/2.65464065940207))/(A97-(A97/A97)))/-0.289052163921174)/(2.80848206741713/A97)))))/A97))*2.65464065940207))/A97)/A97)/-1.530865410115))/A97)/-4.23850153187335)/A97))/-3.60395854857462)/A97)/A97))))/((((0.634635425640298-(((-1.530865410115/0.745684281546186)/(((((-3.29021991183098-((0.745684281546186/((((-3.29021991183098-A97)+(0.56857708626146/A97))*0.485527698127902)*(((-3.29021991183098-(((0.485527698127902/((((-3.29021991183098-((((0.634635425640298-((A97/A97)*0.634635425640298))/A97)/A97)/-1.530865410115))/A97)/-4.23850153187335)/A97))/-3.60395854857462)/A97))/-3.30912193164231)/-4.23850153187335)))/B97))/((((0.634635425640298-(((-1.530865410115/0.745684281546186)/-3.95403276804611)/2.65464065940207))/A97)/A97)/A97))/-4.23850153187335)/A97)/-3.95403276804611))/2.65464065940207))/A97)/A97)/A97))/-4.23850153187335)/A97)/-3.29021991183098))/A97)/-4.23850153187335))))/-1.530865410115))))-(A97/(-3.29021991183098-((((0.634635425640298-((-3.29021991183098/-3.95403276804611)/2.65464065940207))/(A97-(A97/A97)))/-0.289052163921174)/(2.80848206741713/A97)))))/A97))*2.65464065940207))/A97)/A97)/-1.530865410115))/A97)/-4.23850153187335)/A97))/-3.60395854857462)/A97)/A97))))/((((0.634635425640298-(((-1.530865410115/0.745684281546186)/(((((-3.29021991183098-((0.745684281546186/((((-3.29021991183098-A97)+(0.56857708626146/A97))*0.485527698127902)*(((-3.29021991183098-(((0.485527698127902/((((-3.29021991183098-((((0.634635425640298-((A97/A97)*3.91683639638052))/A97)/A97)/-1.530865410115))/A97)/-4.23850153187335)/A97))/-3.60395854857462)/A97))/-3.30912193164231)/-4.23850153187335)))/B97))/((((0.634635425640298-(((-1.530865410115/0.745684281546186)/-3.95403276804611)/2.65464065940207))/A97)/A97)/A97))/-4.23850153187335)/A97)/-3.95403276804611))/2.65464065940207))/A97)/A97)/A97))/-4.23850153187335)/A97)/-3.29021991183098))/A97)/-4.23850153187335)))/A97)/-4.23850153187335)</f>
      </c>
    </row>
    <row r="98">
      <c r="A98" t="n" s="0">
        <v>10.0</v>
      </c>
      <c r="B98" t="n" s="0">
        <v>3.333333333333334</v>
      </c>
      <c r="C98" t="n" s="0">
        <v>-2.922272284085296</v>
      </c>
      <c r="D98" s="0">
        <f>(((-3.29021991183098-((A98/-3.95403276804611)/(((-3.29021991183098-(((((-3.29021991183098-(-3.29021991183098-(-3.29021991183098-(((((A98-(A98/A98))/((((-3.29021991183098-(((((((((-3.29021991183098-(((0.723231419320762/(-0.289052163921174/2.36310108554938))/((((-0.289052163921174/0.723231419320762)+(-3.29021991183098-((((-3.29021991183098-A98)/A98)/(0.723231419320762/(((-3.29021991183098--0.335916867085711)/A98)/-3.95403276804611)))/(0.745684281546186/0.0885517973945262))))*0.485527698127902)*((-3.29021991183098-(-3.29021991183098-A98))/(((-3.29021991183098+(((-3.29021991183098-(-3.29021991183098-(-3.29021991183098-(((((((-3.95403276804611-((((((A98/2.39036088437134)--0.798400548006539)/2.39036088437134)-(A98/2.36310108554938))/-3.95403276804611)/(0.745684281546186/A98)))/A98)-(A98/A98))/((((-3.95403276804611-((((0.634635425640298-(((-1.530865410115/-4.23850153187335)/(((((-3.29021991183098-((((A98/-3.95403276804611)/(0.745684281546186/A98))/0.745684281546186)/2.65464065940207))-A98)/A98)-0.634635425640298)/A98))*2.65464065940207))/A98)/(A98-(((((0.723231419320762/A98)-A98)/(-3.29021991183098-((-3.29021991183098-(((-1.530865410115/A98)/(-3.29021991183098-(A98/(A98/A98))))/(-3.29021991183098-(((((0.745684281546186/A98)/A98)/((0.634635425640298/-3.95403276804611)/(((((((0.723231419320762/A98)-A98)/A98)/((-3.29021991183098-((0.939371553007536*A98)/((((-3.95403276804611-2.36310108554938)/A98)/-4.23850153187335)/(-4.23850153187335/2.65464065940207))))/A98))*(((((-3.29021991183098-(((A98-((0.634635425640298/-3.95403276804611)/0.939371553007536))/A98)/(0.745684281546186/-3.95403276804611)))/((-3.29021991183098-(((((((A98/A98)/(((0.745684281546186/-3.29021991183098)/A98)/A98))/-3.95403276804611)-(((-1.530865410115+A98)/(((-3.29021991183098-(((0.485527698127902/(((((-3.29021991183098-((A98/((((-3.29021991183098-((0.939371553007536*A98)/A98))/A98)/-4.23850153187335)/(0.745684281546186/A98)))/-3.95403276804611))/A98)/-4.23850153187335)/A98)/A98))/-3.95403276804611)/((-3.29021991183098-((((0.634635425640298-(((0.634635425640298-((((-3.95403276804611-((((((A98/2.39036088437134)--0.798400548006539)/2.39036088437134)-(A98/2.36310108554938))/-3.95403276804611)/(0.745684281546186/-0.289052163921174)))/((A98/-3.95403276804611)/(((-3.29021991183098-(((((-3.29021991183098-(-3.29021991183098-(-3.29021991183098-(((((A98-(A98/A98))/((((-3.29021991183098-(((((((((-3.29021991183098-(((0.723231419320762/(-0.289052163921174/2.36310108554938))/((((-0.289052163921174/0.723231419320762)+(-3.29021991183098-((((-3.29021991183098-A98)/A98)/(0.723231419320762/(((-3.29021991183098--0.335916867085711)/A98)/-3.95403276804611)))/(0.745684281546186/0.0885517973945262))))*0.485527698127902)*((-3.29021991183098-(-3.29021991183098-A98))/(((-3.29021991183098+(((-3.29021991183098-(-3.29021991183098-(-3.29021991183098-(((((((-3.95403276804611-((((((A98/2.39036088437134)--0.798400548006539)/-3.29021991183098)-(A98/2.36310108554938))/-3.95403276804611)/(0.745684281546186/A98)))/A98)-(A98/A98))/(((((-3.29021991183098-(A98/(A98/A98)))-((((0.634635425640298-(((-1.530865410115/-4.23850153187335)/(((((-3.29021991183098-((((A98/-3.95403276804611)/(0.745684281546186/A98))/0.745684281546186)/2.65464065940207))-A98)/A98)-0.634635425640298)/A98))*2.65464065940207))/A98)/(A98-(((((0.723231419320762/A98)-A98)/(-3.29021991183098-((((((0.723231419320762/2.36310108554938)/-3.95403276804611)-(-1.530865410115/2.65464065940207))/A98)/-3.95403276804611)-A98)))/-3.95403276804611)/0.939371553007536)))/-1.530865410115))/A98)/-4.23850153187335)/(-4.23850153187335/2.65464065940207)))/-3.60395854857462)/A98)/A98))))/-3.95403276804611)/0.939371553007536))/1.01168358556239)/-3.60395854857462))))/A98))*A98)/A98)-(((((-3.29021991183098-(((((0.745684281546186/(((-3.29021991183098-((A98/-3.95403276804611)/(0.745684281546186/A98)))/A98)/-4.23850153187335))/-3.95403276804611)/(((((-3.29021991183098-(((((0.723231419320762/2.36310108554938)-((-3.29021991183098-(((((((0.745684281546186/A98)/-3.95403276804611)/((((-3.29021991183098-(-3.29021991183098--0.335916867085711))/((((0.634635425640298-(((-1.530865410115/0.745684281546186)/-3.95403276804611)/2.65464065940207))/A98)/A98)/A98))/-4.23850153187335)/(((((((0.723231419320762/A98)-A98)/A98)/0.745684281546186)*((-4.23850153187335/-3.95403276804611)/-1.530865410115))/A98)/2.65464065940207)))/A98)/0.745684281546186)/-3.95403276804611)/-1.530865410115))/A98))/A98)/-3.95403276804611)/0.939371553007536))/A98)/-3.60395854857462)/-4.23850153187335)/(-3.95403276804611/A98)))/((((-0.289052163921174/((((-3.29021991183098-((((0.745684281546186/-3.95403276804611)-0.56857708626146)/-3.95403276804611)+A98))-((A98/3.91683639638052)/2.65464065940207))+(((-3.29021991183098-(0.745684281546186+A98))/A98)/-0.540677948525603))/(0.939371553007536*A98)))+(0.56857708626146/((A98/((((-3.29021991183098-(((((0.745684281546186/A98)/-3.95403276804611)/(-0.289052163921174/2.36310108554938))/((((-0.289052163921174/0.723231419320762)+(0.56857708626146/0.745684281546186))*(-3.29021991183098-(((A98/(2.36310108554938/-3.29021991183098))/-3.29021991183098)/A98)))*((-3.29021991183098-A98)/(((((0.723231419320762/A98)-(((-1.530865410115+A98)/(((-3.29021991183098-(((0.485527698127902/(((((-3.29021991183098-((A98/((((-3.29021991183098-((0.939371553007536*A98)/A98))/A98)/-4.23850153187335)/2.65464065940207))/-3.95403276804611))/A98)/-4.23850153187335)/A98)/A98))/-3.95403276804611)/2.65464065940207))/A98)/A98))/2.65464065940207))/-3.29021991183098)/-3.95403276804611)/-3.60395854857462))))/A98))/A98)/-4.23850153187335)/2.65464065940207))/-3.95403276804611)))*0.485527698127902)*((-3.29021991183098-A98)/A98)))/A98))/A98)/-4.23850153187335)/2.65464065940207)/A98))/A98)-(((2.35593346834316/-4.23850153187335)/(((-3.29021991183098-(((-1.530865410115/A98)/(-3.29021991183098-(A98/(A98/A98))))/(-3.29021991183098-(((((0.745684281546186/((0.745684281546186/((((-3.29021991183098-A98)+(((A98/(0.745684281546186/(0.634635425640298/A98)))-A98)/A98))*0.485527698127902)*(((-3.29021991183098-((((A98/A98)/((((-3.29021991183098-((((0.634635425640298-(((A98/-3.95403276804611)/A98)*2.65464065940207))/A98)/A98)/-1.530865410115))/A98)/-4.23850153187335)/A98))/-3.60395854857462)/A98))/(((-3.29021991183098-A98)/A98)/(0.723231419320762/(((-3.29021991183098--0.335916867085711)/A98)/-3.95403276804611))))/-4.23850153187335)))/A98))/-3.95403276804611)/(-0.289052163921174/(((((((0.723231419320762/A98)-A98)-A98)/0.745684281546186)*((((((-1.530865410115/-1.530865410115)-(((A98-((0.634635425640298/-3.95403276804611)/0.939371553007536))/A98)/-3.29021991183098))/((-3.29021991183098-(((((((A98/A98)+2.36310108554938)+((-3.29021991183098-((A98+-3.95403276804611)/(A98-(0.723231419320762/0.745684281546186))))/A98))-(A98/2.65464065940207))/-1.9506511263832)/-3.95403276804611)*A98))/A98))+A98)/3.15176829003569)/-1.530865410115))/0.485527698127902)/2.65464065940207)))/-3.95403276804611)/-1.530865410115))))-(A98/(-3.29021991183098-((((0.634635425640298-((-3.29021991183098/-3.95403276804611)/2.65464065940207))/(A98-(A98/A98)))/-0.289052163921174)/(2.80848206741713/A98)))))/A98))*2.65464065940207))/A98)/A98)/-1.530865410115))/A98)/-4.23850153187335)/A98))/-3.60395854857462)/A98)/A98))))/((((0.634635425640298-(((-1.530865410115/0.745684281546186)/(((((-3.29021991183098-((0.745684281546186/((((-3.29021991183098-A98)+(0.56857708626146/A98))*0.485527698127902)*(((-3.29021991183098-(((0.485527698127902/((((-3.29021991183098-0.939371553007536)/A98)/-4.23850153187335)/A98))/-3.60395854857462)/A98))/-3.30912193164231)/-4.23850153187335)))/B98))/((((0.634635425640298-(((-1.530865410115/0.745684281546186)/-3.95403276804611)/2.65464065940207))/A98)/A98)/A98))/-4.23850153187335)/A98)/-3.95403276804611))/2.65464065940207))/A98)/A98)/A98))/-4.23850153187335)/A98)/-3.29021991183098))/A98)/-4.23850153187335)))/(0.723231419320762/(((-3.29021991183098--0.335916867085711)/-3.95403276804611)/(((0.634635425640298/0.745684281546186)-(A98/((-3.29021991183098-(0.745684281546186/(0.634635425640298/A98)))/A98)))/A98))))/(-0.798400548006539/((((-1.530865410115/0.745684281546186)/-3.95403276804611)/2.65464065940207)/((((0.745684281546186/(((-3.29021991183098-((A98/-3.95403276804611)/(0.745684281546186/A98)))/A98)/-4.23850153187335))/-3.95403276804611)/((((-3.29021991183098-((((0.634635425640298-((-3.29021991183098/-3.95403276804611)/2.65464065940207))/(((-3.29021991183098-((((((-0.289052163921174/0.723231419320762)+(0.56857708626146/A98))-((((-3.29021991183098-A98)/A98)/(0.723231419320762/(((-3.29021991183098--0.335916867085711)/A98)/-3.95403276804611)))/2.65464065940207))/A98)/-3.95403276804611)/A98))/A98)/-4.23850153187335))/-3.95403276804611)/(0.634635425640298/A98)))/A98)/-4.23850153187335)/(0.939371553007536*A98)))/((((-0.289052163921174/((((-3.29021991183098-((((A98/-3.95403276804611)-0.56857708626146)/-3.95403276804611)+A98))-((A98/3.91683639638052)/2.65464065940207))+(((-3.29021991183098-(((-3.29021991183098-(((0.485527698127902/((((-3.29021991183098-((0.485527698127902/A98)/2.65464065940207))/A98)/-4.23850153187335)/A98))/-3.60395854857462)/A98))/-3.30912193164231)/-4.23850153187335))/A98)/-0.540677948525603))/(0.939371553007536*A98)))+(0.56857708626146/((A98/((((-3.29021991183098-(((((0.745684281546186/A98)/-3.95403276804611)/(-0.289052163921174/2.36310108554938))/((((-0.289052163921174/(-3.29021991183098-(((((A98/A98)/-3.95403276804611)/(-0.289052163921174/(A98/0.723231419320762)))/((((-3.95403276804611/0.723231419320762)+(0.56857708626146/A98))*0.485527698127902)*(((0.723231419320762/(0.634635425640298-(((-1.530865410115/0.745684281546186)/-3.95403276804611)/2.65464065940207)))/-4.23850153187335)/A98)))/A98)))+(0.56857708626146/0.745684281546186))*((((((((0.723231419320762/A98)-0.745684281546186)/A98)/0.745684281546186)*(((((-3.29021991183098-((((-3.29021991183098-(((((0.745684281546186/A98)--1.530865410115)/(0.745684281546186/A98))/-3.95403276804611)/2.65464065940207))/A98)/-4.23850153187335)/(0.745684281546186/0.939371553007536)))/((-3.29021991183098-((A98/-3.95403276804611)/(0.745684281546186/A98)))/A98))/-3.29021991183098)/-3.95403276804611)/-1.530865410115))/(0.634635425640298/-3.95403276804611))/2.65464065940207)-((0.745684281546186/-3.29021991183098)/A98)))*((-3.29021991183098-((-1.530865410115/A98)/(-3.29021991183098-(A98/(A98/A98)))))/((((-3.29021991183098-((-4.23850153187335/-3.95403276804611)/A98))/-3.29021991183098)/A98)/-3.60395854857462))))/A98))/A98)/-4.23850153187335)/2.65464065940207))/-3.95403276804611)))*0.485527698127902)*((-3.29021991183098-A98)/A98)))))))/A98)*2.65464065940207))/A98)/A98)/-1.530865410115))/-1.530865410115)))/A98)/A98))/2.65464065940207))/A98)/-3.95403276804611)-A98))/A98))/A98)/-3.95403276804611)/-1.530865410115))/-3.29021991183098)/2.65464065940207)))/-3.95403276804611)/-1.530865410115))))-((((0.745684281546186/-3.29021991183098)/A98)/-3.95403276804611)/-1.530865410115))))/-3.95403276804611)/0.939371553007536)))/-1.530865410115))/A98)/-4.23850153187335)/(-4.23850153187335/2.65464065940207)))/-3.60395854857462)/A98)/A98))))/-3.95403276804611)/0.939371553007536))/1.01168358556239)/-3.60395854857462))))/A98))*A98)/A98)-(((((-3.29021991183098-(((((0.745684281546186/(((-3.29021991183098-((A98/-3.95403276804611)/(0.745684281546186/A98)))/A98)/-4.23850153187335))/-3.95403276804611)/(((((-3.29021991183098-(((((0.723231419320762/2.36310108554938)-((-3.29021991183098-(((((((0.745684281546186/A98)/-3.95403276804611)/((((-3.29021991183098-(-3.29021991183098-(-3.29021991183098-(((((A98-(A98/A98))/((((-3.29021991183098-((((0.634635425640298--1.530865410115)/A98)/(-3.29021991183098-(((((0.723231419320762/A98)-A98)/A98)/-3.95403276804611)/0.939371553007536)))/-1.530865410115))/(A98-(A98/A98)))/-4.23850153187335)/A98))/-3.60395854857462)/A98)/A98))))/((((0.634635425640298-(((((((A98/A98)/(((((0.745684281546186/A98)/((-3.29021991183098-(((((A98/A98)/-3.95403276804611)/(-0.289052163921174/(A98/0.723231419320762)))/((((-3.95403276804611/0.723231419320762)+(0.56857708626146/A98))*0.485527698127902)*(((0.723231419320762/A98)/-4.23850153187335)/A98)))/A98))/0.56857708626146))/((((-3.29021991183098-((((0.634635425640298-(-3.29021991183098-0.745684281546186))/(((A98/(A98/A98))/B98)/0.634635425640298))/-3.95403276804611)/(((((0.745684281546186/(((-3.29021991183098-((A98/-3.95403276804611)/(0.745684281546186/A98)))/A98)/-4.23850153187335))/-3.95403276804611)/((((-3.29021991183098-((((0.634635425640298-((-3.29021991183098/-3.95403276804611)/2.65464065940207))/(((-3.29021991183098-((((((-0.289052163921174/0.723231419320762)+(0.56857708626146/A98))-((((-3.29021991183098-A98)/A98)/(0.723231419320762/(((-3.29021991183098--0.335916867085711)/A98)/-3.95403276804611)))/2.65464065940207))/A98)/-3.95403276804611)/A98))/A98)/-4.23850153187335))/-3.95403276804611)/(0.634635425640298/A98)))/A98)/-4.23850153187335)/(0.939371553007536*A98)))/((((-0.289052163921174/((((-3.29021991183098-((((A98/-3.95403276804611)-0.56857708626146)/-3.95403276804611)+A98))-((A98/3.91683639638052)/2.65464065940207))+(((-3.29021991183098-(((-3.29021991183098-(((0.485527698127902/((((-3.29021991183098-((0.485527698127902/A98)/2.65464065940207))/A98)/-4.23850153187335)/A98))/-3.60395854857462)/A98))/-3.30912193164231)/-4.23850153187335))/A98)/-0.540677948525603))/(0.939371553007536*A98)))+(0.56857708626146/((-4.23850153187335/((((-3.29021991183098-(((((0.745684281546186/A98)/-3.95403276804611)/(-0.289052163921174/2.36310108554938))/((((-0.289052163921174/(-3.29021991183098-(((((A98/A98)/-3.95403276804611)/(-0.289052163921174/(A98/0.723231419320762)))/((((-3.95403276804611/0.723231419320762)+(0.56857708626146/A98))*0.485527698127902)*(((0.723231419320762/(0.634635425640298-(((-1.530865410115/0.745684281546186)/-3.95403276804611)/2.65464065940207)))/-4.23850153187335)/A98)))/A98)))+(0.56857708626146/0.745684281546186))*((((((((0.723231419320762/A98)-0.745684281546186)/A98)/0.745684281546186)*(((((-3.29021991183098-((((-3.29021991183098-(((((0.745684281546186/A98)--1.530865410115)/(0.745684281546186/A98))/-3.95403276804611)/2.65464065940207))/A98)/-4.23850153187335)/(0.745684281546186/0.939371553007536)))/((-3.29021991183098-((A98/-3.95403276804611)/(0.745684281546186/A98)))/A98))/-3.29021991183098)/-3.95403276804611)/-1.530865410115))/(0.634635425640298/-3.95403276804611))/2.65464065940207)-((0.745684281546186/-3.29021991183098)/A98)))*((-3.29021991183098-((-1.530865410115/A98)/(-3.29021991183098-(A98/(A98/A98)))))/((((-3.29021991183098-((-4.23850153187335/-3.95403276804611)/A98))/-3.29021991183098)/A98)/-3.60395854857462))))/A98))/A98)/-4.23850153187335)/2.65464065940207))/-3.95403276804611)))*0.485527698127902)*((-3.29021991183098-A98)/A98)))/A98)))/A98)/-4.23850153187335)/(A98/-3.29021991183098)))/((((-0.289052163921174/0.723231419320762)+((((0.745684281546186/A98)/((-3.29021991183098-(((((A98/A98)/-3.95403276804611)/(-0.289052163921174/(A98/0.723231419320762)))/((((-3.95403276804611/0.723231419320762)+(0.56857708626146/A98))*0.485527698127902)*(((0.723231419320762/A98)/-4.23850153187335)/A98)))/A98))/A98))/((((-3.29021991183098-((((0.634635425640298-(-3.29021991183098-0.745684281546186))/(((A98/(A98/A98))/A98)/0.634635425640298))/-3.95403276804611)/(0.634635425640298/A98)))/A98)/-4.23850153187335)/(A98/A98)))/((((((A98/A98)+2.36310108554938)+((-3.29021991183098-((-3.95403276804611+-3.95403276804611)/(A98-(0.723231419320762/-1.530865410115))))/A98))-(A98/2.65464065940207))/-1.9506511263832)/-3.95403276804611)))*0.485527698127902)*(((0.723231419320762/A98)/-4.23850153187335)/A98)))/A98))/-3.95403276804611)-(-1.530865410115/2.65464065940207))/((-3.29021991183098-((((A98/A98)/(0.745684281546186/A98))/0.745684281546186)/2.65464065940207))-A98))/-3.95403276804611)-A98))/A98)/A98)/A98))/-4.23850153187335)/(((((((A98/A98)-A98)/A98)/0.745684281546186)*((-3.29021991183098/-3.95403276804611)/-1.530865410115))/A98)/2.65464065940207)))/A98)/0.745684281546186)/-3.95403276804611)/-1.530865410115))/A98))/A98)/-3.95403276804611)/0.939371553007536))/A98)/-3.60395854857462)/-4.23850153187335)/(-3.95403276804611/A98)))/((((-0.289052163921174/((((-3.29021991183098-((((A98/-3.95403276804611)-0.56857708626146)/-3.95403276804611)+A98))-((A98/3.91683639638052)/2.65464065940207))+(((-3.29021991183098-(0.745684281546186+A98))/A98)/-0.540677948525603))/(0.939371553007536*A98)))+(0.56857708626146/((A98/((((-3.29021991183098-(((((0.745684281546186/A98)/-3.95403276804611)/(-0.289052163921174/2.36310108554938))/((((-0.289052163921174/0.723231419320762)+(0.56857708626146/0.745684281546186))*(-3.29021991183098-0.723231419320762))*((-3.29021991183098-A98)/(((((0.723231419320762/A98)-(((-1.530865410115+A98)/(((-3.29021991183098-(((0.485527698127902/(((((-3.29021991183098-((A98/((((-3.29021991183098-((0.939371553007536*A98)/A98))/A98)/-4.23850153187335)/(0.745684281546186/A98)))/-3.95403276804611))/A98)/-4.23850153187335)/A98)/A98))/-3.95403276804611)/((-3.29021991183098-((((0.634635425640298-(((0.634635425640298-((((-3.95403276804611-((((((A98/2.39036088437134)--0.798400548006539)/2.39036088437134)-(A98/2.36310108554938))/-3.95403276804611)/(0.745684281546186/-0.289052163921174)))/((A98/-3.95403276804611)/(((-3.29021991183098-(((((-3.29021991183098-(-3.29021991183098-(-3.29021991183098-(((((A98-(A98/A98))/((((-3.29021991183098-(((((((((-3.29021991183098-(((0.723231419320762/(-0.289052163921174/2.36310108554938))/((((-0.289052163921174/0.723231419320762)+(-3.29021991183098-((((-3.29021991183098-A98)/A98)/(0.723231419320762/(((-3.29021991183098--0.335916867085711)/A98)/-3.95403276804611)))/(0.745684281546186/0.0885517973945262))))*0.485527698127902)*((-3.29021991183098-(-3.29021991183098-A98))/(((-3.29021991183098+(((-3.29021991183098-(-3.29021991183098-(-3.29021991183098-(((((((-3.95403276804611-((((((A98/2.39036088437134)--0.798400548006539)/-3.29021991183098)-(A98/2.36310108554938))/-3.95403276804611)/(0.745684281546186/A98)))/A98)-(A98/A98))/(((((-3.29021991183098-(A98/(A98/A98)))-((((0.634635425640298-(((-1.530865410115/-4.23850153187335)/(((((-3.29021991183098-((((A98/-3.95403276804611)/(0.745684281546186/A98))/0.745684281546186)/2.65464065940207))-A98)/A98)-0.634635425640298)/A98))*2.65464065940207))/A98)/(A98-(((((0.723231419320762/A98)-A98)/(-3.29021991183098-((((((0.723231419320762/2.36310108554938)/-3.95403276804611)-(-1.530865410115/2.65464065940207))/A98)/-3.95403276804611)-A98)))/-3.95403276804611)/0.939371553007536)))/-1.530865410115))/A98)/-4.23850153187335)/(-4.23850153187335/2.65464065940207)))/-3.60395854857462)/A98)/A98))))/-3.95403276804611)/0.939371553007536))/1.01168358556239)/-3.60395854857462))))/A98))*A98)/A98)-(((((-3.29021991183098-(((((0.745684281546186/(((-3.29021991183098-((A98/-3.95403276804611)/(0.745684281546186/A98)))/A98)/-4.23850153187335))/-3.95403276804611)/(((((-3.29021991183098-(((((0.723231419320762/2.36310108554938)-((-3.29021991183098-(((((((0.745684281546186/A98)/-3.95403276804611)/((((-3.29021991183098-(-3.29021991183098--0.335916867085711))/((((0.634635425640298-(((-1.530865410115/0.745684281546186)/-3.95403276804611)/2.65464065940207))/A98)/A98)/A98))/-4.23850153187335)/(((((((0.723231419320762/A98)-A98)/A98)/0.745684281546186)*((-4.23850153187335/-3.95403276804611)/-1.530865410115))/A98)/2.65464065940207)))/A98)/0.745684281546186)/-3.95403276804611)/-1.530865410115))/A98))/A98)/-3.95403276804611)/0.939371553007536))/A98)/-3.60395854857462)/-4.23850153187335)/(-3.95403276804611/A98)))/((((-0.289052163921174/((((-3.29021991183098-((((A98/-3.95403276804611)-0.56857708626146)/-3.95403276804611)+A98))-((A98/3.91683639638052)/2.65464065940207))+(((-3.29021991183098-(0.745684281546186+A98))/A98)/-0.540677948525603))/(0.939371553007536*A98)))+(0.56857708626146/((A98/((((-3.29021991183098-(((((0.745684281546186/A98)/-3.95403276804611)/(-0.289052163921174/2.36310108554938))/((((-0.289052163921174/0.723231419320762)+(0.56857708626146/0.745684281546186))*(-3.29021991183098-(((A98/(2.36310108554938/-3.29021991183098))/-3.29021991183098)/A98)))*((-3.29021991183098-A98)/(((((0.723231419320762/A98)-(((-1.530865410115+A98)/(((-3.29021991183098-(((0.485527698127902/(((((-3.29021991183098-((A98/((((-3.29021991183098-((0.939371553007536*A98)/A98))/A98)/-4.23850153187335)/2.65464065940207))/-3.95403276804611))/A98)/-4.23850153187335)/A98)/A98))/-3.95403276804611)/2.65464065940207))/A98)/A98))/2.65464065940207))/-3.29021991183098)/-3.95403276804611)/-3.60395854857462))))/A98))/A98)/-4.23850153187335)/2.65464065940207))/-3.95403276804611)))*0.485527698127902)*((-3.29021991183098-A98)/A98)))/A98))/A98)/-4.23850153187335)/2.65464065940207)/A98))/A98)-(((2.35593346834316/-4.23850153187335)/(((-3.29021991183098-(((-1.530865410115/A98)/(-3.29021991183098-(A98/(A98/A98))))/(-3.29021991183098-(((((0.745684281546186/((0.745684281546186/((((-3.29021991183098-A98)+(((A98/(-3.29021991183098-((((0.634635425640298-((-3.29021991183098/-3.95403276804611)/2.65464065940207))/(A98-(A98/A98)))/-0.289052163921174)/(2.80848206741713/A98))))-A98)/A98))*0.485527698127902)*(((-3.29021991183098-((((A98/A98)/((((-3.29021991183098-((((0.634635425640298-(((A98/-3.95403276804611)/A98)*2.65464065940207))/A98)/A98)/-1.530865410115))/A98)/-4.23850153187335)/A98))/A98)/A98))/(((-3.29021991183098-A98)/A98)/(0.723231419320762/(((-3.29021991183098--0.335916867085711)/A98)/-3.95403276804611))))/-4.23850153187335)))/A98))/-3.95403276804611)/(-0.289052163921174/(((((((0.723231419320762/A98)-A98)-A98)/0.745684281546186)*((((((-1.530865410115/-1.530865410115)-(((A98-((0.634635425640298/-3.95403276804611)/0.939371553007536))/A98)/-3.29021991183098))/((-3.29021991183098-(((((((A98/A98)+2.36310108554938)+((-3.29021991183098-((A98+-3.95403276804611)/(A98-(0.723231419320762/0.745684281546186))))/A98))-(A98/2.65464065940207))/-1.9506511263832)/-3.95403276804611)*A98))/A98))+A98)/3.15176829003569)/-1.530865410115))/0.485527698127902)/2.65464065940207)))/-3.95403276804611)/-1.530865410115))))-(A98/(-3.29021991183098-((((0.634635425640298-((-3.29021991183098/-3.95403276804611)/2.65464065940207))/(A98-(A98/A98)))/-0.289052163921174)/(2.80848206741713/A98)))))/A98))*2.65464065940207))/A98)/A98)/-1.530865410115))/A98)/-4.23850153187335)/A98))/-3.60395854857462)/A98)/A98))))/((((0.634635425640298-(((-1.530865410115/0.745684281546186)/(((((-3.29021991183098-((0.745684281546186/((((-3.29021991183098-A98)+(0.56857708626146/A98))*0.485527698127902)*(((-3.29021991183098-(((0.485527698127902/((((-3.29021991183098-0.939371553007536)/A98)/-4.23850153187335)/A98))/-3.60395854857462)/A98))/-3.30912193164231)/-4.23850153187335)))/B98))/((((0.634635425640298-(((-1.530865410115/0.745684281546186)/-3.95403276804611)/2.65464065940207))/A98)/A98)/A98))/-4.23850153187335)/A98)/-3.95403276804611))/2.65464065940207))/A98)/A98)/A98))/-4.23850153187335)/A98)/-3.29021991183098))/A98)/-4.23850153187335)))/(0.723231419320762/(((-3.29021991183098--0.335916867085711)/-3.95403276804611)/(((0.634635425640298/0.745684281546186)-(A98/((-3.29021991183098-(0.745684281546186/(0.634635425640298/A98)))/A98)))/A98))))/(-0.798400548006539/((((-1.530865410115/0.745684281546186)/-3.95403276804611)/2.65464065940207)/((((0.745684281546186/(((-3.29021991183098-((A98/-3.95403276804611)/(0.745684281546186/A98)))/A98)/-4.23850153187335))/-3.95403276804611)/((((-3.29021991183098-((((0.634635425640298-((-3.29021991183098/-3.95403276804611)/2.65464065940207))/(((-3.29021991183098-((((((-0.289052163921174/0.723231419320762)+(0.56857708626146/A98))-((((-3.29021991183098-A98)/A98)/(0.723231419320762/(((-3.29021991183098--0.335916867085711)/A98)/-3.95403276804611)))/2.65464065940207))/A98)/-3.95403276804611)/A98))/A98)/-4.23850153187335))/-3.95403276804611)/(0.634635425640298/A98)))/A98)/-4.23850153187335)/(0.939371553007536*A98)))/((((-0.289052163921174/((((-3.29021991183098-((((A98/-3.95403276804611)-0.56857708626146)/-3.95403276804611)+A98))-((A98/3.91683639638052)/2.65464065940207))+(((-3.29021991183098-(((-3.29021991183098-(((0.485527698127902/((((-3.29021991183098-((0.485527698127902/A98)/2.65464065940207))/A98)/-4.23850153187335)/A98))/-3.60395854857462)/A98))/-3.30912193164231)/-4.23850153187335))/A98)/-0.540677948525603))/(0.939371553007536*A98)))+(0.56857708626146/((A98/((((-3.29021991183098-(((((0.745684281546186/A98)/-3.95403276804611)/(-0.289052163921174/2.36310108554938))/((((-0.289052163921174/(-3.29021991183098-(((((A98/A98)/-3.95403276804611)/(-0.289052163921174/(A98/0.723231419320762)))/((((-3.95403276804611/0.723231419320762)+(0.56857708626146/A98))*0.485527698127902)*(((0.723231419320762/(0.634635425640298-(((-1.530865410115/0.745684281546186)/-3.95403276804611)/2.65464065940207)))/-4.23850153187335)/A98)))/A98)))+(0.56857708626146/0.745684281546186))*((((((((0.723231419320762/A98)-0.745684281546186)/A98)/0.745684281546186)*(((((-3.29021991183098-((((-3.29021991183098-(((((0.745684281546186/A98)--1.530865410115)/(0.745684281546186/A98))/-3.95403276804611)/2.65464065940207))/A98)/-4.23850153187335)/(0.745684281546186/0.939371553007536)))/((-3.29021991183098-((A98/-3.95403276804611)/(0.745684281546186/A98)))/A98))/-3.29021991183098)/-3.95403276804611)/-1.530865410115))/(0.634635425640298/-3.95403276804611))/2.65464065940207)-((0.745684281546186/-3.29021991183098)/A98)))*((-3.29021991183098-((-1.530865410115/A98)/(-3.29021991183098-(A98/(A98/A98)))))/((((-3.29021991183098-((-4.23850153187335/-3.95403276804611)/A98))/-3.29021991183098)/A98)/-3.60395854857462))))/A98))/A98)/-4.23850153187335)/2.65464065940207))/-3.95403276804611)))*0.485527698127902)*((-3.29021991183098-A98)/A98)))))))/A98)*2.65464065940207))/A98)/A98)/-1.530865410115))/-1.530865410115)))/A98)/A98))/2.65464065940207))/-3.29021991183098)/-3.95403276804611)/-3.60395854857462))))/A98))/A98)/-4.23850153187335)/2.65464065940207))/-3.95403276804611)))*0.485527698127902)*((-3.29021991183098-A98)/A98)))/A98))/A98)/-4.23850153187335)/2.65464065940207)/A98))/A98)-(((2.35593346834316/-4.23850153187335)/(((-3.29021991183098-(((-1.530865410115/A98)/(-3.29021991183098-(A98/(A98/A98))))/(-3.29021991183098-(((((0.745684281546186/((0.745684281546186/(-3.29021991183098-((((A98/A98)/0.745684281546186)/-3.95403276804611)/-1.530865410115)))/A98))/-3.95403276804611)/(-0.289052163921174/(((((((0.723231419320762/A98)-A98)-A98)/0.745684281546186)*((((((((-3.29021991183098-((((0.634635425640298-(-3.29021991183098-0.745684281546186))/(((A98/(A98/A98))/A98)/0.634635425640298))/-3.95403276804611)/(0.634635425640298/A98)))/A98)/-4.23850153187335)-(((A98-((0.634635425640298/-3.95403276804611)/0.939371553007536))/A98)/-3.29021991183098))/((-3.29021991183098-(((((((A98/A98)+2.36310108554938)+((-3.29021991183098-((-3.95403276804611+-3.95403276804611)/(A98-(0.723231419320762/0.745684281546186))))/A98))-(A98/2.65464065940207))/-1.9506511263832)/-3.95403276804611)*A98))/A98))+A98)/3.15176829003569)/-1.530865410115))/A98)/2.65464065940207)))/(-3.29021991183098-((A98/-3.95403276804611)/(((-3.29021991183098-(((((-3.29021991183098-(-3.29021991183098-(-3.29021991183098-(((((A98-(A98/A98))/((((-3.29021991183098-(((((((((-3.29021991183098-(((0.723231419320762/(-0.289052163921174/2.36310108554938))/((((-0.289052163921174/0.723231419320762)+(-3.29021991183098-((((-3.29021991183098-A98)/A98)/(0.723231419320762/(((-3.29021991183098--0.335916867085711)/A98)/-3.95403276804611)))/(0.745684281546186/0.0885517973945262))))*0.485527698127902)*((-3.29021991183098-(-3.29021991183098-A98))/(((-3.29021991183098+(((-3.29021991183098-(-3.29021991183098-(-3.29021991183098--3.29021991183098)))/-3.95403276804611)/0.939371553007536))/1.01168358556239)/-3.60395854857462))))/A98))*A98)/A98)-(((((-3.29021991183098-(((((0.745684281546186/(((-3.29021991183098-((A98/-3.95403276804611)/(0.745684281546186/A98)))/A98)/-4.23850153187335))/-3.95403276804611)/(((((-3.29021991183098-((((-3.29021991183098-((((A98/-3.95403276804611)/(0.745684281546186/A98))/0.745684281546186)/2.65464065940207))-A98)/-3.95403276804611)/0.939371553007536))/A98)/-3.60395854857462)/-4.23850153187335)/(-3.95403276804611/A98)))/((((-0.289052163921174/((((-3.29021991183098-((((A98/-3.95403276804611)-0.56857708626146)/(-0.798400548006539/((((-1.530865410115/0.745684281546186)/-3.95403276804611)/2.65464065940207)/((((0.745684281546186/(((-3.29021991183098-((A98/-3.95403276804611)/(0.745684281546186/A98)))/A98)/-4.23850153187335))/-3.95403276804611)/((((-3.29021991183098-((((0.634635425640298-((-3.29021991183098/-3.95403276804611)/2.65464065940207))/(((-3.29021991183098-((((((-0.289052163921174/0.723231419320762)+(0.56857708626146/A98))-((((-3.29021991183098-A98)/A98)/(0.723231419320762/((0.745684281546186/A98)/-3.95403276804611)))/2.65464065940207))/A98)/-3.95403276804611)/A98))/A98)/-4.23850153187335))/-3.95403276804611)/(0.634635425640298/A98)))/A98)/-4.23850153187335)/(0.939371553007536*A98)))/((((-0.289052163921174/((((-3.29021991183098-((((A98/-3.95403276804611)-0.56857708626146)/-3.95403276804611)+A98))-((A98/3.91683639638052)/2.65464065940207))+(((-3.29021991183098-(((-3.29021991183098-((((0.634635425640298-((-3.29021991183098/(((A98-((((((-3.29021991183098-(-3.29021991183098-A98))/(((((-3.29021991183098-((((0.634635425640298-(((0.634635425640298-((((-3.95403276804611-(0.634635425640298-(((-1.530865410115/0.745684281546186)/-3.95403276804611)/2.65464065940207)))/A98)/(0.723231419320762/(((-3.29021991183098--0.335916867085711)/A98)/(((0.634635425640298/(((-3.29021991183098-((0.745684281546186/(-3.29021991183098-((((0.723231419320762/A98)-((((((-0.289052163921174/-3.29021991183098)+(0.56857708626146/A98))-((((-3.29021991183098-A98)/A98)/(0.723231419320762/(((-3.29021991183098--3.29021991183098)/A98)/-3.95403276804611)))/2.65464065940207))-(((((-3.29021991183098-2.39036088437134)/((-3.29021991183098-(2.65464065940207/A98))/A98))/A98)/((-0.335916867085711-A98)/A98))/-1.530865410115))/A98)/A98))--3.95403276804611)+-2.66446621575618)))/A98))/((((0.634635425640298-(((-1.530865410115/0.745684281546186)/-3.95403276804611)/2.65464065940207))/A98)/A98)/A98))/-4.23850153187335))-(A98/((-3.29021991183098-(0.745684281546186/((-3.29021991183098-((((A98-(((0.745684281546186/A98)/-3.95403276804611)/0.939371553007536))/A98)/-3.95403276804611)/(0.745684281546186/A98)))/A98)))/A98)))/A98))))/(-0.798400548006539/(-3.95403276804611-(A98/(0.745684281546186/A98))))))/A98)*2.65464065940207))/((-3.29021991183098-(-3.29021991183098-(-3.29021991183098-(((((A98-(A98/A98))/((((-3.29021991183098-((((0.634635425640298--1.530865410115)/A98)/(-3.29021991183098-(((((0.723231419320762/A98)-A98)/A98)/-3.95403276804611)/0.939371553007536)))/-1.530865410115))/A98)/-4.23850153187335)/A98))/-3.60395854857462)/A98)/A98))))/((((0.634635425640298-(((((((A98/A98)/(((((0.745684281546186/A98)/((-3.29021991183098-A98)/A98))/(A98/(A98/A98)))/((-1.530865410115*((-3.29021991183098-(((((0.745684281546186/A98)/-3.95403276804611)/(-0.289052163921174/2.36310108554938))/(((((-3.29021991183098-((((-2.46029387606925/-3.29021991183098)/A98)/((((-3.29021991183098-((((0.634635425640298-(((0.634635425640298-((((-3.95403276804611-(((((-3.29021991183098--0.335916867085711)/2.39036088437134)-(A98/2.36310108554938))/-3.95403276804611)/(0.745684281546186/A98)))/A98)/(0.723231419320762/(((-3.29021991183098--0.335916867085711)/A98)/(((0.634635425640298/(((-3.29021991183098-((0.745684281546186/(-3.29021991183098-((((0.723231419320762/A98)-((((((-0.289052163921174/-3.29021991183098)+(0.56857708626146/A98))-((((-3.29021991183098-A98)/A98)/(0.723231419320762/(((-3.29021991183098--0.335916867085711)/A98)/-3.95403276804611)))/2.65464065940207))-(((((-3.29021991183098-2.39036088437134)/((-3.29021991183098-(2.65464065940207/A98))/A98))/A98)/((-3.29021991183098-A98)/A98))/-1.530865410115))/A98)/A98))--3.95403276804611)+-2.66446621575618)))/A98))/((((0.634635425640298-(((-1.530865410115/0.745684281546186)/-3.95403276804611)/2.65464065940207))/A98)/A98)/A98))/-4.23850153187335))-(A98/((-3.29021991183098-(0.745684281546186/((-3.29021991183098-((A98/((-3.29021991183098-(0.745684281546186/(0.634635425640298/A98)))/A98))/(0.745684281546186/A98)))/A98)))/A98)))/A98))))/(-0.798400548006539/(-3.95403276804611-(A98/(0.745684281546186/A98))))))/A98)*2.65464065940207))/A98)/((-3.29021991183098-((((-3.29021991183098-(((-1.530865410115/-4.23850153187335)/(((-3.29021991183098-(((-1.530865410115/A98)/(-3.29021991183098-(A98/(A98/A98))))/(-3.29021991183098-((-3.29021991183098-((0.485527698127902/A98)/2.65464065940207))/-1.530865410115))))-((((0.745684281546186/-3.29021991183098)/A98)/-3.95403276804611)/((((A98/2.39036088437134)--0.798400548006539)/2.39036088437134)-(A98/2.36310108554938))))/A98))*2.65464065940207))/A98)/(A98-(((((0.723231419320762/A98)-A98)/A98)/-3.95403276804611)/0.939371553007536)))/-1.530865410115))/A98))/-1.530865410115))/A98)/-4.23850153187335)-((((((((-3.29021991183098-((A98/-3.29021991183098)/A98))/A98)/A98)/-3.95403276804611)-(-0.289052163921174/2.65464065940207))/A98)/-3.95403276804611)-A98)))/-1.530865410115))/A98)+(0.56857708626146/0.745684281546186))*((((((((0.723231419320762/A98)-A98)/A98)/0.745684281546186)*((-3.29021991183098/-3.95403276804611)/-1.530865410115))/(0.634635425640298/(((((((0.723231419320762/A98)-A98)/A98)/0.745684281546186)*((-4.23850153187335/-3.95403276804611)/-1.530865410115))/A98)/2.65464065940207)))/2.65464065940207)-((0.745684281546186/-3.29021991183098)/A98)))*((-3.29021991183098-((-1.530865410115/A98)/(-3.29021991183098-(A98/(A98/A98)))))/((((-3.29021991183098-((-4.23850153187335/-3.95403276804611)/A98))/-3.29021991183098)/A98)/-3.60395854857462))))/A98))/A98))*(((0.723231419320762/A98)/-4.23850153187335)/A98)))/A98))/-3.95403276804611)-(-1.530865410115/2.65464065940207))/(-3.95403276804611-A98))/-3.95403276804611)-(((-1.530865410115/A98)/(-3.29021991183098-(A98/(A98/A98))))/(-3.29021991183098-(((((0.745684281546186/((0.745684281546186/((((-3.29021991183098-A98)+(0.56857708626146/A98))*0.485527698127902)*(((-3.29021991183098-((((A98/A98)/((((-3.29021991183098-((((0.634635425640298-(((0.634635425640298-((((-3.95403276804611-((-3.29021991183098-(((((0.745684281546186/((((0.634635425640298-(-3.29021991183098-0.745684281546186))/(((A98/(A98/A98))/A98)/0.634635425640298))/-3.95403276804611)/(0.634635425640298/A98)))/-3.95403276804611)/(-0.289052163921174/(((((((0.56857708626146/A98)-A98)-A98)/0.745684281546186)*((((((-1.530865410115/-1.530865410115)-(((A98-((0.634635425640298/-3.95403276804611)/0.939371553007536))/A98)/-3.29021991183098))/((-3.29021991183098-(((((((A98/A98)+2.36310108554938)+((-3.29021991183098-((-3.95403276804611+-3.95403276804611)/(A98-(0.723231419320762/0.745684281546186))))/A98))-(A98/2.65464065940207))/-1.9506511263832)/-3.95403276804611)*A98))/A98))+A98)/3.15176829003569)/-1.530865410115))/A98)/2.65464065940207)))/-3.95403276804611)/-1.530865410115))/(0.745684281546186/A98)))/A98)/(0.723231419320762/(((-3.29021991183098--0.335916867085711)/-3.95403276804611)/(((0.634635425640298/0.745684281546186)-(A98/((-3.29021991183098-(0.745684281546186/(0.634635425640298/A98)))/A98)))/A98))))/(-0.798400548006539/((((A98/0.745684281546186)/-3.95403276804611)/2.65464065940207)/((((0.745684281546186/(((-3.29021991183098-((A98/-3.95403276804611)/(0.745684281546186/A98)))/A98)/-4.23850153187335))/-3.95403276804611)/((((-3.29021991183098-((((0.634635425640298-((-3.29021991183098/-3.95403276804611)/2.65464065940207))/(((-3.29021991183098-((((((-0.289052163921174/0.723231419320762)+(0.56857708626146/A98))-((0.745684281546186/(0.723231419320762/(((-3.29021991183098--0.335916867085711)/A98)/-3.95403276804611)))/2.65464065940207))/A98)/-3.95403276804611)/A98))/A98)/-4.23850153187335))/-3.95403276804611)/(0.634635425640298/(((-3.29021991183098-((((0.634635425640298-(((0.634635425640298-((((-3.95403276804611-(((-1.530865410115/0.745684281546186)/-3.95403276804611)/(0.745684281546186/A98)))/A98)/(0.723231419320762/(((-3.29021991183098--0.335916867085711)/A98)/(((0.634635425640298/(((-3.29021991183098-((0.745684281546186/(-3.29021991183098-((((0.723231419320762/A98)-((A98/A98)/A98))--3.95403276804611)+-2.66446621575618)))/A98))/((((0.634635425640298-(((-1.530865410115/0.745684281546186)/-3.95403276804611)/2.65464065940207))/A98)/A98)/A98))/-4.23850153187335))-(A98/((-3.29021991183098-(0.745684281546186/((-3.29021991183098-((((-3.29021991183098-(((0.745684281546186/A98)/-3.95403276804611)/0.939371553007536))/A98)/-1.530865410115)/(0.745684281546186/A98)))/A98)))/A98)))/A98))))/(-0.798400548006539/((A98-((((-3.29021991183098-(((A98/(-1.530865410115/A98))*A98)/-1.530865410115))/-4.23850153187335)/-4.23850153187335)/2.36310108554938))/A98))))/A98)*2.65464065940207))/A98)/((-3.29021991183098-((((-3.29021991183098-0.634635425640298)/3.15176829003569)/(A98-(((((0.723231419320762/A98)-A98)/A98)/-3.95403276804611)/0.939371553007536)))/-1.530865410115))/A98))/-1.530865410115))/A98)/-4.23850153187335))))/A98)/-4.23850153187335)/(0.939371553007536*A98)))/((((-0.289052163921174/((((-3.29021991183098-((((A98/-3.95403276804611)-0.56857708626146)/-3.95403276804611)+A98))-((A98/3.91683639638052)/2.65464065940207))+(((-3.29021991183098-(((-3.29021991183098-(((0.485527698127902/((((-3.29021991183098-((0.485527698127902/A98)/-1.530865410115))/A98)/(A98/A98))/A98))/-3.60395854857462)/A98))/-3.30912193164231)/-4.23850153187335))/A98)/-0.540677948525603))/(0.939371553007536*A98)))+(0.56857708626146/(((A98/-3.95403276804611)/(0.745684281546186/A98))/-3.95403276804611)))*0.485527698127902)*((0.745684281546186-A98)/A98)))))))/A98)*2.65464065940207))/0.745684281546186)/A98)/-1.530865410115))/-1.530865410115)/-4.23850153187335)/A98))/-3.60395854857462)/A98))/A98)/-4.23850153187335)))/A98))/-3.95403276804611)/(-0.289052163921174/(((((((0.723231419320762/A98)-A98)-A98)/0.745684281546186)*((((((((-3.29021991183098-((((0.634635425640298-(-3.29021991183098-0.745684281546186))/(((A98/(A98/A98))/A98)/0.634635425640298))/-3.95403276804611)/(0.634635425640298/A98)))/A98)/-4.23850153187335)-(((((A98/-3.95403276804611)-0.56857708626146)-((0.634635425640298/-3.95403276804611)/0.939371553007536))/A98)/-3.29021991183098))/((-3.29021991183098-(((((((A98/A98)+2.36310108554938)+((-3.29021991183098-((-3.95403276804611+-3.95403276804611)/(A98-(0.723231419320762/0.745684281546186))))/A98))-(A98/2.65464065940207))/-1.9506511263832)/-3.95403276804611)*A98))/A98))+A98)/3.15176829003569)/-1.530865410115))/A98)/2.65464065940207)))/(-3.29021991183098-((A98/-3.95403276804611)/(((-3.29021991183098-(((((-3.29021991183098-(-3.29021991183098-(-3.29021991183098-(((((A98-(A98/A98))/((((-3.29021991183098-(((((((((-3.29021991183098-(((0.723231419320762/(-0.289052163921174/2.36310108554938))/((((-0.289052163921174/0.723231419320762)+(-3.29021991183098-((((-3.29021991183098-A98)/A98)/(0.723231419320762/(((-3.29021991183098--0.335916867085711)/A98)/-3.95403276804611)))/(0.745684281546186/0.0885517973945262))))*0.485527698127902)*((-3.29021991183098-0.745684281546186)/(((-3.29021991183098+(((-3.29021991183098-(-3.29021991183098-(-3.29021991183098-(((((((-3.95403276804611-((((((A98/2.39036088437134)--0.798400548006539)/2.39036088437134)-(A98/2.36310108554938))/-3.95403276804611)/(0.745684281546186/A98)))/A98)-(A98/A98))/((((-3.95403276804611-((((0.634635425640298-(((-1.530865410115/-4.23850153187335)/(((((-3.29021991183098-((((A98/-3.95403276804611)/((((-3.29021991183098-((0.485527698127902/A98)/2.65464065940207))/A98)/-4.23850153187335)/A98))/0.745684281546186)/2.65464065940207))-A98)/A98)-0.634635425640298)/A98))*2.65464065940207))/A98)/(A98-(((((0.723231419320762/A98)-A98)/(A98-((0.745684281546186-(((-1.530865410115/A98)/(-3.29021991183098-(A98/(A98/-4.23850153187335))))/(-3.29021991183098-(((((0.745684281546186/A98)/-3.95403276804611)/(-0.289052163921174/(((((((0.723231419320762/A98)-A98)/A98)/((-3.29021991183098-((0.939371553007536*A98)/0.939371553007536))/A98))*(((((-3.29021991183098-(((A98-((0.634635425640298/A98)/0.939371553007536))/A98)/(0.745684281546186/-3.95403276804611)))/((-3.29021991183098-(((((((A98/A98)/((-3.29021991183098/((((-0.289052163921174/0.723231419320762)+(0.56857708626146/A98))*0.485527698127902)*(((0.723231419320762/A98)/-4.23850153187335)/A98)))/A98))/-3.95403276804611)-(-1.530865410115/2.65464065940207))/A98)/-3.95403276804611)-A98))/-3.60395854857462))/A98)/-3.95403276804611)/-1.530865410115))/A98)/2.65464065940207)))/-3.95403276804611)/-1.530865410115))))-(A98/-1.530865410115))))/-3.95403276804611)/0.939371553007536)))/-1.530865410115))/A98)/-4.23850153187335)/(-4.23850153187335/2.65464065940207)))/-3.60395854857462)/A98)/A98))))/-3.95403276804611)/0.939371553007536))/1.01168358556239)/-3.60395854857462))))/A98))*A98)/A98)-(((((-3.29021991183098-(((((0.745684281546186/(((-3.29021991183098-((A98/-3.95403276804611)/(0.745684281546186/A98)))/A98)/-4.23850153187335))/-3.95403276804611)/(((((-3.29021991183098-((((A98/A98)/(((((0.745684281546186/A98)/((-3.29021991183098-(((((A98/A98)/-3.95403276804611)/(-0.289052163921174/(A98/0.723231419320762)))/((((-3.95403276804611/0.723231419320762)+(0.56857708626146/A98))*0.485527698127902)*(((0.723231419320762/A98)/-4.23850153187335)/A98)))/A98))/A98))/((((-3.29021991183098-((((0.634635425640298-(-3.29021991183098-0.745684281546186))/(A98/0.634635425640298))/-3.95403276804611)/(0.634635425640298/A98)))/A98)/-4.23850153187335)/(A98/A98)))/((((-0.289052163921174/0.723231419320762)+(0.56857708626146/((((((A98/A98)+2.36310108554938)+((-3.29021991183098-((-3.95403276804611+(A98/0.723231419320762))/A98))/A98))-(A98/2.65464065940207))/-1.9506511263832)/-3.95403276804611)))*0.485527698127902)*((((-3.29021991183098-(-3.29021991183098-A98))/(((((-3.29021991183098-((((0.634635425640298-(((0.634635425640298-((((-3.95403276804611-(((((-3.29021991183098--0.335916867085711)/2.39036088437134)-((-3.95403276804611/0.723231419320762)+(0.56857708626146/A98)))/-3.95403276804611)/(0.745684281546186/A98)))/A98)/(0.723231419320762/(((-3.29021991183098--0.335916867085711)/A98)/(((0.634635425640298/(((-3.29021991183098-((0.745684281546186/(-3.29021991183098-((((0.723231419320762/A98)-(((((0.723231419320762+(0.56857708626146/A98))-((((-3.29021991183098-A98)/A98)/(0.723231419320762/(((-3.29021991183098--0.335916867085711)/A98)/-3.95403276804611)))/2.65464065940207))-(((((-3.29021991183098-2.39036088437134)/((-3.29021991183098-(2.65464065940207/A98))/A98))/A98)/((-3.29021991183098-A98)/A98))/-1.530865410115))/A98)/A98))--3.95403276804611)+-2.66446621575618)))/A98))/((((0.634635425640298-(((-1.530865410115/0.745684281546186)/-3.95403276804611)/2.65464065940207))/A98)/A98)/A98))/-4.23850153187335))-(A98/((-3.29021991183098-(0.745684281546186/((-3.29021991183098-((((-3.29021991183098-(((-3.95403276804611-((((((A98/2.39036088437134)--0.798400548006539)/2.39036088437134)-(A98/2.36310108554938))/-3.95403276804611)/(0.745684281546186/A98)))/A98)-(A98/A98)))/(((((A98/A98)/-3.95403276804611)/(-0.289052163921174/(A98/0.723231419320762)))/((((-3.95403276804611/0.723231419320762)+(0.56857708626146/A98))*0.485527698127902)*(((0.723231419320762/A98)/-4.23850153187335)/A98)))/A98))/-3.95403276804611)/(0.745684281546186/A98)))/A98)))/A98)))/A98))))/(-0.798400548006539/(-3.95403276804611-(A98/(0.745684281546186/A98))))))/A98)*2.65464065940207))/A98)/((-3.29021991183098-(((0.634635425640298/A98)/(A98-(((((0.723231419320762/A98)-A98)/A98)/-3.95403276804611)/0.939371553007536)))/-1.530865410115))/A98))/-1.530865410115))/A98)/-4.23850153187335)-((((((((-3.29021991183098-((A98/-3.29021991183098)/A98))/A98)/A98)/A98)-(-0.289052163921174/2.65464065940207))/A98)/-3.95403276804611)-((-3.29021991183098-(0.745684281546186/((-3.29021991183098-((((A98-(((0.745684281546186/A98)/-3.95403276804611)/0.939371553007536))/A98)/-3.95403276804611)/(0.745684281546186/A98)))/A98)))/A98)))/A98))/-4.23850153187335)/A98)))/A98))/-3.95403276804611)-(-1.530865410115/2.65464065940207)))/-1.530865410115)/-3.60395854857462)/-4.23850153187335)/(-3.95403276804611/A98)))/((((-0.289052163921174/((((-3.29021991183098-(((2.36310108554938-0.56857708626146)/-3.95403276804611)+A98))-((A98/3.91683639638052)/2.65464065940207))+(((-3.29021991183098-(0.745684281546186+A98))/A98)/-0.540677948525603))/(0.939371553007536*A98)))+(0.56857708626146/((0.745684281546186/A98)/-3.95403276804611)))*0.485527698127902)*((-3.29021991183098-A98)/A98)))/A98))/A98)/-4.23850153187335)/2.65464065940207)/A98))/A98)-(((2.35593346834316/-4.23850153187335)/(((-3.29021991183098-(((-1.530865410115/A98)/(-3.29021991183098-(A98/(A98/A98))))/(-3.29021991183098-(((((0.745684281546186/((0.745684281546186/((((-3.29021991183098-A98)+(0.56857708626146/A98))*0.485527698127902)*(((-3.29021991183098-((((((((0.634635425640298-((-3.29021991183098/-3.95403276804611)/2.65464065940207))/(((-3.29021991183098-((((((-0.289052163921174/0.723231419320762)+(0.56857708626146/A98))-((((-3.29021991183098-A98)/A98)/(0.723231419320762/-3.29021991183098))/2.65464065940207))/A98)/-3.95403276804611)/A98))/A98)/-4.23850153187335))/-3.95403276804611)/(0.634635425640298/A98))/A98)/((((-3.29021991183098-((((0.634635425640298-(((0.634635425640298-((((-3.95403276804611-((((((A98/2.39036088437134)--0.798400548006539)/2.39036088437134)-(A98/2.36310108554938))/-3.95403276804611)/(0.745684281546186/A98)))/A98)/(0.723231419320762/(((-3.29021991183098--0.335916867085711)/-3.95403276804611)/(((0.634635425640298/0.745684281546186)-(A98/((-3.29021991183098-(0.745684281546186/(0.634635425640298/A98)))/A98)))/A98))))/(-0.798400548006539/((((-1.530865410115/0.745684281546186)/-3.95403276804611)/2.65464065940207)/((((0.745684281546186/(((-3.29021991183098-((A98/-3.95403276804611)/(0.745684281546186/A98)))/A98)/-4.23850153187335))/-3.95403276804611)/((((-3.29021991183098-((((0.634635425640298-((-3.29021991183098/-3.95403276804611)/2.65464065940207))/(((-3.95403276804611-((((((-0.289052163921174/0.723231419320762)+(0.56857708626146/A98))-((((((0.634635425640298-((A98/A98)*4.27883615366466))/A98)/0.485527698127902)/A98)/(0.723231419320762/(((-3.29021991183098--0.335916867085711)/A98)/-3.95403276804611)))/2.65464065940207))/A98)/-3.95403276804611)/A98))/A98)/-4.23850153187335))/-3.95403276804611)/(0.634635425640298/A98)))/A98)/-4.23850153187335)/(0.939371553007536*A98)))/((((-0.289052163921174/((((-3.29021991183098-((((A98/-3.95403276804611)-0.56857708626146)/-3.95403276804611)+A98))-((A98/3.91683639638052)/(((0.723231419320762/(-0.289052163921174/2.36310108554938))/((((-0.289052163921174/0.723231419320762)+(-3.29021991183098-((((-3.29021991183098-A98)/A98)/(0.723231419320762/(((-3.29021991183098--0.335916867085711)/A98)/-3.95403276804611)))/(0.745684281546186/0.0885517973945262))))*0.485527698127902)*((-3.29021991183098-(-3.29021991183098-A98))/(((-3.29021991183098+(((-3.29021991183098-(-3.29021991183098-(-3.29021991183098-(((((((-3.95403276804611-((((((A98/2.39036088437134)--0.798400548006539)/-3.29021991183098)-(A98/2.36310108554938))/-3.95403276804611)/(0.745684281546186/A98)))/A98)-(A98/A98))/(((((-3.29021991183098-(A98/(A98/A98)))-(((A98/(-1.530865410115/A98))/(A98-(((((0.723231419320762/A98)-A98)/(-3.29021991183098-((((((0.723231419320762/2.36310108554938)/-3.95403276804611)-(-1.530865410115/2.65464065940207))/A98)/-3.95403276804611)-A98)))/-3.95403276804611)/0.939371553007536)))/-1.530865410115))/A98)/-4.23850153187335)/(-4.23850153187335/2.65464065940207)))/-3.60395854857462)/A98)/A98))))/-3.95403276804611)/0.939371553007536))/1.01168358556239)/-3.60395854857462))))/A98)))+(((-3.29021991183098-(((-3.29021991183098-((((0.634635425640298-(((-1.530865410115/-4.23850153187335)/(((-3.29021991183098-((((((-3.29021991183098-(-3.29021991183098-A98))/(((((-3.29021991183098-((((0.634635425640298-(((0.634635425640298-((((-3.95403276804611-(((((-3.29021991183098--0.335916867085711)/2.39036088437134)-(A98/(-3.29021991183098-(2.65464065940207/A98))))/-3.95403276804611)/(0.745684281546186/A98)))/A98)/(0.723231419320762/(((-3.29021991183098--0.335916867085711)/A98)/(((0.634635425640298/(((-3.29021991183098-((0.745684281546186/(-3.29021991183098-((((0.723231419320762/A98)-(((((0.723231419320762+(0.56857708626146/A98))-((((-3.29021991183098-A98)/A98)/(0.723231419320762/(((-3.29021991183098--0.335916867085711)/A98)/-3.95403276804611)))/2.65464065940207))-(((((-3.29021991183098-2.39036088437134)/((-3.29021991183098-(2.65464065940207/A98))/A98))/A98)/((-3.29021991183098-A98)/A98))/-1.530865410115))/A98)/A98))--3.95403276804611)+-2.66446621575618)))/A98))/((((0.634635425640298-(((-1.530865410115/0.745684281546186)/-3.95403276804611)/2.65464065940207))/A98)/A98)/A98))/-4.23850153187335))-(A98/((-3.29021991183098-(0.745684281546186/((-3.29021991183098-((((-3.29021991183098-(((-3.95403276804611-((((((A98/2.39036088437134)--0.798400548006539)/2.39036088437134)-(A98/2.36310108554938))/-3.95403276804611)/(0.745684281546186/A98)))/A98)-(A98/A98)))/(((((A98/A98)/-3.95403276804611)/(-0.289052163921174/(A98/0.723231419320762)))/((((-3.95403276804611/0.723231419320762)+(0.56857708626146/A98))*0.485527698127902)*(((0.723231419320762/A98)/-4.23850153187335)/A98)))/A98))/-3.95403276804611)/(0.745684281546186/A98)))/A98)))/A98)))/A98))))/(-0.798400548006539/(-3.95403276804611-(A98/(0.745684281546186/A98))))))/A98)*2.65464065940207))/A98)/((-3.29021991183098-(((0.634635425640298/A98)/(A98-(((((0.723231419320762/A98)-A98)/A98)/-3.95403276804611)/0.939371553007536)))/-1.530865410115))/A98))/-1.530865410115))/A98)/-4.23850153187335)-((((((((0.745684281546186/A98)/-3.95403276804611)/A98)/A98)-(-0.289052163921174/2.65464065940207))/A98)/-3.95403276804611)-A98))/A98))/-3.29021991183098)/A98)*(-3.29021991183098-(((A98/A98)*-3.95403276804611)/(A98/A98))))/(-3.29021991183098-A98)))-((((-2.46029387606925/-3.29021991183098)/A98)/-3.95403276804611)/-1.530865410115))/A98))*2.65464065940207))/((((-3.29021991183098-(A98/A98))/A98)*0.485527698127902)*(((0.723231419320762/(-1.38572432576861/2.36310108554938))/-4.23850153187335)/A98)))/A98)/-2.59173656167185))/A98)+A98))/A98)/-0.540677948525603))/(0.939371553007536*0.634635425640298)))+(0.56857708626146/((A98/((((-3.29021991183098-(((((0.745684281546186/A98)/-3.95403276804611)/(-0.289052163921174/2.36310108554938))/((((0.723231419320762/A98)+(0.56857708626146/0.634635425640298))*((((((((0.723231419320762/A98)-0.745684281546186)/A98)/0.745684281546186)*((0.723231419320762/A98)/-1.530865410115))/(0.634635425640298/-3.95403276804611))/2.65464065940207)-((0.745684281546186/-3.29021991183098)/A98)))*((-3.29021991183098-((-1.530865410115/A98)/(-3.29021991183098-(A98/(A98/A98)))))/((((-3.29021991183098-((-4.23850153187335/-3.95403276804611)/A98))/-3.29021991183098)/A98)/-3.60395854857462))))/A98))/A98)/-4.23850153187335)/2.65464065940207))/-3.95403276804611)))*0.485527698127902)*((-3.29021991183098-A98)/A98)))))))/A98)*2.65464065940207))/A98)/A98)/-1.530865410115))/-1.530865410115)/-4.23850153187335)/A98))/-3.60395854857462)/A98))/A98)/-4.23850153187335)))/A98))/-3.95403276804611)/(-0.289052163921174/(((((((-0.289052163921174/A98)-A98)-A98)/0.745684281546186)*((((((-1.530865410115/-1.530865410115)-(((A98-((0.634635425640298/-3.95403276804611)/0.939371553007536))/A98)/-3.29021991183098))/((-3.29021991183098-(((((((A98/A98)+2.36310108554938)+((-3.29021991183098-((-3.95403276804611+-3.95403276804611)/(A98-(0.723231419320762/0.745684281546186))))/A98))-(A98/2.65464065940207))/-1.9506511263832)/-3.95403276804611)*A98))/A98))+A98)/3.15176829003569)/-1.530865410115))/A98)/2.65464065940207)))/-3.95403276804611)/-1.530865410115))))-(A98/(-3.29021991183098-((((0.634635425640298-((-3.29021991183098/-3.95403276804611)/2.65464065940207))/(A98-(A98/A98)))/-0.289052163921174)/(2.80848206741713/A98)))))/A98))*2.65464065940207))/A98)/A98)/-1.530865410115))/A98)/-4.23850153187335)/A98))/-3.60395854857462)/A98)/A98))))/((((0.634635425640298-(((-1.530865410115/0.745684281546186)/(((((-3.29021991183098-((0.745684281546186/((((-3.29021991183098-A98)+(0.56857708626146/A98))*0.485527698127902)*(((((0.634635425640298-((((-3.95403276804611-((((((A98/2.39036088437134)--0.798400548006539)/2.39036088437134)-(A98/2.36310108554938))/-3.95403276804611)/(0.745684281546186/A98)))/A98)/(0.723231419320762/(((-3.29021991183098--0.335916867085711)/-3.95403276804611)/(((0.634635425640298/0.745684281546186)-(A98/((-3.29021991183098-(0.745684281546186/(0.634635425640298/A98)))/A98)))/A98))))/(-0.798400548006539/((((-1.530865410115/0.745684281546186)/-3.95403276804611)/2.65464065940207)/((((0.745684281546186/(((-3.29021991183098-((A98/-3.95403276804611)/(0.745684281546186/A98)))/A98)/-4.23850153187335))/-3.95403276804611)/((((-3.29021991183098-((((0.634635425640298-((-3.29021991183098/-3.95403276804611)/2.65464065940207))/(((-3.95403276804611-((((((-0.289052163921174/0.723231419320762)+(0.56857708626146/A98))-((((((0.634635425640298-((A98/A98)*4.27883615366466))/A98)/0.485527698127902)/A98)/(0.723231419320762/(((-3.29021991183098--0.335916867085711)/A98)/-3.95403276804611)))/2.65464065940207))/A98)/-3.95403276804611)/A98))/A98)/-4.23850153187335))/-3.95403276804611)/(0.634635425640298/A98)))/A98)/-4.23850153187335)/(0.939371553007536*A98)))/((((-0.289052163921174/((((-3.29021991183098-((((A98/-3.95403276804611)-0.56857708626146)/-3.95403276804611)+A98))-((A98/3.91683639638052)/(((0.723231419320762/(-0.289052163921174/2.36310108554938))/((((-0.289052163921174/0.723231419320762)+(-3.29021991183098-((((-3.29021991183098-A98)/A98)/(0.723231419320762/(((-3.29021991183098--0.335916867085711)/A98)/-3.95403276804611)))/(0.745684281546186/0.0885517973945262))))*0.485527698127902)*((-3.29021991183098-(-3.29021991183098-A98))/(((-3.29021991183098+(((-3.29021991183098-(-3.29021991183098-(-3.29021991183098-(((((((-3.95403276804611-((((((A98/2.39036088437134)--0.798400548006539)/-3.29021991183098)-(A98/2.36310108554938))/-3.95403276804611)/(0.745684281546186/A98)))/A98)-(A98/A98))/(((((A98-(A98/(A98/A98)))-(((A98/(-1.530865410115/A98))/(A98-(((((0.723231419320762/A98)-A98)/(-3.29021991183098-((((((0.723231419320762/2.36310108554938)/-3.95403276804611)-(-1.530865410115/2.65464065940207))/A98)/-3.95403276804611)-A98)))/-3.95403276804611)/0.939371553007536)))/-1.530865410115))/A98)/-4.23850153187335)/(-4.23850153187335/2.65464065940207)))/-3.60395854857462)/A98)/A98))))/-3.95403276804611)/0.939371553007536))/1.01168358556239)/-3.60395854857462))))/A98)))+(((-3.29021991183098-(((-3.29021991183098-((((0.634635425640298-(((-1.530865410115/-4.23850153187335)/-3.29021991183098)*2.65464065940207))/((((-3.29021991183098-(A98/A98))/A98)*0.485527698127902)*(((0.723231419320762/(-1.38572432576861/2.36310108554938))/-4.23850153187335)/A98)))/A98)/-2.59173656167185))/A98)+A98))/A98)/-0.540677948525603))/(0.939371553007536*0.634635425640298)))+(0.56857708626146/((A98/((((-3.29021991183098-(((((0.745684281546186/A98)/-3.95403276804611)/(-0.289052163921174/2.36310108554938))/((((0.723231419320762/A98)+(0.56857708626146/0.634635425640298))*((((((((0.723231419320762/A98)-0.745684281546186)/A98)/0.745684281546186)*((0.723231419320762/A98)/-1.530865410115))/(0.634635425640298/-3.95403276804611))/2.65464065940207)-((0.745684281546186/-3.29021991183098)/A98)))*((-3.29021991183098-((-1.530865410115/A98)/(-3.29021991183098-(A98/(A98/A98)))))/((((-3.29021991183098-((-4.23850153187335/-3.95403276804611)/A98))/-3.29021991183098)/A98)/-3.60395854857462))))/A98))/A98)/-4.23850153187335)/2.65464065940207))/-3.95403276804611)))*0.485527698127902)*((-3.29021991183098-A98)/A98)))))))/A98)*2.65464065940207)/-3.30912193164231)/-4.23850153187335)))/B98))/((((0.634635425640298-(((-1.530865410115/0.745684281546186)/-3.95403276804611)/2.65464065940207))/A98)/A98)/A98))/-4.23850153187335)/A98)/-3.95403276804611))/2.65464065940207))/A98)/A98)/A98))/-4.23850153187335)/A98)/-3.29021991183098))/A98)/-4.23850153187335))))/-1.530865410115)))))/A98)/A98)/A98)))/((-3.29021991183098-((((-3.29021991183098-((((0.634635425640298-(((0.634635425640298-((((-3.95403276804611-((((((A98/2.39036088437134)--0.798400548006539)/2.39036088437134)-(A98/2.36310108554938))/-3.95403276804611)/(0.745684281546186/A98)))/A98)/(0.723231419320762/(((-3.29021991183098--0.335916867085711)/A98)/(((0.634635425640298/(((A98/-3.95403276804611)-0.56857708626146)/-4.23850153187335))-(A98/((-3.29021991183098-(0.745684281546186/((-3.29021991183098-((((A98-(((0.745684281546186/A98)/-3.95403276804611)/0.939371553007536))/A98)/-3.95403276804611)/(0.745684281546186/A98)))/A98)))/A98)))/A98))))/(-0.798400548006539/(-3.95403276804611-(A98/(0.745684281546186/A98))))))/A98)*2.65464065940207))/-4.23850153187335)/(((-3.29021991183098-(((-1.530865410115/A98)/(-3.29021991183098-(A98/(A98/A98))))/(-3.29021991183098-(((((0.745684281546186/A98)/-3.95403276804611)/(A98/(((((((0.723231419320762/A98)-A98)/A98)/((-3.29021991183098-((0.939371553007536*A98)/0.939371553007536))/A98))*(((((-3.29021991183098-(((A98-((0.634635425640298/-3.95403276804611)/0.939371553007536))/A98)/(0.745684281546186/-3.95403276804611)))/((-3.29021991183098-(((((((A98/A98)/(((((0.745684281546186/A98)/((-3.29021991183098-(((((A98/A98)/-3.95403276804611)/(-0.289052163921174/(((-0.289052163921174/0.723231419320762)+(0.56857708626146/0.745684281546186))/0.723231419320762)))/(A98*(((0.723231419320762/A98)/-4.23850153187335)/A98)))/A98))/A98))/((((-3.29021991183098-(A98-(((((0.723231419320762/A98)-A98)/A98)/-3.95403276804611)/0.939371553007536)))/A98)/-4.23850153187335)/-3.95403276804611))/((((-0.289052163921174/0.723231419320762)+(0.56857708626146/A98))*0.485527698127902)*(((A98/A98)/-4.23850153187335)/A98)))/A98))/-3.95403276804611)-(-1.530865410115/2.65464065940207))/A98)/-3.95403276804611)-A98))/A98))/A98)/-3.95403276804611)/-1.530865410115))/A98)/2.65464065940207)))/-3.95403276804611)/-1.530865410115))))-((((0.745684281546186/-3.29021991183098)/A98)/-3.95403276804611)/((((A98/2.39036088437134)--0.798400548006539)/2.39036088437134)-(A98/2.36310108554938))))/A98))*2.65464065940207))/A98)/(A98-(((((0.723231419320762/A98)-A98)/A98)/-3.95403276804611)/0.939371553007536)))/-1.530865410115))/A98))/-1.530865410115))/A98)/-4.23850153187335)-((((((((-3.29021991183098-((A98/-3.29021991183098)/A98))/A98)/A98)/-3.95403276804611)-(-0.289052163921174/2.65464065940207))/A98)/-3.95403276804611)-A98))/A98))/-3.29021991183098)/A98)*(-3.29021991183098-(((A98/A98)*-3.95403276804611)/(A98/A98))))/(-3.29021991183098-A98)))-((((((((-3.29021991183098-((0.745684281546186/((((-3.29021991183098-A98)+(0.56857708626146/A98))*0.485527698127902)*(((-3.29021991183098-(((0.485527698127902/((((-3.29021991183098-((((-2.46029387606925/-3.29021991183098)/A98)/((((-3.29021991183098-((((0.634635425640298-(((0.634635425640298-((((-3.95403276804611-(((((-3.29021991183098--0.335916867085711)/2.39036088437134)-(A98/2.36310108554938))/-3.95403276804611)/(0.745684281546186/A98)))/A98)/(0.723231419320762/(((-3.29021991183098--0.335916867085711)/A98)/(((0.634635425640298/(((-3.29021991183098-((0.745684281546186/(-3.29021991183098-((((0.723231419320762/A98)-((((((-0.289052163921174/-3.29021991183098)+(0.56857708626146/A98))-((((-3.29021991183098-A98)/A98)/(0.723231419320762/(((-3.29021991183098-(-3.29021991183098-0.939371553007536))/A98)/-3.95403276804611)))/2.65464065940207))-(((((-3.29021991183098-2.39036088437134)/((-3.29021991183098-(2.65464065940207/A98))/A98))/A98)/((-3.29021991183098-A98)/A98))/-1.530865410115))/A98)/A98))--3.95403276804611)+-2.66446621575618)))/A98))/((((0.634635425640298-(((-1.530865410115/0.745684281546186)/-3.95403276804611)/2.65464065940207))/A98)/A98)/A98))/-4.23850153187335))-(A98/((-3.29021991183098-(0.745684281546186/((-3.29021991183098-((A98/((-3.29021991183098-(0.745684281546186/(0.634635425640298/A98)))/A98))/(0.745684281546186/A98)))/A98)))/A98)))/A98))))/(-0.798400548006539/(-3.95403276804611-(A98/(0.745684281546186/A98))))))/A98)*2.65464065940207))/A98)/((-3.29021991183098-((((-3.29021991183098-(((-1.530865410115/-4.23850153187335)/(((-3.29021991183098-(((-1.530865410115/A98)/(-3.29021991183098-(A98/(A98/A98))))/(-3.29021991183098-((-3.29021991183098-((0.485527698127902/A98)/2.65464065940207))/-1.530865410115))))-((((0.745684281546186/-3.29021991183098)/A98)/-3.95403276804611)/((((A98/2.39036088437134)--0.798400548006539)/2.39036088437134)-(A98/2.36310108554938))))/A98))*2.65464065940207))/A98)/(A98-(((((0.723231419320762/A98)-A98)/A98)/-3.95403276804611)/0.939371553007536)))/-1.530865410115))/A98))/-1.530865410115))/A98)/-4.23850153187335)-((((((((-3.29021991183098-((A98/-3.29021991183098)/A98))/A98)/A98)/-3.95403276804611)-(-0.289052163921174/2.65464065940207))/A98)/-3.95403276804611)-A98)))/-1.530865410115))/A98)/-4.23850153187335)/A98))/-3.60395854857462)/A98))/-3.30912193164231)/-4.23850153187335)))/B98))/((((0.634635425640298-(((-1.530865410115/0.745684281546186)/-3.95403276804611)/2.65464065940207))/A98)/A98)/A98))/-4.23850153187335)/A98)/-3.29021991183098)/A98)/-3.95403276804611)/-1.530865410115))/((0.634635425640298/-3.95403276804611)/0.939371553007536)))*2.65464065940207))/((((-3.29021991183098-(A98/A98))/A98)*0.485527698127902)*(((0.723231419320762/(-1.38572432576861/2.36310108554938))/-4.23850153187335)/A98)))/-3.95403276804611)/-2.59173656167185))/A98)+A98))/A98)/-0.540677948525603))/(0.939371553007536*A98)))+(0.56857708626146/((A98/((((-3.29021991183098-(((((0.745684281546186/A98)/-3.95403276804611)/(-0.289052163921174/2.36310108554938))/((((-0.289052163921174/0.723231419320762)+(0.56857708626146/0.745684281546186))*(((((((((-0.289052163921174/0.723231419320762)/A98)-0.745684281546186)/A98)/0.745684281546186)*((0.723231419320762/A98)/-1.530865410115))/(0.634635425640298/-3.95403276804611))/2.65464065940207)-((0.745684281546186/-3.29021991183098)/A98)))*((-3.29021991183098-((-1.530865410115/A98)/(-3.29021991183098-(A98/(A98/A98)))))/2.65464065940207)))/A98))/A98)/-4.23850153187335)/2.65464065940207))/-3.95403276804611)))*0.485527698127902)*((-3.29021991183098-A98)/A98))))))+A98))-((A98/3.91683639638052)/2.65464065940207))+(((-3.29021991183098-(0.745684281546186+A98))/A98)/-0.540677948525603))/(0.939371553007536*A98)))+(0.56857708626146/((A98/((((-3.29021991183098-(((((0.745684281546186/A98)/-3.95403276804611)/(-0.289052163921174/2.36310108554938))/((((-0.289052163921174/0.723231419320762)+(0.56857708626146/0.745684281546186))*(-3.29021991183098-(((A98/(2.36310108554938/-3.29021991183098))/-3.29021991183098)/A98)))*((-3.29021991183098-A98)/(((((0.723231419320762/A98)-(((-1.530865410115+A98)/(((-3.29021991183098-(((0.485527698127902/(((((-3.29021991183098-((A98/((((-3.29021991183098-((((((0.723231419320762/A98)-A98)/A98)/-3.95403276804611)*A98)/A98))/A98)/-4.23850153187335)/(0.745684281546186/A98)))/-3.95403276804611))/A98)/-4.23850153187335)/A98)/A98))/-3.95403276804611)/2.65464065940207))/A98)/A98))/2.65464065940207))/-3.29021991183098)/-3.95403276804611)/-3.60395854857462))))/A98))/A98)/-4.23850153187335)/2.65464065940207))/-3.95403276804611)))*0.485527698127902)*((-3.29021991183098-A98)/A98)))/A98))/A98)/-4.23850153187335)/2.65464065940207)/A98))/A98)-(((2.35593346834316/-4.23850153187335)/(((-3.29021991183098-(((-1.530865410115/A98)/(-3.29021991183098-(A98/(A98/A98))))/(-3.29021991183098-(((((0.745684281546186/((0.745684281546186/((((-3.29021991183098-A98)+(0.56857708626146/A98))*0.485527698127902)*(((-3.29021991183098-((((A98/A98)/((((-3.29021991183098-((((0.634635425640298-(((0.634635425640298-((((-3.95403276804611-((((((A98/2.39036088437134)--0.798400548006539)/2.39036088437134)-(A98/2.36310108554938))/-3.95403276804611)/(0.745684281546186/A98)))/A98)/(0.723231419320762/(((-3.29021991183098--0.335916867085711)/-3.95403276804611)/(((0.634635425640298/0.745684281546186)-(A98/((-3.29021991183098-(0.745684281546186/(0.634635425640298/A98)))/A98)))/A98))))/(-0.798400548006539/((((-1.530865410115/0.745684281546186)/-3.95403276804611)/2.65464065940207)/((((0.745684281546186/(((-3.29021991183098-((A98/-3.95403276804611)/(0.745684281546186/A98)))/A98)/-4.23850153187335))/-3.95403276804611)/((((-3.29021991183098-((((0.634635425640298-((-3.29021991183098/-3.95403276804611)/(((-1.530865410115/-1.530865410115)-(((-3.29021991183098-2.65464065940207)/A98)/-3.29021991183098))/((-3.29021991183098-(((((((A98/A98)+2.36310108554938)+(-3.29021991183098/A98))-(A98/2.65464065940207))/-1.9506511263832)/-3.95403276804611)*A98))/A98))))/(((-3.29021991183098-((((((-0.289052163921174/0.723231419320762)+(0.56857708626146/A98))-((((((0.634635425640298-((A98/A98)*4.27883615366466))/A98)/0.485527698127902)/A98)/(0.723231419320762/(((-3.29021991183098--0.335916867085711)/A98)/((((A98/A98)/(((((0.745684281546186/A98)/((-3.29021991183098-(((((A98/A98)/-3.95403276804611)/(-0.289052163921174/((-1.530865410115/-1.530865410115)-(((A98-2.65464065940207)/A98)/-3.29021991183098))))/((((-3.95403276804611/0.723231419320762)+(0.56857708626146/A98))*0.485527698127902)*(((0.723231419320762/A98)/-4.23850153187335)/A98)))/A98))/A98))/((((-3.29021991183098-((-3.95403276804611/-3.95403276804611)/(0.634635425640298/A98)))/A98)/-4.23850153187335)/(A98/A98)))/((((-0.289052163921174/0.723231419320762)+(0.56857708626146/A98))*0.485527698127902)*(((0.723231419320762/A98)/-4.23850153187335)/A98)))/A98))/-3.95403276804611)-(-1.530865410115/2.65464065940207)))))/2.65464065940207))/A98)/-3.95403276804611)/A98))/A98)/-4.23850153187335))/-3.95403276804611)/(0.634635425640298/A98)))/A98)/-4.23850153187335)/(0.939371553007536*A98)))/((((-0.289052163921174/((((-3.29021991183098-((((A98/-3.95403276804611)-0.56857708626146)/-3.95403276804611)+A98))--4.23850153187335)+(((-3.29021991183098-(((-3.29021991183098-((((0.634635425640298-(((-1.530865410115/-4.23850153187335)/(((-3.29021991183098-((((((-3.29021991183098-(-3.29021991183098-A98))/(((((-3.29021991183098-((((0.634635425640298-(((0.634635425640298-((((-3.95403276804611-((((((A98/2.39036088437134)--0.798400548006539)/2.39036088437134)-(A98/2.36310108554938))/-3.95403276804611)/(0.745684281546186/A98)))/A98)/(0.723231419320762/(((-3.29021991183098--0.335916867085711)/A98)/(((0.634635425640298/(((((A98-(A98/A98))/((((-3.29021991183098-((((0.634635425640298--1.530865410115)/A98)/(-3.29021991183098-(((((0.723231419320762/A98)-A98)/A98)/-3.95403276804611)/0.939371553007536)))/-1.530865410115))/A98)/-4.23850153187335)/A98))-((0.745684281546186/(-3.29021991183098-(0.56857708626146/0.745684281546186)))/A98))/((((0.634635425640298-(-0.289052163921174/0.723231419320762))/A98)/A98)/A98))/-4.23850153187335))-(A98/((-3.29021991183098-(0.745684281546186/((-3.29021991183098-((((-3.29021991183098-(((0.745684281546186/A98)/-3.95403276804611)/0.939371553007536))/A98)/-3.95403276804611)/(0.745684281546186/A98)))/A98)))/A98)))/A98))))/(-0.798400548006539/(-3.95403276804611-(A98/(0.723231419320762/A98))))))/A98)*2.65464065940207))/A98)/((-3.29021991183098-((((-3.29021991183098-(((-1.530865410115/-4.23850153187335)/(((-3.29021991183098-(((-1.530865410115/A98)/(-3.29021991183098-(A98/(A98/A98))))/(-3.29021991183098-(((((0.745684281546186/A98)/-3.95403276804611)/(-0.289052163921174/(((((((A98/A98)-A98)/A98)/((-3.29021991183098-((0.939371553007536*A98)/0.939371553007536))/A98))*(((((-3.29021991183098-(((A98-((0.634635425640298/-3.95403276804611)/0.939371553007536))/A98)/(0.745684281546186/-3.95403276804611)))/((-3.29021991183098-(((((((A98/A98)/(((((0.745684281546186/A98)/((-3.29021991183098-(((((A98/A98)/-3.95403276804611)/(-0.289052163921174/(((-0.289052163921174/0.723231419320762)+(0.56857708626146/0.745684281546186))/0.723231419320762)))/(A98*(((-3.29021991183098-(((((((-3.95403276804611-((((((A98/2.39036088437134)--0.798400548006539)/2.39036088437134)-(A98/2.36310108554938))/-3.95403276804611)/(0.745684281546186/A98)))/A98)-(A98/A98))/((((-3.95403276804611-((((0.634635425640298-(((-1.530865410115/-4.23850153187335)/(((((-3.29021991183098-((((A98/-3.95403276804611)/(0.745684281546186/A98))/0.745684281546186)/2.65464065940207))-A98)/A98)-0.634635425640298)/A98))*2.65464065940207))/A98)/(A98-(((((0.723231419320762/A98)-A98)/(-3.29021991183098-((-3.29021991183098-(((-1.530865410115/A98)/(-3.29021991183098--3.95403276804611))/(-3.29021991183098-(((((0.745684281546186/A98)/-3.95403276804611)/(-0.289052163921174/(((((((0.723231419320762/A98)-A98)/(0.485527698127902/((((-3.29021991183098-((((0.634635425640298-((A98/A98)*4.27883615366466))/A98)/A98)/-1.530865410115))/A98)/-4.23850153187335)/A98)))/((-3.29021991183098-((0.939371553007536*A98)/0.939371553007536))/A98))*(((((-3.29021991183098-(((A98-((0.634635425640298/-3.95403276804611)/0.939371553007536))/A98)/(0.745684281546186/-3.95403276804611)))/((-3.29021991183098-(((((((A98/A98)/(((((0.745684281546186/A98)/((-3.29021991183098-(-3.29021991183098/A98))/A98))/((((0.56857708626146-((((((((-3.29021991183098-((A98/((((-3.29021991183098-((0.939371553007536*A98)/A98))/A98)/-4.23850153187335)/(0.745684281546186/A98)))/-3.95403276804611))/A98)/-4.23850153187335)/A98)-(-3.29021991183098-0.745684281546186))/(((A98/(A98/2.65464065940207))/A98)/0.634635425640298))/-3.95403276804611)/(0.634635425640298/A98)))/A98)/-4.23850153187335)/(A98/A98)))/((((-0.289052163921174/0.723231419320762)+(0.56857708626146/A98))*0.485527698127902)*(((0.723231419320762/A98)/-4.23850153187335)/A98)))/A98))/-3.95403276804611)-(-1.530865410115/(((((A98/A98)+2.36310108554938)+((-3.29021991183098-((-3.95403276804611+-3.95403276804611)/(A98-(((0.723231419320762/2.36310108554938)-((-3.29021991183098-(((((((0.745684281546186/A98)/-3.95403276804611)/((((-3.29021991183098-(-3.29021991183098-(-3.29021991183098-(((((A98-(A98/A98))/((((-3.29021991183098-((((0.634635425640298--1.530865410115)/A98)/(((((0.745684281546186/A98)/-3.95403276804611)/((((-3.29021991183098-(-3.29021991183098-(-3.29021991183098-(((A98/-3.60395854857462)/A98)/A98))))/((((0.634635425640298-(((((((A98/A98)/(((((0.745684281546186/A98)/((-3.29021991183098-(((((A98/A98)/-3.95403276804611)/(-0.289052163921174/(A98/0.723231419320762)))/((((-3.95403276804611/0.723231419320762)+(0.56857708626146/A98))*0.485527698127902)*(((0.723231419320762/A98)/-4.23850153187335)/A98)))/A98))/0.56857708626146))/((((-3.29021991183098-((((0.634635425640298-(-3.29021991183098-0.745684281546186))/(((A98/(A98/A98))/A98)/0.634635425640298))/-3.95403276804611)/(0.634635425640298/A98)))/A98)/-4.23850153187335)/(A98/A98)))/((((-0.289052163921174/0.723231419320762)+(0.56857708626146/((((((A98/A98)+2.36310108554938)+((-3.29021991183098-((-3.95403276804611+-3.95403276804611)/(A98-(0.723231419320762/(((0.634635425640298-(((-1.530865410115/0.745684281546186)/-3.95403276804611)/2.65464065940207))/A98)/A98)))))/A98))-(A98/2.65464065940207))/-1.9506511263832)/-3.95403276804611)))*0.485527698127902)*(((0.723231419320762/A98)/-4.23850153187335)/A98)))/A98))/-3.95403276804611)-(-1.530865410115/2.65464065940207))/((-3.29021991183098-((((A98/-3.95403276804611)/(0.745684281546186/A98))/0.745684281546186)/2.65464065940207))-A98))/-3.95403276804611)-A98))/A98)/A98)/A98))/-4.23850153187335)/(((((((A98/A98)-A98)/A98)/0.745684281546186)*((-3.29021991183098/-3.95403276804611)/-1.530865410115))/A98)/2.65464065940207)))/A98)/0.745684281546186))/-1.530865410115))/A98)/-4.23850153187335)/A98))/-3.60395854857462)/A98)/A98))))/((((0.634635425640298-(((((((A98/A98)/(((((0.745684281546186/A98)/((-3.29021991183098-(((((A98/A98)/-3.95403276804611)/(-0.289052163921174/(A98/0.723231419320762)))/((((-3.95403276804611/0.723231419320762)+(0.56857708626146/A98))*0.485527698127902)*(((0.723231419320762/A98)/-4.23850153187335)/A98)))/A98))/A98))/((((-3.29021991183098-((((0.634635425640298-(-3.29021991183098-0.745684281546186))/(A98/0.634635425640298))/-3.95403276804611)/(0.634635425640298/-3.29021991183098)))/A98)/-4.23850153187335)/(A98/A98)))/((((-0.289052163921174/0.723231419320762)+(0.56857708626146/((((((A98/A98)+2.36310108554938)+((-3.29021991183098-((-3.95403276804611+-3.95403276804611)/A98))/A98))-(A98/2.65464065940207))/-1.9506511263832)/-3.95403276804611)))*0.485527698127902)*((((-3.29021991183098-(-3.29021991183098-A98))/(((((-3.29021991183098-((((0.634635425640298-(((0.634635425640298-((((-3.95403276804611-(((((-3.29021991183098--0.335916867085711)/2.39036088437134)-((-3.95403276804611/0.723231419320762)+(0.56857708626146/A98)))/-3.95403276804611)/(0.745684281546186/A98)))/A98)/(0.723231419320762/(((-3.29021991183098--0.335916867085711)/A98)/(((0.634635425640298/(((-3.29021991183098-((0.745684281546186/(-3.29021991183098-((((0.723231419320762/A98)-(((((0.723231419320762+(0.56857708626146/A98))-((((-3.29021991183098-A98)/A98)/(0.723231419320762/(((-3.29021991183098--0.335916867085711)/A98)/-3.95403276804611)))/2.65464065940207))-(((((-3.29021991183098-2.39036088437134)/((-3.29021991183098-(2.65464065940207/A98))/A98))/A98)/((-3.29021991183098-A98)/A98))/-1.530865410115))/A98)/A98))--3.95403276804611)+-2.66446621575618)))/A98))/((((0.634635425640298-(((-1.530865410115/0.745684281546186)/-3.95403276804611)/2.65464065940207))/A98)/A98)/A98))/-4.23850153187335))-(A98/((-3.29021991183098-(0.745684281546186/((-3.29021991183098-((((-3.29021991183098-(((-3.95403276804611-((((((A98/2.39036088437134)--0.798400548006539)/2.39036088437134)-(A98/2.36310108554938))/-3.95403276804611)/(0.745684281546186/A98)))/A98)-(A98/A98)))/(((((A98/A98)/-3.95403276804611)/(-0.289052163921174/(A98/0.723231419320762)))/((((-3.95403276804611/0.723231419320762)+(0.56857708626146/A98))*0.485527698127902)*(((0.723231419320762/A98)/-4.23850153187335)/A98)))/A98))/-3.95403276804611)/(0.745684281546186/A98)))/A98)))/A98)))/A98))))/(-0.798400548006539/(-3.95403276804611-(A98/(0.745684281546186/A98))))))/A98)*2.65464065940207))/A98)/((-3.29021991183098-(((0.634635425640298/A98)/(A98-(((((0.723231419320762/A98)-A98)/A98)/-3.95403276804611)/0.939371553007536)))/-1.530865410115))/A98))/-1.530865410115))/A98)/-4.23850153187335)-((((((((-3.29021991183098-((A98/-3.29021991183098)/A98))/A98)/A98)/A98)-(-0.289052163921174/2.65464065940207))/A98)/-3.95403276804611)-((-3.29021991183098-(0.745684281546186/((-3.29021991183098-((((A98-(((0.745684281546186/A98)/-3.95403276804611)/0.939371553007536))/A98)/-3.95403276804611)/(0.745684281546186/A98)))/A98)))/A98)))/A98))/-4.23850153187335)/A98)))/A98))/-3.95403276804611)-(-1.530865410115/2.65464065940207))/((-3.29021991183098-((((A98/-3.95403276804611)/(0.745684281546186/A98))/0.745684281546186)/2.65464065940207))-A98))/-3.95403276804611)-A98))/A98)/A98)/A98))/-4.23850153187335)/(((((((A98/A98)-A98)/A98)/0.745684281546186)*((-3.29021991183098/-3.95403276804611)/-1.530865410115))/A98)/2.65464065940207)))/A98)/0.745684281546186)/-3.95403276804611)/-1.530865410115))/A98))/A98))))/A98))-(A98/2.65464065940207))/-1.9506511263832)))/A98)/-3.95403276804611)-A98))/A98))/A98)/(((((-3.29021991183098--3.95403276804611)/((-3.29021991183098-(2.65464065940207/A98))/A98))/A98)/((-3.29021991183098-A98)/A98))/-1.530865410115))/-1.530865410115))/A98)/2.65464065940207)))/-3.95403276804611)/-1.530865410115))))-((((A98/-3.29021991183098)/A98)/-3.95403276804611)/-1.530865410115))))/-3.95403276804611)/0.939371553007536)))/-1.530865410115))/A98)/-4.23850153187335)/(-4.23850153187335/2.65464065940207)))/-3.60395854857462)/A98)/A98))/-4.23850153187335)/A98)))/A98))/A98))/((((-3.29021991183098-(A98-(((((0.723231419320762/A98)-A98)/A98)/-3.95403276804611)/0.939371553007536)))/A98)/-4.23850153187335)/(A98/A98)))/((((-0.289052163921174/0.723231419320762)+A98)*0.485527698127902)*(((0.723231419320762/A98)/-4.23850153187335)/A98)))/A98))/-3.95403276804611)-(-1.530865410115/2.65464065940207))/A98)/-3.95403276804611)-A98))/A98))/A98)/-3.95403276804611)/-1.530865410115))/(((((-3.95403276804611-((-3.29021991183098/(0.745684281546186/A98))/(0.745684281546186/A98)))/A98)-(A98/A98))/(((((-3.29021991183098-(A98/(A98/A98)))-(((A98/(-1.530865410115/A98))/(A98-(((((0.723231419320762/A98)-A98)/(-3.29021991183098-((((((0.723231419320762/2.36310108554938)/-3.95403276804611)-(-1.530865410115/2.65464065940207))/A98)/-3.95403276804611)-A98)))/-3.95403276804611)/0.939371553007536)))/-1.530865410115))/A98)/-4.23850153187335)/(-4.23850153187335/2.65464065940207)))/-3.60395854857462))/2.65464065940207)))/-3.95403276804611)/-1.530865410115))))-((((0.745684281546186/-3.29021991183098)/A98)/-3.95403276804611)/((((A98/2.39036088437134)--0.798400548006539)/2.39036088437134)-(A98/2.36310108554938))))/A98))*2.65464065940207))/A98)/(A98-(-3.95403276804611/0.939371553007536)))/-1.530865410115))/A98))/-1.530865410115))/A98)/-4.23850153187335)-((((((((-3.29021991183098-((A98/-3.29021991183098)/A98))/A98)/A98)/-3.95403276804611)-(-0.289052163921174/2.65464065940207))/A98)/-3.95403276804611)-A98))/A98))/-3.29021991183098)/A98)*(-3.29021991183098-(((A98/A98)*-3.95403276804611)/(A98/A98))))/(-3.29021991183098-A98)))-((((-2.46029387606925/((((-3.29021991183098-((0.485527698127902/A98)/2.65464065940207))/A98)/-4.23850153187335)/A98))/A98)/-3.95403276804611)/-1.530865410115))/A98))*2.65464065940207))/(-4.23850153187335*(((0.723231419320762/(-1.38572432576861/2.36310108554938))/-4.23850153187335)/A98)))/A98)/-2.59173656167185))/A98)+A98))/A98)/-0.540677948525603))/(0.939371553007536*A98)))+(0.56857708626146/((A98/((((-3.29021991183098-(((((0.745684281546186/A98)/-3.95403276804611)/(-0.289052163921174/2.36310108554938))/((((-0.289052163921174/0.723231419320762)+(0.56857708626146/0.745684281546186))*((((((((0.723231419320762/A98)-0.745684281546186)/A98)/0.745684281546186)*((0.723231419320762/A98)/-1.530865410115))/(0.634635425640298/-3.95403276804611))/2.65464065940207)-((0.745684281546186/-3.29021991183098)/A98)))*((((A98/A98)+2.36310108554938)+((-3.29021991183098-((-3.95403276804611+-3.95403276804611)/(A98-(0.723231419320762/0.745684281546186))))/A98))/((((-3.29021991183098-((-4.23850153187335/-3.95403276804611)/A98))/-3.29021991183098)/A98)/-3.60395854857462))))/A98))/A98)/-4.23850153187335)/2.65464065940207))/-3.95403276804611)))*0.485527698127902)*((-3.29021991183098-A98)/A98)))))))/A98)*2.65464065940207))/A98)/A98)/-1.530865410115))/-1.530865410115)/-4.23850153187335)/A98))/-3.60395854857462)/A98))/A98)/-4.23850153187335)))/A98))/-3.95403276804611)/(-0.289052163921174/(((((((0.56857708626146/A98)-A98)-A98)/0.745684281546186)*((((((-1.530865410115/-1.530865410115)-(((A98-(((-3.29021991183098-((((A98/-3.95403276804611)-0.56857708626146)/-3.95403276804611)+A98))-((A98/3.91683639638052)/2.65464065940207))/0.939371553007536))/-1.530865410115)/-3.29021991183098))/((-3.29021991183098-(((((((A98/A98)+2.36310108554938)+((-3.29021991183098-((-3.95403276804611+-3.95403276804611)/(A98-(((0.723231419320762/2.36310108554938)-((-3.29021991183098-(((((((0.745684281546186/A98)/-3.95403276804611)/(((A98/((((-3.29021991183098-(((((0.745684281546186/A98)/-3.95403276804611)/(-0.289052163921174/2.36310108554938))/((((-0.289052163921174/0.723231419320762)+(0.56857708626146/0.745684281546186))*(-3.29021991183098-(((A98/(2.36310108554938/-3.29021991183098))/-3.29021991183098)/A98)))*((-3.29021991183098-A98)/(((((0.723231419320762/A98)-(((-1.530865410115+A98)/(((-3.29021991183098-(((0.485527698127902/(((((-3.29021991183098-((A98/((((-3.29021991183098-((((((0.723231419320762/0.745684281546186)-A98)/A98)/-3.95403276804611)*A98)/A98))/A98)/-4.23850153187335)/(0.745684281546186/A98)))/-3.95403276804611))/A98)/-4.23850153187335)/A98)/A98))/-3.95403276804611)/2.65464065940207))/A98)/A98))/2.65464065940207))/-3.29021991183098)/-3.95403276804611)/-3.60395854857462))))/A98))/A98)/-4.23850153187335)/2.65464065940207))/-4.23850153187335)/(((((((A98/A98)-A98)/A98)/0.745684281546186)*((-3.29021991183098/-3.95403276804611)/-1.530865410115))/A98)/2.65464065940207)))/A98)/0.745684281546186)/-3.95403276804611)/-1.530865410115))/A98))/A98))))/A98))-(A98/2.65464065940207))/-1.9506511263832)/-3.95403276804611)*A98))/A98))+A98)/3.15176829003569)/-1.530865410115))/A98)/2.65464065940207)))/-3.95403276804611)/-1.530865410115))))-(A98/(-3.29021991183098-((((0.634635425640298-((-3.29021991183098/-3.95403276804611)/2.65464065940207))/(A98-(A98/A98)))/-0.289052163921174)/(2.80848206741713/A98)))))/A98))*2.65464065940207))/A98)/A98)/-1.530865410115))/A98)/-4.23850153187335)/A98))/-3.60395854857462)/A98)/A98))))/((((0.634635425640298-(((-1.530865410115/0.745684281546186)/(((((-3.29021991183098-((0.745684281546186/((((-3.29021991183098-A98)+(0.56857708626146/A98))*0.485527698127902)*(((-3.29021991183098-(((0.485527698127902/((((-3.29021991183098-((((0.634635425640298-((A98/A98)*0.634635425640298))/A98)/A98)/-1.530865410115))/A98)/-4.23850153187335)/A98))/-3.60395854857462)/A98))/-3.30912193164231)/-4.23850153187335)))/B98))/((((0.634635425640298-(((-1.530865410115/0.745684281546186)/-3.95403276804611)/2.65464065940207))/A98)/A98)/A98))/-4.23850153187335)/A98)/-3.95403276804611))/2.65464065940207))/A98)/A98)/A98))/-4.23850153187335)/A98)/-3.29021991183098))/A98)/-4.23850153187335))))/-1.530865410115))))-(A98/(-3.29021991183098-((((0.634635425640298-((-3.29021991183098/-3.95403276804611)/2.65464065940207))/(A98-(A98/A98)))/-0.289052163921174)/(2.80848206741713/A98)))))/A98))*2.65464065940207))/A98)/A98)/-1.530865410115))/A98)/-4.23850153187335)/A98))/-3.60395854857462)/A98)/A98))))/((((0.634635425640298-(((-1.530865410115/0.745684281546186)/(((((-3.29021991183098-((0.745684281546186/((((-3.29021991183098-A98)+(0.56857708626146/A98))*0.485527698127902)*(((-3.29021991183098-(((0.485527698127902/((((-3.29021991183098-((((0.634635425640298-((A98/A98)*3.91683639638052))/A98)/A98)/-1.530865410115))/A98)/-4.23850153187335)/A98))/-3.60395854857462)/A98))/-3.30912193164231)/-4.23850153187335)))/B98))/((((0.634635425640298-(((-1.530865410115/0.745684281546186)/-3.95403276804611)/2.65464065940207))/A98)/A98)/A98))/-4.23850153187335)/A98)/-3.95403276804611))/2.65464065940207))/A98)/A98)/A98))/-4.23850153187335)/A98)/-3.29021991183098))/A98)/-4.23850153187335)))/A98)/-4.23850153187335)</f>
      </c>
    </row>
    <row r="99">
      <c r="A99" t="n" s="0">
        <v>10.0</v>
      </c>
      <c r="B99" t="n" s="0">
        <v>5.555555555555557</v>
      </c>
      <c r="C99" t="n" s="0">
        <v>0.5345816339597594</v>
      </c>
      <c r="D99" s="0">
        <f>(((-3.29021991183098-((A99/-3.95403276804611)/(((-3.29021991183098-(((((-3.29021991183098-(-3.29021991183098-(-3.29021991183098-(((((A99-(A99/A99))/((((-3.29021991183098-(((((((((-3.29021991183098-(((0.723231419320762/(-0.289052163921174/2.36310108554938))/((((-0.289052163921174/0.723231419320762)+(-3.29021991183098-((((-3.29021991183098-A99)/A99)/(0.723231419320762/(((-3.29021991183098--0.335916867085711)/A99)/-3.95403276804611)))/(0.745684281546186/0.0885517973945262))))*0.485527698127902)*((-3.29021991183098-(-3.29021991183098-A99))/(((-3.29021991183098+(((-3.29021991183098-(-3.29021991183098-(-3.29021991183098-(((((((-3.95403276804611-((((((A99/2.39036088437134)--0.798400548006539)/2.39036088437134)-(A99/2.36310108554938))/-3.95403276804611)/(0.745684281546186/A99)))/A99)-(A99/A99))/((((-3.95403276804611-((((0.634635425640298-(((-1.530865410115/-4.23850153187335)/(((((-3.29021991183098-((((A99/-3.95403276804611)/(0.745684281546186/A99))/0.745684281546186)/2.65464065940207))-A99)/A99)-0.634635425640298)/A99))*2.65464065940207))/A99)/(A99-(((((0.723231419320762/A99)-A99)/(-3.29021991183098-((-3.29021991183098-(((-1.530865410115/A99)/(-3.29021991183098-(A99/(A99/A99))))/(-3.29021991183098-(((((0.745684281546186/A99)/A99)/((0.634635425640298/-3.95403276804611)/(((((((0.723231419320762/A99)-A99)/A99)/((-3.29021991183098-((0.939371553007536*A99)/((((-3.95403276804611-2.36310108554938)/A99)/-4.23850153187335)/(-4.23850153187335/2.65464065940207))))/A99))*(((((-3.29021991183098-(((A99-((0.634635425640298/-3.95403276804611)/0.939371553007536))/A99)/(0.745684281546186/-3.95403276804611)))/((-3.29021991183098-(((((((A99/A99)/(((0.745684281546186/-3.29021991183098)/A99)/A99))/-3.95403276804611)-(((-1.530865410115+A99)/(((-3.29021991183098-(((0.485527698127902/(((((-3.29021991183098-((A99/((((-3.29021991183098-((0.939371553007536*A99)/A99))/A99)/-4.23850153187335)/(0.745684281546186/A99)))/-3.95403276804611))/A99)/-4.23850153187335)/A99)/A99))/-3.95403276804611)/((-3.29021991183098-((((0.634635425640298-(((0.634635425640298-((((-3.95403276804611-((((((A99/2.39036088437134)--0.798400548006539)/2.39036088437134)-(A99/2.36310108554938))/-3.95403276804611)/(0.745684281546186/-0.289052163921174)))/((A99/-3.95403276804611)/(((-3.29021991183098-(((((-3.29021991183098-(-3.29021991183098-(-3.29021991183098-(((((A99-(A99/A99))/((((-3.29021991183098-(((((((((-3.29021991183098-(((0.723231419320762/(-0.289052163921174/2.36310108554938))/((((-0.289052163921174/0.723231419320762)+(-3.29021991183098-((((-3.29021991183098-A99)/A99)/(0.723231419320762/(((-3.29021991183098--0.335916867085711)/A99)/-3.95403276804611)))/(0.745684281546186/0.0885517973945262))))*0.485527698127902)*((-3.29021991183098-(-3.29021991183098-A99))/(((-3.29021991183098+(((-3.29021991183098-(-3.29021991183098-(-3.29021991183098-(((((((-3.95403276804611-((((((A99/2.39036088437134)--0.798400548006539)/-3.29021991183098)-(A99/2.36310108554938))/-3.95403276804611)/(0.745684281546186/A99)))/A99)-(A99/A99))/(((((-3.29021991183098-(A99/(A99/A99)))-((((0.634635425640298-(((-1.530865410115/-4.23850153187335)/(((((-3.29021991183098-((((A99/-3.95403276804611)/(0.745684281546186/A99))/0.745684281546186)/2.65464065940207))-A99)/A99)-0.634635425640298)/A99))*2.65464065940207))/A99)/(A99-(((((0.723231419320762/A99)-A99)/(-3.29021991183098-((((((0.723231419320762/2.36310108554938)/-3.95403276804611)-(-1.530865410115/2.65464065940207))/A99)/-3.95403276804611)-A99)))/-3.95403276804611)/0.939371553007536)))/-1.530865410115))/A99)/-4.23850153187335)/(-4.23850153187335/2.65464065940207)))/-3.60395854857462)/A99)/A99))))/-3.95403276804611)/0.939371553007536))/1.01168358556239)/-3.60395854857462))))/A99))*A99)/A99)-(((((-3.29021991183098-(((((0.745684281546186/(((-3.29021991183098-((A99/-3.95403276804611)/(0.745684281546186/A99)))/A99)/-4.23850153187335))/-3.95403276804611)/(((((-3.29021991183098-(((((0.723231419320762/2.36310108554938)-((-3.29021991183098-(((((((0.745684281546186/A99)/-3.95403276804611)/((((-3.29021991183098-(-3.29021991183098--0.335916867085711))/((((0.634635425640298-(((-1.530865410115/0.745684281546186)/-3.95403276804611)/2.65464065940207))/A99)/A99)/A99))/-4.23850153187335)/(((((((0.723231419320762/A99)-A99)/A99)/0.745684281546186)*((-4.23850153187335/-3.95403276804611)/-1.530865410115))/A99)/2.65464065940207)))/A99)/0.745684281546186)/-3.95403276804611)/-1.530865410115))/A99))/A99)/-3.95403276804611)/0.939371553007536))/A99)/-3.60395854857462)/-4.23850153187335)/(-3.95403276804611/A99)))/((((-0.289052163921174/((((-3.29021991183098-((((0.745684281546186/-3.95403276804611)-0.56857708626146)/-3.95403276804611)+A99))-((A99/3.91683639638052)/2.65464065940207))+(((-3.29021991183098-(0.745684281546186+A99))/A99)/-0.540677948525603))/(0.939371553007536*A99)))+(0.56857708626146/((A99/((((-3.29021991183098-(((((0.745684281546186/A99)/-3.95403276804611)/(-0.289052163921174/2.36310108554938))/((((-0.289052163921174/0.723231419320762)+(0.56857708626146/0.745684281546186))*(-3.29021991183098-(((A99/(2.36310108554938/-3.29021991183098))/-3.29021991183098)/A99)))*((-3.29021991183098-A99)/(((((0.723231419320762/A99)-(((-1.530865410115+A99)/(((-3.29021991183098-(((0.485527698127902/(((((-3.29021991183098-((A99/((((-3.29021991183098-((0.939371553007536*A99)/A99))/A99)/-4.23850153187335)/2.65464065940207))/-3.95403276804611))/A99)/-4.23850153187335)/A99)/A99))/-3.95403276804611)/2.65464065940207))/A99)/A99))/2.65464065940207))/-3.29021991183098)/-3.95403276804611)/-3.60395854857462))))/A99))/A99)/-4.23850153187335)/2.65464065940207))/-3.95403276804611)))*0.485527698127902)*((-3.29021991183098-A99)/A99)))/A99))/A99)/-4.23850153187335)/2.65464065940207)/A99))/A99)-(((2.35593346834316/-4.23850153187335)/(((-3.29021991183098-(((-1.530865410115/A99)/(-3.29021991183098-(A99/(A99/A99))))/(-3.29021991183098-(((((0.745684281546186/((0.745684281546186/((((-3.29021991183098-A99)+(((A99/(0.745684281546186/(0.634635425640298/A99)))-A99)/A99))*0.485527698127902)*(((-3.29021991183098-((((A99/A99)/((((-3.29021991183098-((((0.634635425640298-(((A99/-3.95403276804611)/A99)*2.65464065940207))/A99)/A99)/-1.530865410115))/A99)/-4.23850153187335)/A99))/-3.60395854857462)/A99))/(((-3.29021991183098-A99)/A99)/(0.723231419320762/(((-3.29021991183098--0.335916867085711)/A99)/-3.95403276804611))))/-4.23850153187335)))/A99))/-3.95403276804611)/(-0.289052163921174/(((((((0.723231419320762/A99)-A99)-A99)/0.745684281546186)*((((((-1.530865410115/-1.530865410115)-(((A99-((0.634635425640298/-3.95403276804611)/0.939371553007536))/A99)/-3.29021991183098))/((-3.29021991183098-(((((((A99/A99)+2.36310108554938)+((-3.29021991183098-((A99+-3.95403276804611)/(A99-(0.723231419320762/0.745684281546186))))/A99))-(A99/2.65464065940207))/-1.9506511263832)/-3.95403276804611)*A99))/A99))+A99)/3.15176829003569)/-1.530865410115))/0.485527698127902)/2.65464065940207)))/-3.95403276804611)/-1.530865410115))))-(A99/(-3.29021991183098-((((0.634635425640298-((-3.29021991183098/-3.95403276804611)/2.65464065940207))/(A99-(A99/A99)))/-0.289052163921174)/(2.80848206741713/A99)))))/A99))*2.65464065940207))/A99)/A99)/-1.530865410115))/A99)/-4.23850153187335)/A99))/-3.60395854857462)/A99)/A99))))/((((0.634635425640298-(((-1.530865410115/0.745684281546186)/(((((-3.29021991183098-((0.745684281546186/((((-3.29021991183098-A99)+(0.56857708626146/A99))*0.485527698127902)*(((-3.29021991183098-(((0.485527698127902/((((-3.29021991183098-0.939371553007536)/A99)/-4.23850153187335)/A99))/-3.60395854857462)/A99))/-3.30912193164231)/-4.23850153187335)))/B99))/((((0.634635425640298-(((-1.530865410115/0.745684281546186)/-3.95403276804611)/2.65464065940207))/A99)/A99)/A99))/-4.23850153187335)/A99)/-3.95403276804611))/2.65464065940207))/A99)/A99)/A99))/-4.23850153187335)/A99)/-3.29021991183098))/A99)/-4.23850153187335)))/(0.723231419320762/(((-3.29021991183098--0.335916867085711)/-3.95403276804611)/(((0.634635425640298/0.745684281546186)-(A99/((-3.29021991183098-(0.745684281546186/(0.634635425640298/A99)))/A99)))/A99))))/(-0.798400548006539/((((-1.530865410115/0.745684281546186)/-3.95403276804611)/2.65464065940207)/((((0.745684281546186/(((-3.29021991183098-((A99/-3.95403276804611)/(0.745684281546186/A99)))/A99)/-4.23850153187335))/-3.95403276804611)/((((-3.29021991183098-((((0.634635425640298-((-3.29021991183098/-3.95403276804611)/2.65464065940207))/(((-3.29021991183098-((((((-0.289052163921174/0.723231419320762)+(0.56857708626146/A99))-((((-3.29021991183098-A99)/A99)/(0.723231419320762/(((-3.29021991183098--0.335916867085711)/A99)/-3.95403276804611)))/2.65464065940207))/A99)/-3.95403276804611)/A99))/A99)/-4.23850153187335))/-3.95403276804611)/(0.634635425640298/A99)))/A99)/-4.23850153187335)/(0.939371553007536*A99)))/((((-0.289052163921174/((((-3.29021991183098-((((A99/-3.95403276804611)-0.56857708626146)/-3.95403276804611)+A99))-((A99/3.91683639638052)/2.65464065940207))+(((-3.29021991183098-(((-3.29021991183098-(((0.485527698127902/((((-3.29021991183098-((0.485527698127902/A99)/2.65464065940207))/A99)/-4.23850153187335)/A99))/-3.60395854857462)/A99))/-3.30912193164231)/-4.23850153187335))/A99)/-0.540677948525603))/(0.939371553007536*A99)))+(0.56857708626146/((A99/((((-3.29021991183098-(((((0.745684281546186/A99)/-3.95403276804611)/(-0.289052163921174/2.36310108554938))/((((-0.289052163921174/(-3.29021991183098-(((((A99/A99)/-3.95403276804611)/(-0.289052163921174/(A99/0.723231419320762)))/((((-3.95403276804611/0.723231419320762)+(0.56857708626146/A99))*0.485527698127902)*(((0.723231419320762/(0.634635425640298-(((-1.530865410115/0.745684281546186)/-3.95403276804611)/2.65464065940207)))/-4.23850153187335)/A99)))/A99)))+(0.56857708626146/0.745684281546186))*((((((((0.723231419320762/A99)-0.745684281546186)/A99)/0.745684281546186)*(((((-3.29021991183098-((((-3.29021991183098-(((((0.745684281546186/A99)--1.530865410115)/(0.745684281546186/A99))/-3.95403276804611)/2.65464065940207))/A99)/-4.23850153187335)/(0.745684281546186/0.939371553007536)))/((-3.29021991183098-((A99/-3.95403276804611)/(0.745684281546186/A99)))/A99))/-3.29021991183098)/-3.95403276804611)/-1.530865410115))/(0.634635425640298/-3.95403276804611))/2.65464065940207)-((0.745684281546186/-3.29021991183098)/A99)))*((-3.29021991183098-((-1.530865410115/A99)/(-3.29021991183098-(A99/(A99/A99)))))/((((-3.29021991183098-((-4.23850153187335/-3.95403276804611)/A99))/-3.29021991183098)/A99)/-3.60395854857462))))/A99))/A99)/-4.23850153187335)/2.65464065940207))/-3.95403276804611)))*0.485527698127902)*((-3.29021991183098-A99)/A99)))))))/A99)*2.65464065940207))/A99)/A99)/-1.530865410115))/-1.530865410115)))/A99)/A99))/2.65464065940207))/A99)/-3.95403276804611)-A99))/A99))/A99)/-3.95403276804611)/-1.530865410115))/-3.29021991183098)/2.65464065940207)))/-3.95403276804611)/-1.530865410115))))-((((0.745684281546186/-3.29021991183098)/A99)/-3.95403276804611)/-1.530865410115))))/-3.95403276804611)/0.939371553007536)))/-1.530865410115))/A99)/-4.23850153187335)/(-4.23850153187335/2.65464065940207)))/-3.60395854857462)/A99)/A99))))/-3.95403276804611)/0.939371553007536))/1.01168358556239)/-3.60395854857462))))/A99))*A99)/A99)-(((((-3.29021991183098-(((((0.745684281546186/(((-3.29021991183098-((A99/-3.95403276804611)/(0.745684281546186/A99)))/A99)/-4.23850153187335))/-3.95403276804611)/(((((-3.29021991183098-(((((0.723231419320762/2.36310108554938)-((-3.29021991183098-(((((((0.745684281546186/A99)/-3.95403276804611)/((((-3.29021991183098-(-3.29021991183098-(-3.29021991183098-(((((A99-(A99/A99))/((((-3.29021991183098-((((0.634635425640298--1.530865410115)/A99)/(-3.29021991183098-(((((0.723231419320762/A99)-A99)/A99)/-3.95403276804611)/0.939371553007536)))/-1.530865410115))/(A99-(A99/A99)))/-4.23850153187335)/A99))/-3.60395854857462)/A99)/A99))))/((((0.634635425640298-(((((((A99/A99)/(((((0.745684281546186/A99)/((-3.29021991183098-(((((A99/A99)/-3.95403276804611)/(-0.289052163921174/(A99/0.723231419320762)))/((((-3.95403276804611/0.723231419320762)+(0.56857708626146/A99))*0.485527698127902)*(((0.723231419320762/A99)/-4.23850153187335)/A99)))/A99))/0.56857708626146))/((((-3.29021991183098-((((0.634635425640298-(-3.29021991183098-0.745684281546186))/(((A99/(A99/A99))/B99)/0.634635425640298))/-3.95403276804611)/(((((0.745684281546186/(((-3.29021991183098-((A99/-3.95403276804611)/(0.745684281546186/A99)))/A99)/-4.23850153187335))/-3.95403276804611)/((((-3.29021991183098-((((0.634635425640298-((-3.29021991183098/-3.95403276804611)/2.65464065940207))/(((-3.29021991183098-((((((-0.289052163921174/0.723231419320762)+(0.56857708626146/A99))-((((-3.29021991183098-A99)/A99)/(0.723231419320762/(((-3.29021991183098--0.335916867085711)/A99)/-3.95403276804611)))/2.65464065940207))/A99)/-3.95403276804611)/A99))/A99)/-4.23850153187335))/-3.95403276804611)/(0.634635425640298/A99)))/A99)/-4.23850153187335)/(0.939371553007536*A99)))/((((-0.289052163921174/((((-3.29021991183098-((((A99/-3.95403276804611)-0.56857708626146)/-3.95403276804611)+A99))-((A99/3.91683639638052)/2.65464065940207))+(((-3.29021991183098-(((-3.29021991183098-(((0.485527698127902/((((-3.29021991183098-((0.485527698127902/A99)/2.65464065940207))/A99)/-4.23850153187335)/A99))/-3.60395854857462)/A99))/-3.30912193164231)/-4.23850153187335))/A99)/-0.540677948525603))/(0.939371553007536*A99)))+(0.56857708626146/((-4.23850153187335/((((-3.29021991183098-(((((0.745684281546186/A99)/-3.95403276804611)/(-0.289052163921174/2.36310108554938))/((((-0.289052163921174/(-3.29021991183098-(((((A99/A99)/-3.95403276804611)/(-0.289052163921174/(A99/0.723231419320762)))/((((-3.95403276804611/0.723231419320762)+(0.56857708626146/A99))*0.485527698127902)*(((0.723231419320762/(0.634635425640298-(((-1.530865410115/0.745684281546186)/-3.95403276804611)/2.65464065940207)))/-4.23850153187335)/A99)))/A99)))+(0.56857708626146/0.745684281546186))*((((((((0.723231419320762/A99)-0.745684281546186)/A99)/0.745684281546186)*(((((-3.29021991183098-((((-3.29021991183098-(((((0.745684281546186/A99)--1.530865410115)/(0.745684281546186/A99))/-3.95403276804611)/2.65464065940207))/A99)/-4.23850153187335)/(0.745684281546186/0.939371553007536)))/((-3.29021991183098-((A99/-3.95403276804611)/(0.745684281546186/A99)))/A99))/-3.29021991183098)/-3.95403276804611)/-1.530865410115))/(0.634635425640298/-3.95403276804611))/2.65464065940207)-((0.745684281546186/-3.29021991183098)/A99)))*((-3.29021991183098-((-1.530865410115/A99)/(-3.29021991183098-(A99/(A99/A99)))))/((((-3.29021991183098-((-4.23850153187335/-3.95403276804611)/A99))/-3.29021991183098)/A99)/-3.60395854857462))))/A99))/A99)/-4.23850153187335)/2.65464065940207))/-3.95403276804611)))*0.485527698127902)*((-3.29021991183098-A99)/A99)))/A99)))/A99)/-4.23850153187335)/(A99/-3.29021991183098)))/((((-0.289052163921174/0.723231419320762)+((((0.745684281546186/A99)/((-3.29021991183098-(((((A99/A99)/-3.95403276804611)/(-0.289052163921174/(A99/0.723231419320762)))/((((-3.95403276804611/0.723231419320762)+(0.56857708626146/A99))*0.485527698127902)*(((0.723231419320762/A99)/-4.23850153187335)/A99)))/A99))/A99))/((((-3.29021991183098-((((0.634635425640298-(-3.29021991183098-0.745684281546186))/(((A99/(A99/A99))/A99)/0.634635425640298))/-3.95403276804611)/(0.634635425640298/A99)))/A99)/-4.23850153187335)/(A99/A99)))/((((((A99/A99)+2.36310108554938)+((-3.29021991183098-((-3.95403276804611+-3.95403276804611)/(A99-(0.723231419320762/-1.530865410115))))/A99))-(A99/2.65464065940207))/-1.9506511263832)/-3.95403276804611)))*0.485527698127902)*(((0.723231419320762/A99)/-4.23850153187335)/A99)))/A99))/-3.95403276804611)-(-1.530865410115/2.65464065940207))/((-3.29021991183098-((((A99/A99)/(0.745684281546186/A99))/0.745684281546186)/2.65464065940207))-A99))/-3.95403276804611)-A99))/A99)/A99)/A99))/-4.23850153187335)/(((((((A99/A99)-A99)/A99)/0.745684281546186)*((-3.29021991183098/-3.95403276804611)/-1.530865410115))/A99)/2.65464065940207)))/A99)/0.745684281546186)/-3.95403276804611)/-1.530865410115))/A99))/A99)/-3.95403276804611)/0.939371553007536))/A99)/-3.60395854857462)/-4.23850153187335)/(-3.95403276804611/A99)))/((((-0.289052163921174/((((-3.29021991183098-((((A99/-3.95403276804611)-0.56857708626146)/-3.95403276804611)+A99))-((A99/3.91683639638052)/2.65464065940207))+(((-3.29021991183098-(0.745684281546186+A99))/A99)/-0.540677948525603))/(0.939371553007536*A99)))+(0.56857708626146/((A99/((((-3.29021991183098-(((((0.745684281546186/A99)/-3.95403276804611)/(-0.289052163921174/2.36310108554938))/((((-0.289052163921174/0.723231419320762)+(0.56857708626146/0.745684281546186))*(-3.29021991183098-0.723231419320762))*((-3.29021991183098-A99)/(((((0.723231419320762/A99)-(((-1.530865410115+A99)/(((-3.29021991183098-(((0.485527698127902/(((((-3.29021991183098-((A99/((((-3.29021991183098-((0.939371553007536*A99)/A99))/A99)/-4.23850153187335)/(0.745684281546186/A99)))/-3.95403276804611))/A99)/-4.23850153187335)/A99)/A99))/-3.95403276804611)/((-3.29021991183098-((((0.634635425640298-(((0.634635425640298-((((-3.95403276804611-((((((A99/2.39036088437134)--0.798400548006539)/2.39036088437134)-(A99/2.36310108554938))/-3.95403276804611)/(0.745684281546186/-0.289052163921174)))/((A99/-3.95403276804611)/(((-3.29021991183098-(((((-3.29021991183098-(-3.29021991183098-(-3.29021991183098-(((((A99-(A99/A99))/((((-3.29021991183098-(((((((((-3.29021991183098-(((0.723231419320762/(-0.289052163921174/2.36310108554938))/((((-0.289052163921174/0.723231419320762)+(-3.29021991183098-((((-3.29021991183098-A99)/A99)/(0.723231419320762/(((-3.29021991183098--0.335916867085711)/A99)/-3.95403276804611)))/(0.745684281546186/0.0885517973945262))))*0.485527698127902)*((-3.29021991183098-(-3.29021991183098-A99))/(((-3.29021991183098+(((-3.29021991183098-(-3.29021991183098-(-3.29021991183098-(((((((-3.95403276804611-((((((A99/2.39036088437134)--0.798400548006539)/-3.29021991183098)-(A99/2.36310108554938))/-3.95403276804611)/(0.745684281546186/A99)))/A99)-(A99/A99))/(((((-3.29021991183098-(A99/(A99/A99)))-((((0.634635425640298-(((-1.530865410115/-4.23850153187335)/(((((-3.29021991183098-((((A99/-3.95403276804611)/(0.745684281546186/A99))/0.745684281546186)/2.65464065940207))-A99)/A99)-0.634635425640298)/A99))*2.65464065940207))/A99)/(A99-(((((0.723231419320762/A99)-A99)/(-3.29021991183098-((((((0.723231419320762/2.36310108554938)/-3.95403276804611)-(-1.530865410115/2.65464065940207))/A99)/-3.95403276804611)-A99)))/-3.95403276804611)/0.939371553007536)))/-1.530865410115))/A99)/-4.23850153187335)/(-4.23850153187335/2.65464065940207)))/-3.60395854857462)/A99)/A99))))/-3.95403276804611)/0.939371553007536))/1.01168358556239)/-3.60395854857462))))/A99))*A99)/A99)-(((((-3.29021991183098-(((((0.745684281546186/(((-3.29021991183098-((A99/-3.95403276804611)/(0.745684281546186/A99)))/A99)/-4.23850153187335))/-3.95403276804611)/(((((-3.29021991183098-(((((0.723231419320762/2.36310108554938)-((-3.29021991183098-(((((((0.745684281546186/A99)/-3.95403276804611)/((((-3.29021991183098-(-3.29021991183098--0.335916867085711))/((((0.634635425640298-(((-1.530865410115/0.745684281546186)/-3.95403276804611)/2.65464065940207))/A99)/A99)/A99))/-4.23850153187335)/(((((((0.723231419320762/A99)-A99)/A99)/0.745684281546186)*((-4.23850153187335/-3.95403276804611)/-1.530865410115))/A99)/2.65464065940207)))/A99)/0.745684281546186)/-3.95403276804611)/-1.530865410115))/A99))/A99)/-3.95403276804611)/0.939371553007536))/A99)/-3.60395854857462)/-4.23850153187335)/(-3.95403276804611/A99)))/((((-0.289052163921174/((((-3.29021991183098-((((A99/-3.95403276804611)-0.56857708626146)/-3.95403276804611)+A99))-((A99/3.91683639638052)/2.65464065940207))+(((-3.29021991183098-(0.745684281546186+A99))/A99)/-0.540677948525603))/(0.939371553007536*A99)))+(0.56857708626146/((A99/((((-3.29021991183098-(((((0.745684281546186/A99)/-3.95403276804611)/(-0.289052163921174/2.36310108554938))/((((-0.289052163921174/0.723231419320762)+(0.56857708626146/0.745684281546186))*(-3.29021991183098-(((A99/(2.36310108554938/-3.29021991183098))/-3.29021991183098)/A99)))*((-3.29021991183098-A99)/(((((0.723231419320762/A99)-(((-1.530865410115+A99)/(((-3.29021991183098-(((0.485527698127902/(((((-3.29021991183098-((A99/((((-3.29021991183098-((0.939371553007536*A99)/A99))/A99)/-4.23850153187335)/2.65464065940207))/-3.95403276804611))/A99)/-4.23850153187335)/A99)/A99))/-3.95403276804611)/2.65464065940207))/A99)/A99))/2.65464065940207))/-3.29021991183098)/-3.95403276804611)/-3.60395854857462))))/A99))/A99)/-4.23850153187335)/2.65464065940207))/-3.95403276804611)))*0.485527698127902)*((-3.29021991183098-A99)/A99)))/A99))/A99)/-4.23850153187335)/2.65464065940207)/A99))/A99)-(((2.35593346834316/-4.23850153187335)/(((-3.29021991183098-(((-1.530865410115/A99)/(-3.29021991183098-(A99/(A99/A99))))/(-3.29021991183098-(((((0.745684281546186/((0.745684281546186/((((-3.29021991183098-A99)+(((A99/(-3.29021991183098-((((0.634635425640298-((-3.29021991183098/-3.95403276804611)/2.65464065940207))/(A99-(A99/A99)))/-0.289052163921174)/(2.80848206741713/A99))))-A99)/A99))*0.485527698127902)*(((-3.29021991183098-((((A99/A99)/((((-3.29021991183098-((((0.634635425640298-(((A99/-3.95403276804611)/A99)*2.65464065940207))/A99)/A99)/-1.530865410115))/A99)/-4.23850153187335)/A99))/A99)/A99))/(((-3.29021991183098-A99)/A99)/(0.723231419320762/(((-3.29021991183098--0.335916867085711)/A99)/-3.95403276804611))))/-4.23850153187335)))/A99))/-3.95403276804611)/(-0.289052163921174/(((((((0.723231419320762/A99)-A99)-A99)/0.745684281546186)*((((((-1.530865410115/-1.530865410115)-(((A99-((0.634635425640298/-3.95403276804611)/0.939371553007536))/A99)/-3.29021991183098))/((-3.29021991183098-(((((((A99/A99)+2.36310108554938)+((-3.29021991183098-((A99+-3.95403276804611)/(A99-(0.723231419320762/0.745684281546186))))/A99))-(A99/2.65464065940207))/-1.9506511263832)/-3.95403276804611)*A99))/A99))+A99)/3.15176829003569)/-1.530865410115))/0.485527698127902)/2.65464065940207)))/-3.95403276804611)/-1.530865410115))))-(A99/(-3.29021991183098-((((0.634635425640298-((-3.29021991183098/-3.95403276804611)/2.65464065940207))/(A99-(A99/A99)))/-0.289052163921174)/(2.80848206741713/A99)))))/A99))*2.65464065940207))/A99)/A99)/-1.530865410115))/A99)/-4.23850153187335)/A99))/-3.60395854857462)/A99)/A99))))/((((0.634635425640298-(((-1.530865410115/0.745684281546186)/(((((-3.29021991183098-((0.745684281546186/((((-3.29021991183098-A99)+(0.56857708626146/A99))*0.485527698127902)*(((-3.29021991183098-(((0.485527698127902/((((-3.29021991183098-0.939371553007536)/A99)/-4.23850153187335)/A99))/-3.60395854857462)/A99))/-3.30912193164231)/-4.23850153187335)))/B99))/((((0.634635425640298-(((-1.530865410115/0.745684281546186)/-3.95403276804611)/2.65464065940207))/A99)/A99)/A99))/-4.23850153187335)/A99)/-3.95403276804611))/2.65464065940207))/A99)/A99)/A99))/-4.23850153187335)/A99)/-3.29021991183098))/A99)/-4.23850153187335)))/(0.723231419320762/(((-3.29021991183098--0.335916867085711)/-3.95403276804611)/(((0.634635425640298/0.745684281546186)-(A99/((-3.29021991183098-(0.745684281546186/(0.634635425640298/A99)))/A99)))/A99))))/(-0.798400548006539/((((-1.530865410115/0.745684281546186)/-3.95403276804611)/2.65464065940207)/((((0.745684281546186/(((-3.29021991183098-((A99/-3.95403276804611)/(0.745684281546186/A99)))/A99)/-4.23850153187335))/-3.95403276804611)/((((-3.29021991183098-((((0.634635425640298-((-3.29021991183098/-3.95403276804611)/2.65464065940207))/(((-3.29021991183098-((((((-0.289052163921174/0.723231419320762)+(0.56857708626146/A99))-((((-3.29021991183098-A99)/A99)/(0.723231419320762/(((-3.29021991183098--0.335916867085711)/A99)/-3.95403276804611)))/2.65464065940207))/A99)/-3.95403276804611)/A99))/A99)/-4.23850153187335))/-3.95403276804611)/(0.634635425640298/A99)))/A99)/-4.23850153187335)/(0.939371553007536*A99)))/((((-0.289052163921174/((((-3.29021991183098-((((A99/-3.95403276804611)-0.56857708626146)/-3.95403276804611)+A99))-((A99/3.91683639638052)/2.65464065940207))+(((-3.29021991183098-(((-3.29021991183098-(((0.485527698127902/((((-3.29021991183098-((0.485527698127902/A99)/2.65464065940207))/A99)/-4.23850153187335)/A99))/-3.60395854857462)/A99))/-3.30912193164231)/-4.23850153187335))/A99)/-0.540677948525603))/(0.939371553007536*A99)))+(0.56857708626146/((A99/((((-3.29021991183098-(((((0.745684281546186/A99)/-3.95403276804611)/(-0.289052163921174/2.36310108554938))/((((-0.289052163921174/(-3.29021991183098-(((((A99/A99)/-3.95403276804611)/(-0.289052163921174/(A99/0.723231419320762)))/((((-3.95403276804611/0.723231419320762)+(0.56857708626146/A99))*0.485527698127902)*(((0.723231419320762/(0.634635425640298-(((-1.530865410115/0.745684281546186)/-3.95403276804611)/2.65464065940207)))/-4.23850153187335)/A99)))/A99)))+(0.56857708626146/0.745684281546186))*((((((((0.723231419320762/A99)-0.745684281546186)/A99)/0.745684281546186)*(((((-3.29021991183098-((((-3.29021991183098-(((((0.745684281546186/A99)--1.530865410115)/(0.745684281546186/A99))/-3.95403276804611)/2.65464065940207))/A99)/-4.23850153187335)/(0.745684281546186/0.939371553007536)))/((-3.29021991183098-((A99/-3.95403276804611)/(0.745684281546186/A99)))/A99))/-3.29021991183098)/-3.95403276804611)/-1.530865410115))/(0.634635425640298/-3.95403276804611))/2.65464065940207)-((0.745684281546186/-3.29021991183098)/A99)))*((-3.29021991183098-((-1.530865410115/A99)/(-3.29021991183098-(A99/(A99/A99)))))/((((-3.29021991183098-((-4.23850153187335/-3.95403276804611)/A99))/-3.29021991183098)/A99)/-3.60395854857462))))/A99))/A99)/-4.23850153187335)/2.65464065940207))/-3.95403276804611)))*0.485527698127902)*((-3.29021991183098-A99)/A99)))))))/A99)*2.65464065940207))/A99)/A99)/-1.530865410115))/-1.530865410115)))/A99)/A99))/2.65464065940207))/-3.29021991183098)/-3.95403276804611)/-3.60395854857462))))/A99))/A99)/-4.23850153187335)/2.65464065940207))/-3.95403276804611)))*0.485527698127902)*((-3.29021991183098-A99)/A99)))/A99))/A99)/-4.23850153187335)/2.65464065940207)/A99))/A99)-(((2.35593346834316/-4.23850153187335)/(((-3.29021991183098-(((-1.530865410115/A99)/(-3.29021991183098-(A99/(A99/A99))))/(-3.29021991183098-(((((0.745684281546186/((0.745684281546186/(-3.29021991183098-((((A99/A99)/0.745684281546186)/-3.95403276804611)/-1.530865410115)))/A99))/-3.95403276804611)/(-0.289052163921174/(((((((0.723231419320762/A99)-A99)-A99)/0.745684281546186)*((((((((-3.29021991183098-((((0.634635425640298-(-3.29021991183098-0.745684281546186))/(((A99/(A99/A99))/A99)/0.634635425640298))/-3.95403276804611)/(0.634635425640298/A99)))/A99)/-4.23850153187335)-(((A99-((0.634635425640298/-3.95403276804611)/0.939371553007536))/A99)/-3.29021991183098))/((-3.29021991183098-(((((((A99/A99)+2.36310108554938)+((-3.29021991183098-((-3.95403276804611+-3.95403276804611)/(A99-(0.723231419320762/0.745684281546186))))/A99))-(A99/2.65464065940207))/-1.9506511263832)/-3.95403276804611)*A99))/A99))+A99)/3.15176829003569)/-1.530865410115))/A99)/2.65464065940207)))/(-3.29021991183098-((A99/-3.95403276804611)/(((-3.29021991183098-(((((-3.29021991183098-(-3.29021991183098-(-3.29021991183098-(((((A99-(A99/A99))/((((-3.29021991183098-(((((((((-3.29021991183098-(((0.723231419320762/(-0.289052163921174/2.36310108554938))/((((-0.289052163921174/0.723231419320762)+(-3.29021991183098-((((-3.29021991183098-A99)/A99)/(0.723231419320762/(((-3.29021991183098--0.335916867085711)/A99)/-3.95403276804611)))/(0.745684281546186/0.0885517973945262))))*0.485527698127902)*((-3.29021991183098-(-3.29021991183098-A99))/(((-3.29021991183098+(((-3.29021991183098-(-3.29021991183098-(-3.29021991183098--3.29021991183098)))/-3.95403276804611)/0.939371553007536))/1.01168358556239)/-3.60395854857462))))/A99))*A99)/A99)-(((((-3.29021991183098-(((((0.745684281546186/(((-3.29021991183098-((A99/-3.95403276804611)/(0.745684281546186/A99)))/A99)/-4.23850153187335))/-3.95403276804611)/(((((-3.29021991183098-((((-3.29021991183098-((((A99/-3.95403276804611)/(0.745684281546186/A99))/0.745684281546186)/2.65464065940207))-A99)/-3.95403276804611)/0.939371553007536))/A99)/-3.60395854857462)/-4.23850153187335)/(-3.95403276804611/A99)))/((((-0.289052163921174/((((-3.29021991183098-((((A99/-3.95403276804611)-0.56857708626146)/(-0.798400548006539/((((-1.530865410115/0.745684281546186)/-3.95403276804611)/2.65464065940207)/((((0.745684281546186/(((-3.29021991183098-((A99/-3.95403276804611)/(0.745684281546186/A99)))/A99)/-4.23850153187335))/-3.95403276804611)/((((-3.29021991183098-((((0.634635425640298-((-3.29021991183098/-3.95403276804611)/2.65464065940207))/(((-3.29021991183098-((((((-0.289052163921174/0.723231419320762)+(0.56857708626146/A99))-((((-3.29021991183098-A99)/A99)/(0.723231419320762/((0.745684281546186/A99)/-3.95403276804611)))/2.65464065940207))/A99)/-3.95403276804611)/A99))/A99)/-4.23850153187335))/-3.95403276804611)/(0.634635425640298/A99)))/A99)/-4.23850153187335)/(0.939371553007536*A99)))/((((-0.289052163921174/((((-3.29021991183098-((((A99/-3.95403276804611)-0.56857708626146)/-3.95403276804611)+A99))-((A99/3.91683639638052)/2.65464065940207))+(((-3.29021991183098-(((-3.29021991183098-((((0.634635425640298-((-3.29021991183098/(((A99-((((((-3.29021991183098-(-3.29021991183098-A99))/(((((-3.29021991183098-((((0.634635425640298-(((0.634635425640298-((((-3.95403276804611-(0.634635425640298-(((-1.530865410115/0.745684281546186)/-3.95403276804611)/2.65464065940207)))/A99)/(0.723231419320762/(((-3.29021991183098--0.335916867085711)/A99)/(((0.634635425640298/(((-3.29021991183098-((0.745684281546186/(-3.29021991183098-((((0.723231419320762/A99)-((((((-0.289052163921174/-3.29021991183098)+(0.56857708626146/A99))-((((-3.29021991183098-A99)/A99)/(0.723231419320762/(((-3.29021991183098--3.29021991183098)/A99)/-3.95403276804611)))/2.65464065940207))-(((((-3.29021991183098-2.39036088437134)/((-3.29021991183098-(2.65464065940207/A99))/A99))/A99)/((-0.335916867085711-A99)/A99))/-1.530865410115))/A99)/A99))--3.95403276804611)+-2.66446621575618)))/A99))/((((0.634635425640298-(((-1.530865410115/0.745684281546186)/-3.95403276804611)/2.65464065940207))/A99)/A99)/A99))/-4.23850153187335))-(A99/((-3.29021991183098-(0.745684281546186/((-3.29021991183098-((((A99-(((0.745684281546186/A99)/-3.95403276804611)/0.939371553007536))/A99)/-3.95403276804611)/(0.745684281546186/A99)))/A99)))/A99)))/A99))))/(-0.798400548006539/(-3.95403276804611-(A99/(0.745684281546186/A99))))))/A99)*2.65464065940207))/((-3.29021991183098-(-3.29021991183098-(-3.29021991183098-(((((A99-(A99/A99))/((((-3.29021991183098-((((0.634635425640298--1.530865410115)/A99)/(-3.29021991183098-(((((0.723231419320762/A99)-A99)/A99)/-3.95403276804611)/0.939371553007536)))/-1.530865410115))/A99)/-4.23850153187335)/A99))/-3.60395854857462)/A99)/A99))))/((((0.634635425640298-(((((((A99/A99)/(((((0.745684281546186/A99)/((-3.29021991183098-A99)/A99))/(A99/(A99/A99)))/((-1.530865410115*((-3.29021991183098-(((((0.745684281546186/A99)/-3.95403276804611)/(-0.289052163921174/2.36310108554938))/(((((-3.29021991183098-((((-2.46029387606925/-3.29021991183098)/A99)/((((-3.29021991183098-((((0.634635425640298-(((0.634635425640298-((((-3.95403276804611-(((((-3.29021991183098--0.335916867085711)/2.39036088437134)-(A99/2.36310108554938))/-3.95403276804611)/(0.745684281546186/A99)))/A99)/(0.723231419320762/(((-3.29021991183098--0.335916867085711)/A99)/(((0.634635425640298/(((-3.29021991183098-((0.745684281546186/(-3.29021991183098-((((0.723231419320762/A99)-((((((-0.289052163921174/-3.29021991183098)+(0.56857708626146/A99))-((((-3.29021991183098-A99)/A99)/(0.723231419320762/(((-3.29021991183098--0.335916867085711)/A99)/-3.95403276804611)))/2.65464065940207))-(((((-3.29021991183098-2.39036088437134)/((-3.29021991183098-(2.65464065940207/A99))/A99))/A99)/((-3.29021991183098-A99)/A99))/-1.530865410115))/A99)/A99))--3.95403276804611)+-2.66446621575618)))/A99))/((((0.634635425640298-(((-1.530865410115/0.745684281546186)/-3.95403276804611)/2.65464065940207))/A99)/A99)/A99))/-4.23850153187335))-(A99/((-3.29021991183098-(0.745684281546186/((-3.29021991183098-((A99/((-3.29021991183098-(0.745684281546186/(0.634635425640298/A99)))/A99))/(0.745684281546186/A99)))/A99)))/A99)))/A99))))/(-0.798400548006539/(-3.95403276804611-(A99/(0.745684281546186/A99))))))/A99)*2.65464065940207))/A99)/((-3.29021991183098-((((-3.29021991183098-(((-1.530865410115/-4.23850153187335)/(((-3.29021991183098-(((-1.530865410115/A99)/(-3.29021991183098-(A99/(A99/A99))))/(-3.29021991183098-((-3.29021991183098-((0.485527698127902/A99)/2.65464065940207))/-1.530865410115))))-((((0.745684281546186/-3.29021991183098)/A99)/-3.95403276804611)/((((A99/2.39036088437134)--0.798400548006539)/2.39036088437134)-(A99/2.36310108554938))))/A99))*2.65464065940207))/A99)/(A99-(((((0.723231419320762/A99)-A99)/A99)/-3.95403276804611)/0.939371553007536)))/-1.530865410115))/A99))/-1.530865410115))/A99)/-4.23850153187335)-((((((((-3.29021991183098-((A99/-3.29021991183098)/A99))/A99)/A99)/-3.95403276804611)-(-0.289052163921174/2.65464065940207))/A99)/-3.95403276804611)-A99)))/-1.530865410115))/A99)+(0.56857708626146/0.745684281546186))*((((((((0.723231419320762/A99)-A99)/A99)/0.745684281546186)*((-3.29021991183098/-3.95403276804611)/-1.530865410115))/(0.634635425640298/(((((((0.723231419320762/A99)-A99)/A99)/0.745684281546186)*((-4.23850153187335/-3.95403276804611)/-1.530865410115))/A99)/2.65464065940207)))/2.65464065940207)-((0.745684281546186/-3.29021991183098)/A99)))*((-3.29021991183098-((-1.530865410115/A99)/(-3.29021991183098-(A99/(A99/A99)))))/((((-3.29021991183098-((-4.23850153187335/-3.95403276804611)/A99))/-3.29021991183098)/A99)/-3.60395854857462))))/A99))/A99))*(((0.723231419320762/A99)/-4.23850153187335)/A99)))/A99))/-3.95403276804611)-(-1.530865410115/2.65464065940207))/(-3.95403276804611-A99))/-3.95403276804611)-(((-1.530865410115/A99)/(-3.29021991183098-(A99/(A99/A99))))/(-3.29021991183098-(((((0.745684281546186/((0.745684281546186/((((-3.29021991183098-A99)+(0.56857708626146/A99))*0.485527698127902)*(((-3.29021991183098-((((A99/A99)/((((-3.29021991183098-((((0.634635425640298-(((0.634635425640298-((((-3.95403276804611-((-3.29021991183098-(((((0.745684281546186/((((0.634635425640298-(-3.29021991183098-0.745684281546186))/(((A99/(A99/A99))/A99)/0.634635425640298))/-3.95403276804611)/(0.634635425640298/A99)))/-3.95403276804611)/(-0.289052163921174/(((((((0.56857708626146/A99)-A99)-A99)/0.745684281546186)*((((((-1.530865410115/-1.530865410115)-(((A99-((0.634635425640298/-3.95403276804611)/0.939371553007536))/A99)/-3.29021991183098))/((-3.29021991183098-(((((((A99/A99)+2.36310108554938)+((-3.29021991183098-((-3.95403276804611+-3.95403276804611)/(A99-(0.723231419320762/0.745684281546186))))/A99))-(A99/2.65464065940207))/-1.9506511263832)/-3.95403276804611)*A99))/A99))+A99)/3.15176829003569)/-1.530865410115))/A99)/2.65464065940207)))/-3.95403276804611)/-1.530865410115))/(0.745684281546186/A99)))/A99)/(0.723231419320762/(((-3.29021991183098--0.335916867085711)/-3.95403276804611)/(((0.634635425640298/0.745684281546186)-(A99/((-3.29021991183098-(0.745684281546186/(0.634635425640298/A99)))/A99)))/A99))))/(-0.798400548006539/((((A99/0.745684281546186)/-3.95403276804611)/2.65464065940207)/((((0.745684281546186/(((-3.29021991183098-((A99/-3.95403276804611)/(0.745684281546186/A99)))/A99)/-4.23850153187335))/-3.95403276804611)/((((-3.29021991183098-((((0.634635425640298-((-3.29021991183098/-3.95403276804611)/2.65464065940207))/(((-3.29021991183098-((((((-0.289052163921174/0.723231419320762)+(0.56857708626146/A99))-((0.745684281546186/(0.723231419320762/(((-3.29021991183098--0.335916867085711)/A99)/-3.95403276804611)))/2.65464065940207))/A99)/-3.95403276804611)/A99))/A99)/-4.23850153187335))/-3.95403276804611)/(0.634635425640298/(((-3.29021991183098-((((0.634635425640298-(((0.634635425640298-((((-3.95403276804611-(((-1.530865410115/0.745684281546186)/-3.95403276804611)/(0.745684281546186/A99)))/A99)/(0.723231419320762/(((-3.29021991183098--0.335916867085711)/A99)/(((0.634635425640298/(((-3.29021991183098-((0.745684281546186/(-3.29021991183098-((((0.723231419320762/A99)-((A99/A99)/A99))--3.95403276804611)+-2.66446621575618)))/A99))/((((0.634635425640298-(((-1.530865410115/0.745684281546186)/-3.95403276804611)/2.65464065940207))/A99)/A99)/A99))/-4.23850153187335))-(A99/((-3.29021991183098-(0.745684281546186/((-3.29021991183098-((((-3.29021991183098-(((0.745684281546186/A99)/-3.95403276804611)/0.939371553007536))/A99)/-1.530865410115)/(0.745684281546186/A99)))/A99)))/A99)))/A99))))/(-0.798400548006539/((A99-((((-3.29021991183098-(((A99/(-1.530865410115/A99))*A99)/-1.530865410115))/-4.23850153187335)/-4.23850153187335)/2.36310108554938))/A99))))/A99)*2.65464065940207))/A99)/((-3.29021991183098-((((-3.29021991183098-0.634635425640298)/3.15176829003569)/(A99-(((((0.723231419320762/A99)-A99)/A99)/-3.95403276804611)/0.939371553007536)))/-1.530865410115))/A99))/-1.530865410115))/A99)/-4.23850153187335))))/A99)/-4.23850153187335)/(0.939371553007536*A99)))/((((-0.289052163921174/((((-3.29021991183098-((((A99/-3.95403276804611)-0.56857708626146)/-3.95403276804611)+A99))-((A99/3.91683639638052)/2.65464065940207))+(((-3.29021991183098-(((-3.29021991183098-(((0.485527698127902/((((-3.29021991183098-((0.485527698127902/A99)/-1.530865410115))/A99)/(A99/A99))/A99))/-3.60395854857462)/A99))/-3.30912193164231)/-4.23850153187335))/A99)/-0.540677948525603))/(0.939371553007536*A99)))+(0.56857708626146/(((A99/-3.95403276804611)/(0.745684281546186/A99))/-3.95403276804611)))*0.485527698127902)*((0.745684281546186-A99)/A99)))))))/A99)*2.65464065940207))/0.745684281546186)/A99)/-1.530865410115))/-1.530865410115)/-4.23850153187335)/A99))/-3.60395854857462)/A99))/A99)/-4.23850153187335)))/A99))/-3.95403276804611)/(-0.289052163921174/(((((((0.723231419320762/A99)-A99)-A99)/0.745684281546186)*((((((((-3.29021991183098-((((0.634635425640298-(-3.29021991183098-0.745684281546186))/(((A99/(A99/A99))/A99)/0.634635425640298))/-3.95403276804611)/(0.634635425640298/A99)))/A99)/-4.23850153187335)-(((((A99/-3.95403276804611)-0.56857708626146)-((0.634635425640298/-3.95403276804611)/0.939371553007536))/A99)/-3.29021991183098))/((-3.29021991183098-(((((((A99/A99)+2.36310108554938)+((-3.29021991183098-((-3.95403276804611+-3.95403276804611)/(A99-(0.723231419320762/0.745684281546186))))/A99))-(A99/2.65464065940207))/-1.9506511263832)/-3.95403276804611)*A99))/A99))+A99)/3.15176829003569)/-1.530865410115))/A99)/2.65464065940207)))/(-3.29021991183098-((A99/-3.95403276804611)/(((-3.29021991183098-(((((-3.29021991183098-(-3.29021991183098-(-3.29021991183098-(((((A99-(A99/A99))/((((-3.29021991183098-(((((((((-3.29021991183098-(((0.723231419320762/(-0.289052163921174/2.36310108554938))/((((-0.289052163921174/0.723231419320762)+(-3.29021991183098-((((-3.29021991183098-A99)/A99)/(0.723231419320762/(((-3.29021991183098--0.335916867085711)/A99)/-3.95403276804611)))/(0.745684281546186/0.0885517973945262))))*0.485527698127902)*((-3.29021991183098-0.745684281546186)/(((-3.29021991183098+(((-3.29021991183098-(-3.29021991183098-(-3.29021991183098-(((((((-3.95403276804611-((((((A99/2.39036088437134)--0.798400548006539)/2.39036088437134)-(A99/2.36310108554938))/-3.95403276804611)/(0.745684281546186/A99)))/A99)-(A99/A99))/((((-3.95403276804611-((((0.634635425640298-(((-1.530865410115/-4.23850153187335)/(((((-3.29021991183098-((((A99/-3.95403276804611)/((((-3.29021991183098-((0.485527698127902/A99)/2.65464065940207))/A99)/-4.23850153187335)/A99))/0.745684281546186)/2.65464065940207))-A99)/A99)-0.634635425640298)/A99))*2.65464065940207))/A99)/(A99-(((((0.723231419320762/A99)-A99)/(A99-((0.745684281546186-(((-1.530865410115/A99)/(-3.29021991183098-(A99/(A99/-4.23850153187335))))/(-3.29021991183098-(((((0.745684281546186/A99)/-3.95403276804611)/(-0.289052163921174/(((((((0.723231419320762/A99)-A99)/A99)/((-3.29021991183098-((0.939371553007536*A99)/0.939371553007536))/A99))*(((((-3.29021991183098-(((A99-((0.634635425640298/A99)/0.939371553007536))/A99)/(0.745684281546186/-3.95403276804611)))/((-3.29021991183098-(((((((A99/A99)/((-3.29021991183098/((((-0.289052163921174/0.723231419320762)+(0.56857708626146/A99))*0.485527698127902)*(((0.723231419320762/A99)/-4.23850153187335)/A99)))/A99))/-3.95403276804611)-(-1.530865410115/2.65464065940207))/A99)/-3.95403276804611)-A99))/-3.60395854857462))/A99)/-3.95403276804611)/-1.530865410115))/A99)/2.65464065940207)))/-3.95403276804611)/-1.530865410115))))-(A99/-1.530865410115))))/-3.95403276804611)/0.939371553007536)))/-1.530865410115))/A99)/-4.23850153187335)/(-4.23850153187335/2.65464065940207)))/-3.60395854857462)/A99)/A99))))/-3.95403276804611)/0.939371553007536))/1.01168358556239)/-3.60395854857462))))/A99))*A99)/A99)-(((((-3.29021991183098-(((((0.745684281546186/(((-3.29021991183098-((A99/-3.95403276804611)/(0.745684281546186/A99)))/A99)/-4.23850153187335))/-3.95403276804611)/(((((-3.29021991183098-((((A99/A99)/(((((0.745684281546186/A99)/((-3.29021991183098-(((((A99/A99)/-3.95403276804611)/(-0.289052163921174/(A99/0.723231419320762)))/((((-3.95403276804611/0.723231419320762)+(0.56857708626146/A99))*0.485527698127902)*(((0.723231419320762/A99)/-4.23850153187335)/A99)))/A99))/A99))/((((-3.29021991183098-((((0.634635425640298-(-3.29021991183098-0.745684281546186))/(A99/0.634635425640298))/-3.95403276804611)/(0.634635425640298/A99)))/A99)/-4.23850153187335)/(A99/A99)))/((((-0.289052163921174/0.723231419320762)+(0.56857708626146/((((((A99/A99)+2.36310108554938)+((-3.29021991183098-((-3.95403276804611+(A99/0.723231419320762))/A99))/A99))-(A99/2.65464065940207))/-1.9506511263832)/-3.95403276804611)))*0.485527698127902)*((((-3.29021991183098-(-3.29021991183098-A99))/(((((-3.29021991183098-((((0.634635425640298-(((0.634635425640298-((((-3.95403276804611-(((((-3.29021991183098--0.335916867085711)/2.39036088437134)-((-3.95403276804611/0.723231419320762)+(0.56857708626146/A99)))/-3.95403276804611)/(0.745684281546186/A99)))/A99)/(0.723231419320762/(((-3.29021991183098--0.335916867085711)/A99)/(((0.634635425640298/(((-3.29021991183098-((0.745684281546186/(-3.29021991183098-((((0.723231419320762/A99)-(((((0.723231419320762+(0.56857708626146/A99))-((((-3.29021991183098-A99)/A99)/(0.723231419320762/(((-3.29021991183098--0.335916867085711)/A99)/-3.95403276804611)))/2.65464065940207))-(((((-3.29021991183098-2.39036088437134)/((-3.29021991183098-(2.65464065940207/A99))/A99))/A99)/((-3.29021991183098-A99)/A99))/-1.530865410115))/A99)/A99))--3.95403276804611)+-2.66446621575618)))/A99))/((((0.634635425640298-(((-1.530865410115/0.745684281546186)/-3.95403276804611)/2.65464065940207))/A99)/A99)/A99))/-4.23850153187335))-(A99/((-3.29021991183098-(0.745684281546186/((-3.29021991183098-((((-3.29021991183098-(((-3.95403276804611-((((((A99/2.39036088437134)--0.798400548006539)/2.39036088437134)-(A99/2.36310108554938))/-3.95403276804611)/(0.745684281546186/A99)))/A99)-(A99/A99)))/(((((A99/A99)/-3.95403276804611)/(-0.289052163921174/(A99/0.723231419320762)))/((((-3.95403276804611/0.723231419320762)+(0.56857708626146/A99))*0.485527698127902)*(((0.723231419320762/A99)/-4.23850153187335)/A99)))/A99))/-3.95403276804611)/(0.745684281546186/A99)))/A99)))/A99)))/A99))))/(-0.798400548006539/(-3.95403276804611-(A99/(0.745684281546186/A99))))))/A99)*2.65464065940207))/A99)/((-3.29021991183098-(((0.634635425640298/A99)/(A99-(((((0.723231419320762/A99)-A99)/A99)/-3.95403276804611)/0.939371553007536)))/-1.530865410115))/A99))/-1.530865410115))/A99)/-4.23850153187335)-((((((((-3.29021991183098-((A99/-3.29021991183098)/A99))/A99)/A99)/A99)-(-0.289052163921174/2.65464065940207))/A99)/-3.95403276804611)-((-3.29021991183098-(0.745684281546186/((-3.29021991183098-((((A99-(((0.745684281546186/A99)/-3.95403276804611)/0.939371553007536))/A99)/-3.95403276804611)/(0.745684281546186/A99)))/A99)))/A99)))/A99))/-4.23850153187335)/A99)))/A99))/-3.95403276804611)-(-1.530865410115/2.65464065940207)))/-1.530865410115)/-3.60395854857462)/-4.23850153187335)/(-3.95403276804611/A99)))/((((-0.289052163921174/((((-3.29021991183098-(((2.36310108554938-0.56857708626146)/-3.95403276804611)+A99))-((A99/3.91683639638052)/2.65464065940207))+(((-3.29021991183098-(0.745684281546186+A99))/A99)/-0.540677948525603))/(0.939371553007536*A99)))+(0.56857708626146/((0.745684281546186/A99)/-3.95403276804611)))*0.485527698127902)*((-3.29021991183098-A99)/A99)))/A99))/A99)/-4.23850153187335)/2.65464065940207)/A99))/A99)-(((2.35593346834316/-4.23850153187335)/(((-3.29021991183098-(((-1.530865410115/A99)/(-3.29021991183098-(A99/(A99/A99))))/(-3.29021991183098-(((((0.745684281546186/((0.745684281546186/((((-3.29021991183098-A99)+(0.56857708626146/A99))*0.485527698127902)*(((-3.29021991183098-((((((((0.634635425640298-((-3.29021991183098/-3.95403276804611)/2.65464065940207))/(((-3.29021991183098-((((((-0.289052163921174/0.723231419320762)+(0.56857708626146/A99))-((((-3.29021991183098-A99)/A99)/(0.723231419320762/-3.29021991183098))/2.65464065940207))/A99)/-3.95403276804611)/A99))/A99)/-4.23850153187335))/-3.95403276804611)/(0.634635425640298/A99))/A99)/((((-3.29021991183098-((((0.634635425640298-(((0.634635425640298-((((-3.95403276804611-((((((A99/2.39036088437134)--0.798400548006539)/2.39036088437134)-(A99/2.36310108554938))/-3.95403276804611)/(0.745684281546186/A99)))/A99)/(0.723231419320762/(((-3.29021991183098--0.335916867085711)/-3.95403276804611)/(((0.634635425640298/0.745684281546186)-(A99/((-3.29021991183098-(0.745684281546186/(0.634635425640298/A99)))/A99)))/A99))))/(-0.798400548006539/((((-1.530865410115/0.745684281546186)/-3.95403276804611)/2.65464065940207)/((((0.745684281546186/(((-3.29021991183098-((A99/-3.95403276804611)/(0.745684281546186/A99)))/A99)/-4.23850153187335))/-3.95403276804611)/((((-3.29021991183098-((((0.634635425640298-((-3.29021991183098/-3.95403276804611)/2.65464065940207))/(((-3.95403276804611-((((((-0.289052163921174/0.723231419320762)+(0.56857708626146/A99))-((((((0.634635425640298-((A99/A99)*4.27883615366466))/A99)/0.485527698127902)/A99)/(0.723231419320762/(((-3.29021991183098--0.335916867085711)/A99)/-3.95403276804611)))/2.65464065940207))/A99)/-3.95403276804611)/A99))/A99)/-4.23850153187335))/-3.95403276804611)/(0.634635425640298/A99)))/A99)/-4.23850153187335)/(0.939371553007536*A99)))/((((-0.289052163921174/((((-3.29021991183098-((((A99/-3.95403276804611)-0.56857708626146)/-3.95403276804611)+A99))-((A99/3.91683639638052)/(((0.723231419320762/(-0.289052163921174/2.36310108554938))/((((-0.289052163921174/0.723231419320762)+(-3.29021991183098-((((-3.29021991183098-A99)/A99)/(0.723231419320762/(((-3.29021991183098--0.335916867085711)/A99)/-3.95403276804611)))/(0.745684281546186/0.0885517973945262))))*0.485527698127902)*((-3.29021991183098-(-3.29021991183098-A99))/(((-3.29021991183098+(((-3.29021991183098-(-3.29021991183098-(-3.29021991183098-(((((((-3.95403276804611-((((((A99/2.39036088437134)--0.798400548006539)/-3.29021991183098)-(A99/2.36310108554938))/-3.95403276804611)/(0.745684281546186/A99)))/A99)-(A99/A99))/(((((-3.29021991183098-(A99/(A99/A99)))-(((A99/(-1.530865410115/A99))/(A99-(((((0.723231419320762/A99)-A99)/(-3.29021991183098-((((((0.723231419320762/2.36310108554938)/-3.95403276804611)-(-1.530865410115/2.65464065940207))/A99)/-3.95403276804611)-A99)))/-3.95403276804611)/0.939371553007536)))/-1.530865410115))/A99)/-4.23850153187335)/(-4.23850153187335/2.65464065940207)))/-3.60395854857462)/A99)/A99))))/-3.95403276804611)/0.939371553007536))/1.01168358556239)/-3.60395854857462))))/A99)))+(((-3.29021991183098-(((-3.29021991183098-((((0.634635425640298-(((-1.530865410115/-4.23850153187335)/(((-3.29021991183098-((((((-3.29021991183098-(-3.29021991183098-A99))/(((((-3.29021991183098-((((0.634635425640298-(((0.634635425640298-((((-3.95403276804611-(((((-3.29021991183098--0.335916867085711)/2.39036088437134)-(A99/(-3.29021991183098-(2.65464065940207/A99))))/-3.95403276804611)/(0.745684281546186/A99)))/A99)/(0.723231419320762/(((-3.29021991183098--0.335916867085711)/A99)/(((0.634635425640298/(((-3.29021991183098-((0.745684281546186/(-3.29021991183098-((((0.723231419320762/A99)-(((((0.723231419320762+(0.56857708626146/A99))-((((-3.29021991183098-A99)/A99)/(0.723231419320762/(((-3.29021991183098--0.335916867085711)/A99)/-3.95403276804611)))/2.65464065940207))-(((((-3.29021991183098-2.39036088437134)/((-3.29021991183098-(2.65464065940207/A99))/A99))/A99)/((-3.29021991183098-A99)/A99))/-1.530865410115))/A99)/A99))--3.95403276804611)+-2.66446621575618)))/A99))/((((0.634635425640298-(((-1.530865410115/0.745684281546186)/-3.95403276804611)/2.65464065940207))/A99)/A99)/A99))/-4.23850153187335))-(A99/((-3.29021991183098-(0.745684281546186/((-3.29021991183098-((((-3.29021991183098-(((-3.95403276804611-((((((A99/2.39036088437134)--0.798400548006539)/2.39036088437134)-(A99/2.36310108554938))/-3.95403276804611)/(0.745684281546186/A99)))/A99)-(A99/A99)))/(((((A99/A99)/-3.95403276804611)/(-0.289052163921174/(A99/0.723231419320762)))/((((-3.95403276804611/0.723231419320762)+(0.56857708626146/A99))*0.485527698127902)*(((0.723231419320762/A99)/-4.23850153187335)/A99)))/A99))/-3.95403276804611)/(0.745684281546186/A99)))/A99)))/A99)))/A99))))/(-0.798400548006539/(-3.95403276804611-(A99/(0.745684281546186/A99))))))/A99)*2.65464065940207))/A99)/((-3.29021991183098-(((0.634635425640298/A99)/(A99-(((((0.723231419320762/A99)-A99)/A99)/-3.95403276804611)/0.939371553007536)))/-1.530865410115))/A99))/-1.530865410115))/A99)/-4.23850153187335)-((((((((0.745684281546186/A99)/-3.95403276804611)/A99)/A99)-(-0.289052163921174/2.65464065940207))/A99)/-3.95403276804611)-A99))/A99))/-3.29021991183098)/A99)*(-3.29021991183098-(((A99/A99)*-3.95403276804611)/(A99/A99))))/(-3.29021991183098-A99)))-((((-2.46029387606925/-3.29021991183098)/A99)/-3.95403276804611)/-1.530865410115))/A99))*2.65464065940207))/((((-3.29021991183098-(A99/A99))/A99)*0.485527698127902)*(((0.723231419320762/(-1.38572432576861/2.36310108554938))/-4.23850153187335)/A99)))/A99)/-2.59173656167185))/A99)+A99))/A99)/-0.540677948525603))/(0.939371553007536*0.634635425640298)))+(0.56857708626146/((A99/((((-3.29021991183098-(((((0.745684281546186/A99)/-3.95403276804611)/(-0.289052163921174/2.36310108554938))/((((0.723231419320762/A99)+(0.56857708626146/0.634635425640298))*((((((((0.723231419320762/A99)-0.745684281546186)/A99)/0.745684281546186)*((0.723231419320762/A99)/-1.530865410115))/(0.634635425640298/-3.95403276804611))/2.65464065940207)-((0.745684281546186/-3.29021991183098)/A99)))*((-3.29021991183098-((-1.530865410115/A99)/(-3.29021991183098-(A99/(A99/A99)))))/((((-3.29021991183098-((-4.23850153187335/-3.95403276804611)/A99))/-3.29021991183098)/A99)/-3.60395854857462))))/A99))/A99)/-4.23850153187335)/2.65464065940207))/-3.95403276804611)))*0.485527698127902)*((-3.29021991183098-A99)/A99)))))))/A99)*2.65464065940207))/A99)/A99)/-1.530865410115))/-1.530865410115)/-4.23850153187335)/A99))/-3.60395854857462)/A99))/A99)/-4.23850153187335)))/A99))/-3.95403276804611)/(-0.289052163921174/(((((((-0.289052163921174/A99)-A99)-A99)/0.745684281546186)*((((((-1.530865410115/-1.530865410115)-(((A99-((0.634635425640298/-3.95403276804611)/0.939371553007536))/A99)/-3.29021991183098))/((-3.29021991183098-(((((((A99/A99)+2.36310108554938)+((-3.29021991183098-((-3.95403276804611+-3.95403276804611)/(A99-(0.723231419320762/0.745684281546186))))/A99))-(A99/2.65464065940207))/-1.9506511263832)/-3.95403276804611)*A99))/A99))+A99)/3.15176829003569)/-1.530865410115))/A99)/2.65464065940207)))/-3.95403276804611)/-1.530865410115))))-(A99/(-3.29021991183098-((((0.634635425640298-((-3.29021991183098/-3.95403276804611)/2.65464065940207))/(A99-(A99/A99)))/-0.289052163921174)/(2.80848206741713/A99)))))/A99))*2.65464065940207))/A99)/A99)/-1.530865410115))/A99)/-4.23850153187335)/A99))/-3.60395854857462)/A99)/A99))))/((((0.634635425640298-(((-1.530865410115/0.745684281546186)/(((((-3.29021991183098-((0.745684281546186/((((-3.29021991183098-A99)+(0.56857708626146/A99))*0.485527698127902)*(((((0.634635425640298-((((-3.95403276804611-((((((A99/2.39036088437134)--0.798400548006539)/2.39036088437134)-(A99/2.36310108554938))/-3.95403276804611)/(0.745684281546186/A99)))/A99)/(0.723231419320762/(((-3.29021991183098--0.335916867085711)/-3.95403276804611)/(((0.634635425640298/0.745684281546186)-(A99/((-3.29021991183098-(0.745684281546186/(0.634635425640298/A99)))/A99)))/A99))))/(-0.798400548006539/((((-1.530865410115/0.745684281546186)/-3.95403276804611)/2.65464065940207)/((((0.745684281546186/(((-3.29021991183098-((A99/-3.95403276804611)/(0.745684281546186/A99)))/A99)/-4.23850153187335))/-3.95403276804611)/((((-3.29021991183098-((((0.634635425640298-((-3.29021991183098/-3.95403276804611)/2.65464065940207))/(((-3.95403276804611-((((((-0.289052163921174/0.723231419320762)+(0.56857708626146/A99))-((((((0.634635425640298-((A99/A99)*4.27883615366466))/A99)/0.485527698127902)/A99)/(0.723231419320762/(((-3.29021991183098--0.335916867085711)/A99)/-3.95403276804611)))/2.65464065940207))/A99)/-3.95403276804611)/A99))/A99)/-4.23850153187335))/-3.95403276804611)/(0.634635425640298/A99)))/A99)/-4.23850153187335)/(0.939371553007536*A99)))/((((-0.289052163921174/((((-3.29021991183098-((((A99/-3.95403276804611)-0.56857708626146)/-3.95403276804611)+A99))-((A99/3.91683639638052)/(((0.723231419320762/(-0.289052163921174/2.36310108554938))/((((-0.289052163921174/0.723231419320762)+(-3.29021991183098-((((-3.29021991183098-A99)/A99)/(0.723231419320762/(((-3.29021991183098--0.335916867085711)/A99)/-3.95403276804611)))/(0.745684281546186/0.0885517973945262))))*0.485527698127902)*((-3.29021991183098-(-3.29021991183098-A99))/(((-3.29021991183098+(((-3.29021991183098-(-3.29021991183098-(-3.29021991183098-(((((((-3.95403276804611-((((((A99/2.39036088437134)--0.798400548006539)/-3.29021991183098)-(A99/2.36310108554938))/-3.95403276804611)/(0.745684281546186/A99)))/A99)-(A99/A99))/(((((A99-(A99/(A99/A99)))-(((A99/(-1.530865410115/A99))/(A99-(((((0.723231419320762/A99)-A99)/(-3.29021991183098-((((((0.723231419320762/2.36310108554938)/-3.95403276804611)-(-1.530865410115/2.65464065940207))/A99)/-3.95403276804611)-A99)))/-3.95403276804611)/0.939371553007536)))/-1.530865410115))/A99)/-4.23850153187335)/(-4.23850153187335/2.65464065940207)))/-3.60395854857462)/A99)/A99))))/-3.95403276804611)/0.939371553007536))/1.01168358556239)/-3.60395854857462))))/A99)))+(((-3.29021991183098-(((-3.29021991183098-((((0.634635425640298-(((-1.530865410115/-4.23850153187335)/-3.29021991183098)*2.65464065940207))/((((-3.29021991183098-(A99/A99))/A99)*0.485527698127902)*(((0.723231419320762/(-1.38572432576861/2.36310108554938))/-4.23850153187335)/A99)))/A99)/-2.59173656167185))/A99)+A99))/A99)/-0.540677948525603))/(0.939371553007536*0.634635425640298)))+(0.56857708626146/((A99/((((-3.29021991183098-(((((0.745684281546186/A99)/-3.95403276804611)/(-0.289052163921174/2.36310108554938))/((((0.723231419320762/A99)+(0.56857708626146/0.634635425640298))*((((((((0.723231419320762/A99)-0.745684281546186)/A99)/0.745684281546186)*((0.723231419320762/A99)/-1.530865410115))/(0.634635425640298/-3.95403276804611))/2.65464065940207)-((0.745684281546186/-3.29021991183098)/A99)))*((-3.29021991183098-((-1.530865410115/A99)/(-3.29021991183098-(A99/(A99/A99)))))/((((-3.29021991183098-((-4.23850153187335/-3.95403276804611)/A99))/-3.29021991183098)/A99)/-3.60395854857462))))/A99))/A99)/-4.23850153187335)/2.65464065940207))/-3.95403276804611)))*0.485527698127902)*((-3.29021991183098-A99)/A99)))))))/A99)*2.65464065940207)/-3.30912193164231)/-4.23850153187335)))/B99))/((((0.634635425640298-(((-1.530865410115/0.745684281546186)/-3.95403276804611)/2.65464065940207))/A99)/A99)/A99))/-4.23850153187335)/A99)/-3.95403276804611))/2.65464065940207))/A99)/A99)/A99))/-4.23850153187335)/A99)/-3.29021991183098))/A99)/-4.23850153187335))))/-1.530865410115)))))/A99)/A99)/A99)))/((-3.29021991183098-((((-3.29021991183098-((((0.634635425640298-(((0.634635425640298-((((-3.95403276804611-((((((A99/2.39036088437134)--0.798400548006539)/2.39036088437134)-(A99/2.36310108554938))/-3.95403276804611)/(0.745684281546186/A99)))/A99)/(0.723231419320762/(((-3.29021991183098--0.335916867085711)/A99)/(((0.634635425640298/(((A99/-3.95403276804611)-0.56857708626146)/-4.23850153187335))-(A99/((-3.29021991183098-(0.745684281546186/((-3.29021991183098-((((A99-(((0.745684281546186/A99)/-3.95403276804611)/0.939371553007536))/A99)/-3.95403276804611)/(0.745684281546186/A99)))/A99)))/A99)))/A99))))/(-0.798400548006539/(-3.95403276804611-(A99/(0.745684281546186/A99))))))/A99)*2.65464065940207))/-4.23850153187335)/(((-3.29021991183098-(((-1.530865410115/A99)/(-3.29021991183098-(A99/(A99/A99))))/(-3.29021991183098-(((((0.745684281546186/A99)/-3.95403276804611)/(A99/(((((((0.723231419320762/A99)-A99)/A99)/((-3.29021991183098-((0.939371553007536*A99)/0.939371553007536))/A99))*(((((-3.29021991183098-(((A99-((0.634635425640298/-3.95403276804611)/0.939371553007536))/A99)/(0.745684281546186/-3.95403276804611)))/((-3.29021991183098-(((((((A99/A99)/(((((0.745684281546186/A99)/((-3.29021991183098-(((((A99/A99)/-3.95403276804611)/(-0.289052163921174/(((-0.289052163921174/0.723231419320762)+(0.56857708626146/0.745684281546186))/0.723231419320762)))/(A99*(((0.723231419320762/A99)/-4.23850153187335)/A99)))/A99))/A99))/((((-3.29021991183098-(A99-(((((0.723231419320762/A99)-A99)/A99)/-3.95403276804611)/0.939371553007536)))/A99)/-4.23850153187335)/-3.95403276804611))/((((-0.289052163921174/0.723231419320762)+(0.56857708626146/A99))*0.485527698127902)*(((A99/A99)/-4.23850153187335)/A99)))/A99))/-3.95403276804611)-(-1.530865410115/2.65464065940207))/A99)/-3.95403276804611)-A99))/A99))/A99)/-3.95403276804611)/-1.530865410115))/A99)/2.65464065940207)))/-3.95403276804611)/-1.530865410115))))-((((0.745684281546186/-3.29021991183098)/A99)/-3.95403276804611)/((((A99/2.39036088437134)--0.798400548006539)/2.39036088437134)-(A99/2.36310108554938))))/A99))*2.65464065940207))/A99)/(A99-(((((0.723231419320762/A99)-A99)/A99)/-3.95403276804611)/0.939371553007536)))/-1.530865410115))/A99))/-1.530865410115))/A99)/-4.23850153187335)-((((((((-3.29021991183098-((A99/-3.29021991183098)/A99))/A99)/A99)/-3.95403276804611)-(-0.289052163921174/2.65464065940207))/A99)/-3.95403276804611)-A99))/A99))/-3.29021991183098)/A99)*(-3.29021991183098-(((A99/A99)*-3.95403276804611)/(A99/A99))))/(-3.29021991183098-A99)))-((((((((-3.29021991183098-((0.745684281546186/((((-3.29021991183098-A99)+(0.56857708626146/A99))*0.485527698127902)*(((-3.29021991183098-(((0.485527698127902/((((-3.29021991183098-((((-2.46029387606925/-3.29021991183098)/A99)/((((-3.29021991183098-((((0.634635425640298-(((0.634635425640298-((((-3.95403276804611-(((((-3.29021991183098--0.335916867085711)/2.39036088437134)-(A99/2.36310108554938))/-3.95403276804611)/(0.745684281546186/A99)))/A99)/(0.723231419320762/(((-3.29021991183098--0.335916867085711)/A99)/(((0.634635425640298/(((-3.29021991183098-((0.745684281546186/(-3.29021991183098-((((0.723231419320762/A99)-((((((-0.289052163921174/-3.29021991183098)+(0.56857708626146/A99))-((((-3.29021991183098-A99)/A99)/(0.723231419320762/(((-3.29021991183098-(-3.29021991183098-0.939371553007536))/A99)/-3.95403276804611)))/2.65464065940207))-(((((-3.29021991183098-2.39036088437134)/((-3.29021991183098-(2.65464065940207/A99))/A99))/A99)/((-3.29021991183098-A99)/A99))/-1.530865410115))/A99)/A99))--3.95403276804611)+-2.66446621575618)))/A99))/((((0.634635425640298-(((-1.530865410115/0.745684281546186)/-3.95403276804611)/2.65464065940207))/A99)/A99)/A99))/-4.23850153187335))-(A99/((-3.29021991183098-(0.745684281546186/((-3.29021991183098-((A99/((-3.29021991183098-(0.745684281546186/(0.634635425640298/A99)))/A99))/(0.745684281546186/A99)))/A99)))/A99)))/A99))))/(-0.798400548006539/(-3.95403276804611-(A99/(0.745684281546186/A99))))))/A99)*2.65464065940207))/A99)/((-3.29021991183098-((((-3.29021991183098-(((-1.530865410115/-4.23850153187335)/(((-3.29021991183098-(((-1.530865410115/A99)/(-3.29021991183098-(A99/(A99/A99))))/(-3.29021991183098-((-3.29021991183098-((0.485527698127902/A99)/2.65464065940207))/-1.530865410115))))-((((0.745684281546186/-3.29021991183098)/A99)/-3.95403276804611)/((((A99/2.39036088437134)--0.798400548006539)/2.39036088437134)-(A99/2.36310108554938))))/A99))*2.65464065940207))/A99)/(A99-(((((0.723231419320762/A99)-A99)/A99)/-3.95403276804611)/0.939371553007536)))/-1.530865410115))/A99))/-1.530865410115))/A99)/-4.23850153187335)-((((((((-3.29021991183098-((A99/-3.29021991183098)/A99))/A99)/A99)/-3.95403276804611)-(-0.289052163921174/2.65464065940207))/A99)/-3.95403276804611)-A99)))/-1.530865410115))/A99)/-4.23850153187335)/A99))/-3.60395854857462)/A99))/-3.30912193164231)/-4.23850153187335)))/B99))/((((0.634635425640298-(((-1.530865410115/0.745684281546186)/-3.95403276804611)/2.65464065940207))/A99)/A99)/A99))/-4.23850153187335)/A99)/-3.29021991183098)/A99)/-3.95403276804611)/-1.530865410115))/((0.634635425640298/-3.95403276804611)/0.939371553007536)))*2.65464065940207))/((((-3.29021991183098-(A99/A99))/A99)*0.485527698127902)*(((0.723231419320762/(-1.38572432576861/2.36310108554938))/-4.23850153187335)/A99)))/-3.95403276804611)/-2.59173656167185))/A99)+A99))/A99)/-0.540677948525603))/(0.939371553007536*A99)))+(0.56857708626146/((A99/((((-3.29021991183098-(((((0.745684281546186/A99)/-3.95403276804611)/(-0.289052163921174/2.36310108554938))/((((-0.289052163921174/0.723231419320762)+(0.56857708626146/0.745684281546186))*(((((((((-0.289052163921174/0.723231419320762)/A99)-0.745684281546186)/A99)/0.745684281546186)*((0.723231419320762/A99)/-1.530865410115))/(0.634635425640298/-3.95403276804611))/2.65464065940207)-((0.745684281546186/-3.29021991183098)/A99)))*((-3.29021991183098-((-1.530865410115/A99)/(-3.29021991183098-(A99/(A99/A99)))))/2.65464065940207)))/A99))/A99)/-4.23850153187335)/2.65464065940207))/-3.95403276804611)))*0.485527698127902)*((-3.29021991183098-A99)/A99))))))+A99))-((A99/3.91683639638052)/2.65464065940207))+(((-3.29021991183098-(0.745684281546186+A99))/A99)/-0.540677948525603))/(0.939371553007536*A99)))+(0.56857708626146/((A99/((((-3.29021991183098-(((((0.745684281546186/A99)/-3.95403276804611)/(-0.289052163921174/2.36310108554938))/((((-0.289052163921174/0.723231419320762)+(0.56857708626146/0.745684281546186))*(-3.29021991183098-(((A99/(2.36310108554938/-3.29021991183098))/-3.29021991183098)/A99)))*((-3.29021991183098-A99)/(((((0.723231419320762/A99)-(((-1.530865410115+A99)/(((-3.29021991183098-(((0.485527698127902/(((((-3.29021991183098-((A99/((((-3.29021991183098-((((((0.723231419320762/A99)-A99)/A99)/-3.95403276804611)*A99)/A99))/A99)/-4.23850153187335)/(0.745684281546186/A99)))/-3.95403276804611))/A99)/-4.23850153187335)/A99)/A99))/-3.95403276804611)/2.65464065940207))/A99)/A99))/2.65464065940207))/-3.29021991183098)/-3.95403276804611)/-3.60395854857462))))/A99))/A99)/-4.23850153187335)/2.65464065940207))/-3.95403276804611)))*0.485527698127902)*((-3.29021991183098-A99)/A99)))/A99))/A99)/-4.23850153187335)/2.65464065940207)/A99))/A99)-(((2.35593346834316/-4.23850153187335)/(((-3.29021991183098-(((-1.530865410115/A99)/(-3.29021991183098-(A99/(A99/A99))))/(-3.29021991183098-(((((0.745684281546186/((0.745684281546186/((((-3.29021991183098-A99)+(0.56857708626146/A99))*0.485527698127902)*(((-3.29021991183098-((((A99/A99)/((((-3.29021991183098-((((0.634635425640298-(((0.634635425640298-((((-3.95403276804611-((((((A99/2.39036088437134)--0.798400548006539)/2.39036088437134)-(A99/2.36310108554938))/-3.95403276804611)/(0.745684281546186/A99)))/A99)/(0.723231419320762/(((-3.29021991183098--0.335916867085711)/-3.95403276804611)/(((0.634635425640298/0.745684281546186)-(A99/((-3.29021991183098-(0.745684281546186/(0.634635425640298/A99)))/A99)))/A99))))/(-0.798400548006539/((((-1.530865410115/0.745684281546186)/-3.95403276804611)/2.65464065940207)/((((0.745684281546186/(((-3.29021991183098-((A99/-3.95403276804611)/(0.745684281546186/A99)))/A99)/-4.23850153187335))/-3.95403276804611)/((((-3.29021991183098-((((0.634635425640298-((-3.29021991183098/-3.95403276804611)/(((-1.530865410115/-1.530865410115)-(((-3.29021991183098-2.65464065940207)/A99)/-3.29021991183098))/((-3.29021991183098-(((((((A99/A99)+2.36310108554938)+(-3.29021991183098/A99))-(A99/2.65464065940207))/-1.9506511263832)/-3.95403276804611)*A99))/A99))))/(((-3.29021991183098-((((((-0.289052163921174/0.723231419320762)+(0.56857708626146/A99))-((((((0.634635425640298-((A99/A99)*4.27883615366466))/A99)/0.485527698127902)/A99)/(0.723231419320762/(((-3.29021991183098--0.335916867085711)/A99)/((((A99/A99)/(((((0.745684281546186/A99)/((-3.29021991183098-(((((A99/A99)/-3.95403276804611)/(-0.289052163921174/((-1.530865410115/-1.530865410115)-(((A99-2.65464065940207)/A99)/-3.29021991183098))))/((((-3.95403276804611/0.723231419320762)+(0.56857708626146/A99))*0.485527698127902)*(((0.723231419320762/A99)/-4.23850153187335)/A99)))/A99))/A99))/((((-3.29021991183098-((-3.95403276804611/-3.95403276804611)/(0.634635425640298/A99)))/A99)/-4.23850153187335)/(A99/A99)))/((((-0.289052163921174/0.723231419320762)+(0.56857708626146/A99))*0.485527698127902)*(((0.723231419320762/A99)/-4.23850153187335)/A99)))/A99))/-3.95403276804611)-(-1.530865410115/2.65464065940207)))))/2.65464065940207))/A99)/-3.95403276804611)/A99))/A99)/-4.23850153187335))/-3.95403276804611)/(0.634635425640298/A99)))/A99)/-4.23850153187335)/(0.939371553007536*A99)))/((((-0.289052163921174/((((-3.29021991183098-((((A99/-3.95403276804611)-0.56857708626146)/-3.95403276804611)+A99))--4.23850153187335)+(((-3.29021991183098-(((-3.29021991183098-((((0.634635425640298-(((-1.530865410115/-4.23850153187335)/(((-3.29021991183098-((((((-3.29021991183098-(-3.29021991183098-A99))/(((((-3.29021991183098-((((0.634635425640298-(((0.634635425640298-((((-3.95403276804611-((((((A99/2.39036088437134)--0.798400548006539)/2.39036088437134)-(A99/2.36310108554938))/-3.95403276804611)/(0.745684281546186/A99)))/A99)/(0.723231419320762/(((-3.29021991183098--0.335916867085711)/A99)/(((0.634635425640298/(((((A99-(A99/A99))/((((-3.29021991183098-((((0.634635425640298--1.530865410115)/A99)/(-3.29021991183098-(((((0.723231419320762/A99)-A99)/A99)/-3.95403276804611)/0.939371553007536)))/-1.530865410115))/A99)/-4.23850153187335)/A99))-((0.745684281546186/(-3.29021991183098-(0.56857708626146/0.745684281546186)))/A99))/((((0.634635425640298-(-0.289052163921174/0.723231419320762))/A99)/A99)/A99))/-4.23850153187335))-(A99/((-3.29021991183098-(0.745684281546186/((-3.29021991183098-((((-3.29021991183098-(((0.745684281546186/A99)/-3.95403276804611)/0.939371553007536))/A99)/-3.95403276804611)/(0.745684281546186/A99)))/A99)))/A99)))/A99))))/(-0.798400548006539/(-3.95403276804611-(A99/(0.723231419320762/A99))))))/A99)*2.65464065940207))/A99)/((-3.29021991183098-((((-3.29021991183098-(((-1.530865410115/-4.23850153187335)/(((-3.29021991183098-(((-1.530865410115/A99)/(-3.29021991183098-(A99/(A99/A99))))/(-3.29021991183098-(((((0.745684281546186/A99)/-3.95403276804611)/(-0.289052163921174/(((((((A99/A99)-A99)/A99)/((-3.29021991183098-((0.939371553007536*A99)/0.939371553007536))/A99))*(((((-3.29021991183098-(((A99-((0.634635425640298/-3.95403276804611)/0.939371553007536))/A99)/(0.745684281546186/-3.95403276804611)))/((-3.29021991183098-(((((((A99/A99)/(((((0.745684281546186/A99)/((-3.29021991183098-(((((A99/A99)/-3.95403276804611)/(-0.289052163921174/(((-0.289052163921174/0.723231419320762)+(0.56857708626146/0.745684281546186))/0.723231419320762)))/(A99*(((-3.29021991183098-(((((((-3.95403276804611-((((((A99/2.39036088437134)--0.798400548006539)/2.39036088437134)-(A99/2.36310108554938))/-3.95403276804611)/(0.745684281546186/A99)))/A99)-(A99/A99))/((((-3.95403276804611-((((0.634635425640298-(((-1.530865410115/-4.23850153187335)/(((((-3.29021991183098-((((A99/-3.95403276804611)/(0.745684281546186/A99))/0.745684281546186)/2.65464065940207))-A99)/A99)-0.634635425640298)/A99))*2.65464065940207))/A99)/(A99-(((((0.723231419320762/A99)-A99)/(-3.29021991183098-((-3.29021991183098-(((-1.530865410115/A99)/(-3.29021991183098--3.95403276804611))/(-3.29021991183098-(((((0.745684281546186/A99)/-3.95403276804611)/(-0.289052163921174/(((((((0.723231419320762/A99)-A99)/(0.485527698127902/((((-3.29021991183098-((((0.634635425640298-((A99/A99)*4.27883615366466))/A99)/A99)/-1.530865410115))/A99)/-4.23850153187335)/A99)))/((-3.29021991183098-((0.939371553007536*A99)/0.939371553007536))/A99))*(((((-3.29021991183098-(((A99-((0.634635425640298/-3.95403276804611)/0.939371553007536))/A99)/(0.745684281546186/-3.95403276804611)))/((-3.29021991183098-(((((((A99/A99)/(((((0.745684281546186/A99)/((-3.29021991183098-(-3.29021991183098/A99))/A99))/((((0.56857708626146-((((((((-3.29021991183098-((A99/((((-3.29021991183098-((0.939371553007536*A99)/A99))/A99)/-4.23850153187335)/(0.745684281546186/A99)))/-3.95403276804611))/A99)/-4.23850153187335)/A99)-(-3.29021991183098-0.745684281546186))/(((A99/(A99/2.65464065940207))/A99)/0.634635425640298))/-3.95403276804611)/(0.634635425640298/A99)))/A99)/-4.23850153187335)/(A99/A99)))/((((-0.289052163921174/0.723231419320762)+(0.56857708626146/A99))*0.485527698127902)*(((0.723231419320762/A99)/-4.23850153187335)/A99)))/A99))/-3.95403276804611)-(-1.530865410115/(((((A99/A99)+2.36310108554938)+((-3.29021991183098-((-3.95403276804611+-3.95403276804611)/(A99-(((0.723231419320762/2.36310108554938)-((-3.29021991183098-(((((((0.745684281546186/A99)/-3.95403276804611)/((((-3.29021991183098-(-3.29021991183098-(-3.29021991183098-(((((A99-(A99/A99))/((((-3.29021991183098-((((0.634635425640298--1.530865410115)/A99)/(((((0.745684281546186/A99)/-3.95403276804611)/((((-3.29021991183098-(-3.29021991183098-(-3.29021991183098-(((A99/-3.60395854857462)/A99)/A99))))/((((0.634635425640298-(((((((A99/A99)/(((((0.745684281546186/A99)/((-3.29021991183098-(((((A99/A99)/-3.95403276804611)/(-0.289052163921174/(A99/0.723231419320762)))/((((-3.95403276804611/0.723231419320762)+(0.56857708626146/A99))*0.485527698127902)*(((0.723231419320762/A99)/-4.23850153187335)/A99)))/A99))/0.56857708626146))/((((-3.29021991183098-((((0.634635425640298-(-3.29021991183098-0.745684281546186))/(((A99/(A99/A99))/A99)/0.634635425640298))/-3.95403276804611)/(0.634635425640298/A99)))/A99)/-4.23850153187335)/(A99/A99)))/((((-0.289052163921174/0.723231419320762)+(0.56857708626146/((((((A99/A99)+2.36310108554938)+((-3.29021991183098-((-3.95403276804611+-3.95403276804611)/(A99-(0.723231419320762/(((0.634635425640298-(((-1.530865410115/0.745684281546186)/-3.95403276804611)/2.65464065940207))/A99)/A99)))))/A99))-(A99/2.65464065940207))/-1.9506511263832)/-3.95403276804611)))*0.485527698127902)*(((0.723231419320762/A99)/-4.23850153187335)/A99)))/A99))/-3.95403276804611)-(-1.530865410115/2.65464065940207))/((-3.29021991183098-((((A99/-3.95403276804611)/(0.745684281546186/A99))/0.745684281546186)/2.65464065940207))-A99))/-3.95403276804611)-A99))/A99)/A99)/A99))/-4.23850153187335)/(((((((A99/A99)-A99)/A99)/0.745684281546186)*((-3.29021991183098/-3.95403276804611)/-1.530865410115))/A99)/2.65464065940207)))/A99)/0.745684281546186))/-1.530865410115))/A99)/-4.23850153187335)/A99))/-3.60395854857462)/A99)/A99))))/((((0.634635425640298-(((((((A99/A99)/(((((0.745684281546186/A99)/((-3.29021991183098-(((((A99/A99)/-3.95403276804611)/(-0.289052163921174/(A99/0.723231419320762)))/((((-3.95403276804611/0.723231419320762)+(0.56857708626146/A99))*0.485527698127902)*(((0.723231419320762/A99)/-4.23850153187335)/A99)))/A99))/A99))/((((-3.29021991183098-((((0.634635425640298-(-3.29021991183098-0.745684281546186))/(A99/0.634635425640298))/-3.95403276804611)/(0.634635425640298/-3.29021991183098)))/A99)/-4.23850153187335)/(A99/A99)))/((((-0.289052163921174/0.723231419320762)+(0.56857708626146/((((((A99/A99)+2.36310108554938)+((-3.29021991183098-((-3.95403276804611+-3.95403276804611)/A99))/A99))-(A99/2.65464065940207))/-1.9506511263832)/-3.95403276804611)))*0.485527698127902)*((((-3.29021991183098-(-3.29021991183098-A99))/(((((-3.29021991183098-((((0.634635425640298-(((0.634635425640298-((((-3.95403276804611-(((((-3.29021991183098--0.335916867085711)/2.39036088437134)-((-3.95403276804611/0.723231419320762)+(0.56857708626146/A99)))/-3.95403276804611)/(0.745684281546186/A99)))/A99)/(0.723231419320762/(((-3.29021991183098--0.335916867085711)/A99)/(((0.634635425640298/(((-3.29021991183098-((0.745684281546186/(-3.29021991183098-((((0.723231419320762/A99)-(((((0.723231419320762+(0.56857708626146/A99))-((((-3.29021991183098-A99)/A99)/(0.723231419320762/(((-3.29021991183098--0.335916867085711)/A99)/-3.95403276804611)))/2.65464065940207))-(((((-3.29021991183098-2.39036088437134)/((-3.29021991183098-(2.65464065940207/A99))/A99))/A99)/((-3.29021991183098-A99)/A99))/-1.530865410115))/A99)/A99))--3.95403276804611)+-2.66446621575618)))/A99))/((((0.634635425640298-(((-1.530865410115/0.745684281546186)/-3.95403276804611)/2.65464065940207))/A99)/A99)/A99))/-4.23850153187335))-(A99/((-3.29021991183098-(0.745684281546186/((-3.29021991183098-((((-3.29021991183098-(((-3.95403276804611-((((((A99/2.39036088437134)--0.798400548006539)/2.39036088437134)-(A99/2.36310108554938))/-3.95403276804611)/(0.745684281546186/A99)))/A99)-(A99/A99)))/(((((A99/A99)/-3.95403276804611)/(-0.289052163921174/(A99/0.723231419320762)))/((((-3.95403276804611/0.723231419320762)+(0.56857708626146/A99))*0.485527698127902)*(((0.723231419320762/A99)/-4.23850153187335)/A99)))/A99))/-3.95403276804611)/(0.745684281546186/A99)))/A99)))/A99)))/A99))))/(-0.798400548006539/(-3.95403276804611-(A99/(0.745684281546186/A99))))))/A99)*2.65464065940207))/A99)/((-3.29021991183098-(((0.634635425640298/A99)/(A99-(((((0.723231419320762/A99)-A99)/A99)/-3.95403276804611)/0.939371553007536)))/-1.530865410115))/A99))/-1.530865410115))/A99)/-4.23850153187335)-((((((((-3.29021991183098-((A99/-3.29021991183098)/A99))/A99)/A99)/A99)-(-0.289052163921174/2.65464065940207))/A99)/-3.95403276804611)-((-3.29021991183098-(0.745684281546186/((-3.29021991183098-((((A99-(((0.745684281546186/A99)/-3.95403276804611)/0.939371553007536))/A99)/-3.95403276804611)/(0.745684281546186/A99)))/A99)))/A99)))/A99))/-4.23850153187335)/A99)))/A99))/-3.95403276804611)-(-1.530865410115/2.65464065940207))/((-3.29021991183098-((((A99/-3.95403276804611)/(0.745684281546186/A99))/0.745684281546186)/2.65464065940207))-A99))/-3.95403276804611)-A99))/A99)/A99)/A99))/-4.23850153187335)/(((((((A99/A99)-A99)/A99)/0.745684281546186)*((-3.29021991183098/-3.95403276804611)/-1.530865410115))/A99)/2.65464065940207)))/A99)/0.745684281546186)/-3.95403276804611)/-1.530865410115))/A99))/A99))))/A99))-(A99/2.65464065940207))/-1.9506511263832)))/A99)/-3.95403276804611)-A99))/A99))/A99)/(((((-3.29021991183098--3.95403276804611)/((-3.29021991183098-(2.65464065940207/A99))/A99))/A99)/((-3.29021991183098-A99)/A99))/-1.530865410115))/-1.530865410115))/A99)/2.65464065940207)))/-3.95403276804611)/-1.530865410115))))-((((A99/-3.29021991183098)/A99)/-3.95403276804611)/-1.530865410115))))/-3.95403276804611)/0.939371553007536)))/-1.530865410115))/A99)/-4.23850153187335)/(-4.23850153187335/2.65464065940207)))/-3.60395854857462)/A99)/A99))/-4.23850153187335)/A99)))/A99))/A99))/((((-3.29021991183098-(A99-(((((0.723231419320762/A99)-A99)/A99)/-3.95403276804611)/0.939371553007536)))/A99)/-4.23850153187335)/(A99/A99)))/((((-0.289052163921174/0.723231419320762)+A99)*0.485527698127902)*(((0.723231419320762/A99)/-4.23850153187335)/A99)))/A99))/-3.95403276804611)-(-1.530865410115/2.65464065940207))/A99)/-3.95403276804611)-A99))/A99))/A99)/-3.95403276804611)/-1.530865410115))/(((((-3.95403276804611-((-3.29021991183098/(0.745684281546186/A99))/(0.745684281546186/A99)))/A99)-(A99/A99))/(((((-3.29021991183098-(A99/(A99/A99)))-(((A99/(-1.530865410115/A99))/(A99-(((((0.723231419320762/A99)-A99)/(-3.29021991183098-((((((0.723231419320762/2.36310108554938)/-3.95403276804611)-(-1.530865410115/2.65464065940207))/A99)/-3.95403276804611)-A99)))/-3.95403276804611)/0.939371553007536)))/-1.530865410115))/A99)/-4.23850153187335)/(-4.23850153187335/2.65464065940207)))/-3.60395854857462))/2.65464065940207)))/-3.95403276804611)/-1.530865410115))))-((((0.745684281546186/-3.29021991183098)/A99)/-3.95403276804611)/((((A99/2.39036088437134)--0.798400548006539)/2.39036088437134)-(A99/2.36310108554938))))/A99))*2.65464065940207))/A99)/(A99-(-3.95403276804611/0.939371553007536)))/-1.530865410115))/A99))/-1.530865410115))/A99)/-4.23850153187335)-((((((((-3.29021991183098-((A99/-3.29021991183098)/A99))/A99)/A99)/-3.95403276804611)-(-0.289052163921174/2.65464065940207))/A99)/-3.95403276804611)-A99))/A99))/-3.29021991183098)/A99)*(-3.29021991183098-(((A99/A99)*-3.95403276804611)/(A99/A99))))/(-3.29021991183098-A99)))-((((-2.46029387606925/((((-3.29021991183098-((0.485527698127902/A99)/2.65464065940207))/A99)/-4.23850153187335)/A99))/A99)/-3.95403276804611)/-1.530865410115))/A99))*2.65464065940207))/(-4.23850153187335*(((0.723231419320762/(-1.38572432576861/2.36310108554938))/-4.23850153187335)/A99)))/A99)/-2.59173656167185))/A99)+A99))/A99)/-0.540677948525603))/(0.939371553007536*A99)))+(0.56857708626146/((A99/((((-3.29021991183098-(((((0.745684281546186/A99)/-3.95403276804611)/(-0.289052163921174/2.36310108554938))/((((-0.289052163921174/0.723231419320762)+(0.56857708626146/0.745684281546186))*((((((((0.723231419320762/A99)-0.745684281546186)/A99)/0.745684281546186)*((0.723231419320762/A99)/-1.530865410115))/(0.634635425640298/-3.95403276804611))/2.65464065940207)-((0.745684281546186/-3.29021991183098)/A99)))*((((A99/A99)+2.36310108554938)+((-3.29021991183098-((-3.95403276804611+-3.95403276804611)/(A99-(0.723231419320762/0.745684281546186))))/A99))/((((-3.29021991183098-((-4.23850153187335/-3.95403276804611)/A99))/-3.29021991183098)/A99)/-3.60395854857462))))/A99))/A99)/-4.23850153187335)/2.65464065940207))/-3.95403276804611)))*0.485527698127902)*((-3.29021991183098-A99)/A99)))))))/A99)*2.65464065940207))/A99)/A99)/-1.530865410115))/-1.530865410115)/-4.23850153187335)/A99))/-3.60395854857462)/A99))/A99)/-4.23850153187335)))/A99))/-3.95403276804611)/(-0.289052163921174/(((((((0.56857708626146/A99)-A99)-A99)/0.745684281546186)*((((((-1.530865410115/-1.530865410115)-(((A99-(((-3.29021991183098-((((A99/-3.95403276804611)-0.56857708626146)/-3.95403276804611)+A99))-((A99/3.91683639638052)/2.65464065940207))/0.939371553007536))/-1.530865410115)/-3.29021991183098))/((-3.29021991183098-(((((((A99/A99)+2.36310108554938)+((-3.29021991183098-((-3.95403276804611+-3.95403276804611)/(A99-(((0.723231419320762/2.36310108554938)-((-3.29021991183098-(((((((0.745684281546186/A99)/-3.95403276804611)/(((A99/((((-3.29021991183098-(((((0.745684281546186/A99)/-3.95403276804611)/(-0.289052163921174/2.36310108554938))/((((-0.289052163921174/0.723231419320762)+(0.56857708626146/0.745684281546186))*(-3.29021991183098-(((A99/(2.36310108554938/-3.29021991183098))/-3.29021991183098)/A99)))*((-3.29021991183098-A99)/(((((0.723231419320762/A99)-(((-1.530865410115+A99)/(((-3.29021991183098-(((0.485527698127902/(((((-3.29021991183098-((A99/((((-3.29021991183098-((((((0.723231419320762/0.745684281546186)-A99)/A99)/-3.95403276804611)*A99)/A99))/A99)/-4.23850153187335)/(0.745684281546186/A99)))/-3.95403276804611))/A99)/-4.23850153187335)/A99)/A99))/-3.95403276804611)/2.65464065940207))/A99)/A99))/2.65464065940207))/-3.29021991183098)/-3.95403276804611)/-3.60395854857462))))/A99))/A99)/-4.23850153187335)/2.65464065940207))/-4.23850153187335)/(((((((A99/A99)-A99)/A99)/0.745684281546186)*((-3.29021991183098/-3.95403276804611)/-1.530865410115))/A99)/2.65464065940207)))/A99)/0.745684281546186)/-3.95403276804611)/-1.530865410115))/A99))/A99))))/A99))-(A99/2.65464065940207))/-1.9506511263832)/-3.95403276804611)*A99))/A99))+A99)/3.15176829003569)/-1.530865410115))/A99)/2.65464065940207)))/-3.95403276804611)/-1.530865410115))))-(A99/(-3.29021991183098-((((0.634635425640298-((-3.29021991183098/-3.95403276804611)/2.65464065940207))/(A99-(A99/A99)))/-0.289052163921174)/(2.80848206741713/A99)))))/A99))*2.65464065940207))/A99)/A99)/-1.530865410115))/A99)/-4.23850153187335)/A99))/-3.60395854857462)/A99)/A99))))/((((0.634635425640298-(((-1.530865410115/0.745684281546186)/(((((-3.29021991183098-((0.745684281546186/((((-3.29021991183098-A99)+(0.56857708626146/A99))*0.485527698127902)*(((-3.29021991183098-(((0.485527698127902/((((-3.29021991183098-((((0.634635425640298-((A99/A99)*0.634635425640298))/A99)/A99)/-1.530865410115))/A99)/-4.23850153187335)/A99))/-3.60395854857462)/A99))/-3.30912193164231)/-4.23850153187335)))/B99))/((((0.634635425640298-(((-1.530865410115/0.745684281546186)/-3.95403276804611)/2.65464065940207))/A99)/A99)/A99))/-4.23850153187335)/A99)/-3.95403276804611))/2.65464065940207))/A99)/A99)/A99))/-4.23850153187335)/A99)/-3.29021991183098))/A99)/-4.23850153187335))))/-1.530865410115))))-(A99/(-3.29021991183098-((((0.634635425640298-((-3.29021991183098/-3.95403276804611)/2.65464065940207))/(A99-(A99/A99)))/-0.289052163921174)/(2.80848206741713/A99)))))/A99))*2.65464065940207))/A99)/A99)/-1.530865410115))/A99)/-4.23850153187335)/A99))/-3.60395854857462)/A99)/A99))))/((((0.634635425640298-(((-1.530865410115/0.745684281546186)/(((((-3.29021991183098-((0.745684281546186/((((-3.29021991183098-A99)+(0.56857708626146/A99))*0.485527698127902)*(((-3.29021991183098-(((0.485527698127902/((((-3.29021991183098-((((0.634635425640298-((A99/A99)*3.91683639638052))/A99)/A99)/-1.530865410115))/A99)/-4.23850153187335)/A99))/-3.60395854857462)/A99))/-3.30912193164231)/-4.23850153187335)))/B99))/((((0.634635425640298-(((-1.530865410115/0.745684281546186)/-3.95403276804611)/2.65464065940207))/A99)/A99)/A99))/-4.23850153187335)/A99)/-3.95403276804611))/2.65464065940207))/A99)/A99)/A99))/-4.23850153187335)/A99)/-3.29021991183098))/A99)/-4.23850153187335)))/A99)/-4.23850153187335)</f>
      </c>
    </row>
    <row r="100">
      <c r="A100" t="n" s="0">
        <v>10.0</v>
      </c>
      <c r="B100" t="n" s="0">
        <v>7.777777777777779</v>
      </c>
      <c r="C100" t="n" s="0">
        <v>-0.8066640254149964</v>
      </c>
      <c r="D100" s="0">
        <f>(((-3.29021991183098-((A100/-3.95403276804611)/(((-3.29021991183098-(((((-3.29021991183098-(-3.29021991183098-(-3.29021991183098-(((((A100-(A100/A100))/((((-3.29021991183098-(((((((((-3.29021991183098-(((0.723231419320762/(-0.289052163921174/2.36310108554938))/((((-0.289052163921174/0.723231419320762)+(-3.29021991183098-((((-3.29021991183098-A100)/A100)/(0.723231419320762/(((-3.29021991183098--0.335916867085711)/A100)/-3.95403276804611)))/(0.745684281546186/0.0885517973945262))))*0.485527698127902)*((-3.29021991183098-(-3.29021991183098-A100))/(((-3.29021991183098+(((-3.29021991183098-(-3.29021991183098-(-3.29021991183098-(((((((-3.95403276804611-((((((A100/2.39036088437134)--0.798400548006539)/2.39036088437134)-(A100/2.36310108554938))/-3.95403276804611)/(0.745684281546186/A100)))/A100)-(A100/A100))/((((-3.95403276804611-((((0.634635425640298-(((-1.530865410115/-4.23850153187335)/(((((-3.29021991183098-((((A100/-3.95403276804611)/(0.745684281546186/A100))/0.745684281546186)/2.65464065940207))-A100)/A100)-0.634635425640298)/A100))*2.65464065940207))/A100)/(A100-(((((0.723231419320762/A100)-A100)/(-3.29021991183098-((-3.29021991183098-(((-1.530865410115/A100)/(-3.29021991183098-(A100/(A100/A100))))/(-3.29021991183098-(((((0.745684281546186/A100)/A100)/((0.634635425640298/-3.95403276804611)/(((((((0.723231419320762/A100)-A100)/A100)/((-3.29021991183098-((0.939371553007536*A100)/((((-3.95403276804611-2.36310108554938)/A100)/-4.23850153187335)/(-4.23850153187335/2.65464065940207))))/A100))*(((((-3.29021991183098-(((A100-((0.634635425640298/-3.95403276804611)/0.939371553007536))/A100)/(0.745684281546186/-3.95403276804611)))/((-3.29021991183098-(((((((A100/A100)/(((0.745684281546186/-3.29021991183098)/A100)/A100))/-3.95403276804611)-(((-1.530865410115+A100)/(((-3.29021991183098-(((0.485527698127902/(((((-3.29021991183098-((A100/((((-3.29021991183098-((0.939371553007536*A100)/A100))/A100)/-4.23850153187335)/(0.745684281546186/A100)))/-3.95403276804611))/A100)/-4.23850153187335)/A100)/A100))/-3.95403276804611)/((-3.29021991183098-((((0.634635425640298-(((0.634635425640298-((((-3.95403276804611-((((((A100/2.39036088437134)--0.798400548006539)/2.39036088437134)-(A100/2.36310108554938))/-3.95403276804611)/(0.745684281546186/-0.289052163921174)))/((A100/-3.95403276804611)/(((-3.29021991183098-(((((-3.29021991183098-(-3.29021991183098-(-3.29021991183098-(((((A100-(A100/A100))/((((-3.29021991183098-(((((((((-3.29021991183098-(((0.723231419320762/(-0.289052163921174/2.36310108554938))/((((-0.289052163921174/0.723231419320762)+(-3.29021991183098-((((-3.29021991183098-A100)/A100)/(0.723231419320762/(((-3.29021991183098--0.335916867085711)/A100)/-3.95403276804611)))/(0.745684281546186/0.0885517973945262))))*0.485527698127902)*((-3.29021991183098-(-3.29021991183098-A100))/(((-3.29021991183098+(((-3.29021991183098-(-3.29021991183098-(-3.29021991183098-(((((((-3.95403276804611-((((((A100/2.39036088437134)--0.798400548006539)/-3.29021991183098)-(A100/2.36310108554938))/-3.95403276804611)/(0.745684281546186/A100)))/A100)-(A100/A100))/(((((-3.29021991183098-(A100/(A100/A100)))-((((0.634635425640298-(((-1.530865410115/-4.23850153187335)/(((((-3.29021991183098-((((A100/-3.95403276804611)/(0.745684281546186/A100))/0.745684281546186)/2.65464065940207))-A100)/A100)-0.634635425640298)/A100))*2.65464065940207))/A100)/(A100-(((((0.723231419320762/A100)-A100)/(-3.29021991183098-((((((0.723231419320762/2.36310108554938)/-3.95403276804611)-(-1.530865410115/2.65464065940207))/A100)/-3.95403276804611)-A100)))/-3.95403276804611)/0.939371553007536)))/-1.530865410115))/A100)/-4.23850153187335)/(-4.23850153187335/2.65464065940207)))/-3.60395854857462)/A100)/A100))))/-3.95403276804611)/0.939371553007536))/1.01168358556239)/-3.60395854857462))))/A100))*A100)/A100)-(((((-3.29021991183098-(((((0.745684281546186/(((-3.29021991183098-((A100/-3.95403276804611)/(0.745684281546186/A100)))/A100)/-4.23850153187335))/-3.95403276804611)/(((((-3.29021991183098-(((((0.723231419320762/2.36310108554938)-((-3.29021991183098-(((((((0.745684281546186/A100)/-3.95403276804611)/((((-3.29021991183098-(-3.29021991183098--0.335916867085711))/((((0.634635425640298-(((-1.530865410115/0.745684281546186)/-3.95403276804611)/2.65464065940207))/A100)/A100)/A100))/-4.23850153187335)/(((((((0.723231419320762/A100)-A100)/A100)/0.745684281546186)*((-4.23850153187335/-3.95403276804611)/-1.530865410115))/A100)/2.65464065940207)))/A100)/0.745684281546186)/-3.95403276804611)/-1.530865410115))/A100))/A100)/-3.95403276804611)/0.939371553007536))/A100)/-3.60395854857462)/-4.23850153187335)/(-3.95403276804611/A100)))/((((-0.289052163921174/((((-3.29021991183098-((((0.745684281546186/-3.95403276804611)-0.56857708626146)/-3.95403276804611)+A100))-((A100/3.91683639638052)/2.65464065940207))+(((-3.29021991183098-(0.745684281546186+A100))/A100)/-0.540677948525603))/(0.939371553007536*A100)))+(0.56857708626146/((A100/((((-3.29021991183098-(((((0.745684281546186/A100)/-3.95403276804611)/(-0.289052163921174/2.36310108554938))/((((-0.289052163921174/0.723231419320762)+(0.56857708626146/0.745684281546186))*(-3.29021991183098-(((A100/(2.36310108554938/-3.29021991183098))/-3.29021991183098)/A100)))*((-3.29021991183098-A100)/(((((0.723231419320762/A100)-(((-1.530865410115+A100)/(((-3.29021991183098-(((0.485527698127902/(((((-3.29021991183098-((A100/((((-3.29021991183098-((0.939371553007536*A100)/A100))/A100)/-4.23850153187335)/2.65464065940207))/-3.95403276804611))/A100)/-4.23850153187335)/A100)/A100))/-3.95403276804611)/2.65464065940207))/A100)/A100))/2.65464065940207))/-3.29021991183098)/-3.95403276804611)/-3.60395854857462))))/A100))/A100)/-4.23850153187335)/2.65464065940207))/-3.95403276804611)))*0.485527698127902)*((-3.29021991183098-A100)/A100)))/A100))/A100)/-4.23850153187335)/2.65464065940207)/A100))/A100)-(((2.35593346834316/-4.23850153187335)/(((-3.29021991183098-(((-1.530865410115/A100)/(-3.29021991183098-(A100/(A100/A100))))/(-3.29021991183098-(((((0.745684281546186/((0.745684281546186/((((-3.29021991183098-A100)+(((A100/(0.745684281546186/(0.634635425640298/A100)))-A100)/A100))*0.485527698127902)*(((-3.29021991183098-((((A100/A100)/((((-3.29021991183098-((((0.634635425640298-(((A100/-3.95403276804611)/A100)*2.65464065940207))/A100)/A100)/-1.530865410115))/A100)/-4.23850153187335)/A100))/-3.60395854857462)/A100))/(((-3.29021991183098-A100)/A100)/(0.723231419320762/(((-3.29021991183098--0.335916867085711)/A100)/-3.95403276804611))))/-4.23850153187335)))/A100))/-3.95403276804611)/(-0.289052163921174/(((((((0.723231419320762/A100)-A100)-A100)/0.745684281546186)*((((((-1.530865410115/-1.530865410115)-(((A100-((0.634635425640298/-3.95403276804611)/0.939371553007536))/A100)/-3.29021991183098))/((-3.29021991183098-(((((((A100/A100)+2.36310108554938)+((-3.29021991183098-((A100+-3.95403276804611)/(A100-(0.723231419320762/0.745684281546186))))/A100))-(A100/2.65464065940207))/-1.9506511263832)/-3.95403276804611)*A100))/A100))+A100)/3.15176829003569)/-1.530865410115))/0.485527698127902)/2.65464065940207)))/-3.95403276804611)/-1.530865410115))))-(A100/(-3.29021991183098-((((0.634635425640298-((-3.29021991183098/-3.95403276804611)/2.65464065940207))/(A100-(A100/A100)))/-0.289052163921174)/(2.80848206741713/A100)))))/A100))*2.65464065940207))/A100)/A100)/-1.530865410115))/A100)/-4.23850153187335)/A100))/-3.60395854857462)/A100)/A100))))/((((0.634635425640298-(((-1.530865410115/0.745684281546186)/(((((-3.29021991183098-((0.745684281546186/((((-3.29021991183098-A100)+(0.56857708626146/A100))*0.485527698127902)*(((-3.29021991183098-(((0.485527698127902/((((-3.29021991183098-0.939371553007536)/A100)/-4.23850153187335)/A100))/-3.60395854857462)/A100))/-3.30912193164231)/-4.23850153187335)))/B100))/((((0.634635425640298-(((-1.530865410115/0.745684281546186)/-3.95403276804611)/2.65464065940207))/A100)/A100)/A100))/-4.23850153187335)/A100)/-3.95403276804611))/2.65464065940207))/A100)/A100)/A100))/-4.23850153187335)/A100)/-3.29021991183098))/A100)/-4.23850153187335)))/(0.723231419320762/(((-3.29021991183098--0.335916867085711)/-3.95403276804611)/(((0.634635425640298/0.745684281546186)-(A100/((-3.29021991183098-(0.745684281546186/(0.634635425640298/A100)))/A100)))/A100))))/(-0.798400548006539/((((-1.530865410115/0.745684281546186)/-3.95403276804611)/2.65464065940207)/((((0.745684281546186/(((-3.29021991183098-((A100/-3.95403276804611)/(0.745684281546186/A100)))/A100)/-4.23850153187335))/-3.95403276804611)/((((-3.29021991183098-((((0.634635425640298-((-3.29021991183098/-3.95403276804611)/2.65464065940207))/(((-3.29021991183098-((((((-0.289052163921174/0.723231419320762)+(0.56857708626146/A100))-((((-3.29021991183098-A100)/A100)/(0.723231419320762/(((-3.29021991183098--0.335916867085711)/A100)/-3.95403276804611)))/2.65464065940207))/A100)/-3.95403276804611)/A100))/A100)/-4.23850153187335))/-3.95403276804611)/(0.634635425640298/A100)))/A100)/-4.23850153187335)/(0.939371553007536*A100)))/((((-0.289052163921174/((((-3.29021991183098-((((A100/-3.95403276804611)-0.56857708626146)/-3.95403276804611)+A100))-((A100/3.91683639638052)/2.65464065940207))+(((-3.29021991183098-(((-3.29021991183098-(((0.485527698127902/((((-3.29021991183098-((0.485527698127902/A100)/2.65464065940207))/A100)/-4.23850153187335)/A100))/-3.60395854857462)/A100))/-3.30912193164231)/-4.23850153187335))/A100)/-0.540677948525603))/(0.939371553007536*A100)))+(0.56857708626146/((A100/((((-3.29021991183098-(((((0.745684281546186/A100)/-3.95403276804611)/(-0.289052163921174/2.36310108554938))/((((-0.289052163921174/(-3.29021991183098-(((((A100/A100)/-3.95403276804611)/(-0.289052163921174/(A100/0.723231419320762)))/((((-3.95403276804611/0.723231419320762)+(0.56857708626146/A100))*0.485527698127902)*(((0.723231419320762/(0.634635425640298-(((-1.530865410115/0.745684281546186)/-3.95403276804611)/2.65464065940207)))/-4.23850153187335)/A100)))/A100)))+(0.56857708626146/0.745684281546186))*((((((((0.723231419320762/A100)-0.745684281546186)/A100)/0.745684281546186)*(((((-3.29021991183098-((((-3.29021991183098-(((((0.745684281546186/A100)--1.530865410115)/(0.745684281546186/A100))/-3.95403276804611)/2.65464065940207))/A100)/-4.23850153187335)/(0.745684281546186/0.939371553007536)))/((-3.29021991183098-((A100/-3.95403276804611)/(0.745684281546186/A100)))/A100))/-3.29021991183098)/-3.95403276804611)/-1.530865410115))/(0.634635425640298/-3.95403276804611))/2.65464065940207)-((0.745684281546186/-3.29021991183098)/A100)))*((-3.29021991183098-((-1.530865410115/A100)/(-3.29021991183098-(A100/(A100/A100)))))/((((-3.29021991183098-((-4.23850153187335/-3.95403276804611)/A100))/-3.29021991183098)/A100)/-3.60395854857462))))/A100))/A100)/-4.23850153187335)/2.65464065940207))/-3.95403276804611)))*0.485527698127902)*((-3.29021991183098-A100)/A100)))))))/A100)*2.65464065940207))/A100)/A100)/-1.530865410115))/-1.530865410115)))/A100)/A100))/2.65464065940207))/A100)/-3.95403276804611)-A100))/A100))/A100)/-3.95403276804611)/-1.530865410115))/-3.29021991183098)/2.65464065940207)))/-3.95403276804611)/-1.530865410115))))-((((0.745684281546186/-3.29021991183098)/A100)/-3.95403276804611)/-1.530865410115))))/-3.95403276804611)/0.939371553007536)))/-1.530865410115))/A100)/-4.23850153187335)/(-4.23850153187335/2.65464065940207)))/-3.60395854857462)/A100)/A100))))/-3.95403276804611)/0.939371553007536))/1.01168358556239)/-3.60395854857462))))/A100))*A100)/A100)-(((((-3.29021991183098-(((((0.745684281546186/(((-3.29021991183098-((A100/-3.95403276804611)/(0.745684281546186/A100)))/A100)/-4.23850153187335))/-3.95403276804611)/(((((-3.29021991183098-(((((0.723231419320762/2.36310108554938)-((-3.29021991183098-(((((((0.745684281546186/A100)/-3.95403276804611)/((((-3.29021991183098-(-3.29021991183098-(-3.29021991183098-(((((A100-(A100/A100))/((((-3.29021991183098-((((0.634635425640298--1.530865410115)/A100)/(-3.29021991183098-(((((0.723231419320762/A100)-A100)/A100)/-3.95403276804611)/0.939371553007536)))/-1.530865410115))/(A100-(A100/A100)))/-4.23850153187335)/A100))/-3.60395854857462)/A100)/A100))))/((((0.634635425640298-(((((((A100/A100)/(((((0.745684281546186/A100)/((-3.29021991183098-(((((A100/A100)/-3.95403276804611)/(-0.289052163921174/(A100/0.723231419320762)))/((((-3.95403276804611/0.723231419320762)+(0.56857708626146/A100))*0.485527698127902)*(((0.723231419320762/A100)/-4.23850153187335)/A100)))/A100))/0.56857708626146))/((((-3.29021991183098-((((0.634635425640298-(-3.29021991183098-0.745684281546186))/(((A100/(A100/A100))/B100)/0.634635425640298))/-3.95403276804611)/(((((0.745684281546186/(((-3.29021991183098-((A100/-3.95403276804611)/(0.745684281546186/A100)))/A100)/-4.23850153187335))/-3.95403276804611)/((((-3.29021991183098-((((0.634635425640298-((-3.29021991183098/-3.95403276804611)/2.65464065940207))/(((-3.29021991183098-((((((-0.289052163921174/0.723231419320762)+(0.56857708626146/A100))-((((-3.29021991183098-A100)/A100)/(0.723231419320762/(((-3.29021991183098--0.335916867085711)/A100)/-3.95403276804611)))/2.65464065940207))/A100)/-3.95403276804611)/A100))/A100)/-4.23850153187335))/-3.95403276804611)/(0.634635425640298/A100)))/A100)/-4.23850153187335)/(0.939371553007536*A100)))/((((-0.289052163921174/((((-3.29021991183098-((((A100/-3.95403276804611)-0.56857708626146)/-3.95403276804611)+A100))-((A100/3.91683639638052)/2.65464065940207))+(((-3.29021991183098-(((-3.29021991183098-(((0.485527698127902/((((-3.29021991183098-((0.485527698127902/A100)/2.65464065940207))/A100)/-4.23850153187335)/A100))/-3.60395854857462)/A100))/-3.30912193164231)/-4.23850153187335))/A100)/-0.540677948525603))/(0.939371553007536*A100)))+(0.56857708626146/((-4.23850153187335/((((-3.29021991183098-(((((0.745684281546186/A100)/-3.95403276804611)/(-0.289052163921174/2.36310108554938))/((((-0.289052163921174/(-3.29021991183098-(((((A100/A100)/-3.95403276804611)/(-0.289052163921174/(A100/0.723231419320762)))/((((-3.95403276804611/0.723231419320762)+(0.56857708626146/A100))*0.485527698127902)*(((0.723231419320762/(0.634635425640298-(((-1.530865410115/0.745684281546186)/-3.95403276804611)/2.65464065940207)))/-4.23850153187335)/A100)))/A100)))+(0.56857708626146/0.745684281546186))*((((((((0.723231419320762/A100)-0.745684281546186)/A100)/0.745684281546186)*(((((-3.29021991183098-((((-3.29021991183098-(((((0.745684281546186/A100)--1.530865410115)/(0.745684281546186/A100))/-3.95403276804611)/2.65464065940207))/A100)/-4.23850153187335)/(0.745684281546186/0.939371553007536)))/((-3.29021991183098-((A100/-3.95403276804611)/(0.745684281546186/A100)))/A100))/-3.29021991183098)/-3.95403276804611)/-1.530865410115))/(0.634635425640298/-3.95403276804611))/2.65464065940207)-((0.745684281546186/-3.29021991183098)/A100)))*((-3.29021991183098-((-1.530865410115/A100)/(-3.29021991183098-(A100/(A100/A100)))))/((((-3.29021991183098-((-4.23850153187335/-3.95403276804611)/A100))/-3.29021991183098)/A100)/-3.60395854857462))))/A100))/A100)/-4.23850153187335)/2.65464065940207))/-3.95403276804611)))*0.485527698127902)*((-3.29021991183098-A100)/A100)))/A100)))/A100)/-4.23850153187335)/(A100/-3.29021991183098)))/((((-0.289052163921174/0.723231419320762)+((((0.745684281546186/A100)/((-3.29021991183098-(((((A100/A100)/-3.95403276804611)/(-0.289052163921174/(A100/0.723231419320762)))/((((-3.95403276804611/0.723231419320762)+(0.56857708626146/A100))*0.485527698127902)*(((0.723231419320762/A100)/-4.23850153187335)/A100)))/A100))/A100))/((((-3.29021991183098-((((0.634635425640298-(-3.29021991183098-0.745684281546186))/(((A100/(A100/A100))/A100)/0.634635425640298))/-3.95403276804611)/(0.634635425640298/A100)))/A100)/-4.23850153187335)/(A100/A100)))/((((((A100/A100)+2.36310108554938)+((-3.29021991183098-((-3.95403276804611+-3.95403276804611)/(A100-(0.723231419320762/-1.530865410115))))/A100))-(A100/2.65464065940207))/-1.9506511263832)/-3.95403276804611)))*0.485527698127902)*(((0.723231419320762/A100)/-4.23850153187335)/A100)))/A100))/-3.95403276804611)-(-1.530865410115/2.65464065940207))/((-3.29021991183098-((((A100/A100)/(0.745684281546186/A100))/0.745684281546186)/2.65464065940207))-A100))/-3.95403276804611)-A100))/A100)/A100)/A100))/-4.23850153187335)/(((((((A100/A100)-A100)/A100)/0.745684281546186)*((-3.29021991183098/-3.95403276804611)/-1.530865410115))/A100)/2.65464065940207)))/A100)/0.745684281546186)/-3.95403276804611)/-1.530865410115))/A100))/A100)/-3.95403276804611)/0.939371553007536))/A100)/-3.60395854857462)/-4.23850153187335)/(-3.95403276804611/A100)))/((((-0.289052163921174/((((-3.29021991183098-((((A100/-3.95403276804611)-0.56857708626146)/-3.95403276804611)+A100))-((A100/3.91683639638052)/2.65464065940207))+(((-3.29021991183098-(0.745684281546186+A100))/A100)/-0.540677948525603))/(0.939371553007536*A100)))+(0.56857708626146/((A100/((((-3.29021991183098-(((((0.745684281546186/A100)/-3.95403276804611)/(-0.289052163921174/2.36310108554938))/((((-0.289052163921174/0.723231419320762)+(0.56857708626146/0.745684281546186))*(-3.29021991183098-0.723231419320762))*((-3.29021991183098-A100)/(((((0.723231419320762/A100)-(((-1.530865410115+A100)/(((-3.29021991183098-(((0.485527698127902/(((((-3.29021991183098-((A100/((((-3.29021991183098-((0.939371553007536*A100)/A100))/A100)/-4.23850153187335)/(0.745684281546186/A100)))/-3.95403276804611))/A100)/-4.23850153187335)/A100)/A100))/-3.95403276804611)/((-3.29021991183098-((((0.634635425640298-(((0.634635425640298-((((-3.95403276804611-((((((A100/2.39036088437134)--0.798400548006539)/2.39036088437134)-(A100/2.36310108554938))/-3.95403276804611)/(0.745684281546186/-0.289052163921174)))/((A100/-3.95403276804611)/(((-3.29021991183098-(((((-3.29021991183098-(-3.29021991183098-(-3.29021991183098-(((((A100-(A100/A100))/((((-3.29021991183098-(((((((((-3.29021991183098-(((0.723231419320762/(-0.289052163921174/2.36310108554938))/((((-0.289052163921174/0.723231419320762)+(-3.29021991183098-((((-3.29021991183098-A100)/A100)/(0.723231419320762/(((-3.29021991183098--0.335916867085711)/A100)/-3.95403276804611)))/(0.745684281546186/0.0885517973945262))))*0.485527698127902)*((-3.29021991183098-(-3.29021991183098-A100))/(((-3.29021991183098+(((-3.29021991183098-(-3.29021991183098-(-3.29021991183098-(((((((-3.95403276804611-((((((A100/2.39036088437134)--0.798400548006539)/-3.29021991183098)-(A100/2.36310108554938))/-3.95403276804611)/(0.745684281546186/A100)))/A100)-(A100/A100))/(((((-3.29021991183098-(A100/(A100/A100)))-((((0.634635425640298-(((-1.530865410115/-4.23850153187335)/(((((-3.29021991183098-((((A100/-3.95403276804611)/(0.745684281546186/A100))/0.745684281546186)/2.65464065940207))-A100)/A100)-0.634635425640298)/A100))*2.65464065940207))/A100)/(A100-(((((0.723231419320762/A100)-A100)/(-3.29021991183098-((((((0.723231419320762/2.36310108554938)/-3.95403276804611)-(-1.530865410115/2.65464065940207))/A100)/-3.95403276804611)-A100)))/-3.95403276804611)/0.939371553007536)))/-1.530865410115))/A100)/-4.23850153187335)/(-4.23850153187335/2.65464065940207)))/-3.60395854857462)/A100)/A100))))/-3.95403276804611)/0.939371553007536))/1.01168358556239)/-3.60395854857462))))/A100))*A100)/A100)-(((((-3.29021991183098-(((((0.745684281546186/(((-3.29021991183098-((A100/-3.95403276804611)/(0.745684281546186/A100)))/A100)/-4.23850153187335))/-3.95403276804611)/(((((-3.29021991183098-(((((0.723231419320762/2.36310108554938)-((-3.29021991183098-(((((((0.745684281546186/A100)/-3.95403276804611)/((((-3.29021991183098-(-3.29021991183098--0.335916867085711))/((((0.634635425640298-(((-1.530865410115/0.745684281546186)/-3.95403276804611)/2.65464065940207))/A100)/A100)/A100))/-4.23850153187335)/(((((((0.723231419320762/A100)-A100)/A100)/0.745684281546186)*((-4.23850153187335/-3.95403276804611)/-1.530865410115))/A100)/2.65464065940207)))/A100)/0.745684281546186)/-3.95403276804611)/-1.530865410115))/A100))/A100)/-3.95403276804611)/0.939371553007536))/A100)/-3.60395854857462)/-4.23850153187335)/(-3.95403276804611/A100)))/((((-0.289052163921174/((((-3.29021991183098-((((A100/-3.95403276804611)-0.56857708626146)/-3.95403276804611)+A100))-((A100/3.91683639638052)/2.65464065940207))+(((-3.29021991183098-(0.745684281546186+A100))/A100)/-0.540677948525603))/(0.939371553007536*A100)))+(0.56857708626146/((A100/((((-3.29021991183098-(((((0.745684281546186/A100)/-3.95403276804611)/(-0.289052163921174/2.36310108554938))/((((-0.289052163921174/0.723231419320762)+(0.56857708626146/0.745684281546186))*(-3.29021991183098-(((A100/(2.36310108554938/-3.29021991183098))/-3.29021991183098)/A100)))*((-3.29021991183098-A100)/(((((0.723231419320762/A100)-(((-1.530865410115+A100)/(((-3.29021991183098-(((0.485527698127902/(((((-3.29021991183098-((A100/((((-3.29021991183098-((0.939371553007536*A100)/A100))/A100)/-4.23850153187335)/2.65464065940207))/-3.95403276804611))/A100)/-4.23850153187335)/A100)/A100))/-3.95403276804611)/2.65464065940207))/A100)/A100))/2.65464065940207))/-3.29021991183098)/-3.95403276804611)/-3.60395854857462))))/A100))/A100)/-4.23850153187335)/2.65464065940207))/-3.95403276804611)))*0.485527698127902)*((-3.29021991183098-A100)/A100)))/A100))/A100)/-4.23850153187335)/2.65464065940207)/A100))/A100)-(((2.35593346834316/-4.23850153187335)/(((-3.29021991183098-(((-1.530865410115/A100)/(-3.29021991183098-(A100/(A100/A100))))/(-3.29021991183098-(((((0.745684281546186/((0.745684281546186/((((-3.29021991183098-A100)+(((A100/(-3.29021991183098-((((0.634635425640298-((-3.29021991183098/-3.95403276804611)/2.65464065940207))/(A100-(A100/A100)))/-0.289052163921174)/(2.80848206741713/A100))))-A100)/A100))*0.485527698127902)*(((-3.29021991183098-((((A100/A100)/((((-3.29021991183098-((((0.634635425640298-(((A100/-3.95403276804611)/A100)*2.65464065940207))/A100)/A100)/-1.530865410115))/A100)/-4.23850153187335)/A100))/A100)/A100))/(((-3.29021991183098-A100)/A100)/(0.723231419320762/(((-3.29021991183098--0.335916867085711)/A100)/-3.95403276804611))))/-4.23850153187335)))/A100))/-3.95403276804611)/(-0.289052163921174/(((((((0.723231419320762/A100)-A100)-A100)/0.745684281546186)*((((((-1.530865410115/-1.530865410115)-(((A100-((0.634635425640298/-3.95403276804611)/0.939371553007536))/A100)/-3.29021991183098))/((-3.29021991183098-(((((((A100/A100)+2.36310108554938)+((-3.29021991183098-((A100+-3.95403276804611)/(A100-(0.723231419320762/0.745684281546186))))/A100))-(A100/2.65464065940207))/-1.9506511263832)/-3.95403276804611)*A100))/A100))+A100)/3.15176829003569)/-1.530865410115))/0.485527698127902)/2.65464065940207)))/-3.95403276804611)/-1.530865410115))))-(A100/(-3.29021991183098-((((0.634635425640298-((-3.29021991183098/-3.95403276804611)/2.65464065940207))/(A100-(A100/A100)))/-0.289052163921174)/(2.80848206741713/A100)))))/A100))*2.65464065940207))/A100)/A100)/-1.530865410115))/A100)/-4.23850153187335)/A100))/-3.60395854857462)/A100)/A100))))/((((0.634635425640298-(((-1.530865410115/0.745684281546186)/(((((-3.29021991183098-((0.745684281546186/((((-3.29021991183098-A100)+(0.56857708626146/A100))*0.485527698127902)*(((-3.29021991183098-(((0.485527698127902/((((-3.29021991183098-0.939371553007536)/A100)/-4.23850153187335)/A100))/-3.60395854857462)/A100))/-3.30912193164231)/-4.23850153187335)))/B100))/((((0.634635425640298-(((-1.530865410115/0.745684281546186)/-3.95403276804611)/2.65464065940207))/A100)/A100)/A100))/-4.23850153187335)/A100)/-3.95403276804611))/2.65464065940207))/A100)/A100)/A100))/-4.23850153187335)/A100)/-3.29021991183098))/A100)/-4.23850153187335)))/(0.723231419320762/(((-3.29021991183098--0.335916867085711)/-3.95403276804611)/(((0.634635425640298/0.745684281546186)-(A100/((-3.29021991183098-(0.745684281546186/(0.634635425640298/A100)))/A100)))/A100))))/(-0.798400548006539/((((-1.530865410115/0.745684281546186)/-3.95403276804611)/2.65464065940207)/((((0.745684281546186/(((-3.29021991183098-((A100/-3.95403276804611)/(0.745684281546186/A100)))/A100)/-4.23850153187335))/-3.95403276804611)/((((-3.29021991183098-((((0.634635425640298-((-3.29021991183098/-3.95403276804611)/2.65464065940207))/(((-3.29021991183098-((((((-0.289052163921174/0.723231419320762)+(0.56857708626146/A100))-((((-3.29021991183098-A100)/A100)/(0.723231419320762/(((-3.29021991183098--0.335916867085711)/A100)/-3.95403276804611)))/2.65464065940207))/A100)/-3.95403276804611)/A100))/A100)/-4.23850153187335))/-3.95403276804611)/(0.634635425640298/A100)))/A100)/-4.23850153187335)/(0.939371553007536*A100)))/((((-0.289052163921174/((((-3.29021991183098-((((A100/-3.95403276804611)-0.56857708626146)/-3.95403276804611)+A100))-((A100/3.91683639638052)/2.65464065940207))+(((-3.29021991183098-(((-3.29021991183098-(((0.485527698127902/((((-3.29021991183098-((0.485527698127902/A100)/2.65464065940207))/A100)/-4.23850153187335)/A100))/-3.60395854857462)/A100))/-3.30912193164231)/-4.23850153187335))/A100)/-0.540677948525603))/(0.939371553007536*A100)))+(0.56857708626146/((A100/((((-3.29021991183098-(((((0.745684281546186/A100)/-3.95403276804611)/(-0.289052163921174/2.36310108554938))/((((-0.289052163921174/(-3.29021991183098-(((((A100/A100)/-3.95403276804611)/(-0.289052163921174/(A100/0.723231419320762)))/((((-3.95403276804611/0.723231419320762)+(0.56857708626146/A100))*0.485527698127902)*(((0.723231419320762/(0.634635425640298-(((-1.530865410115/0.745684281546186)/-3.95403276804611)/2.65464065940207)))/-4.23850153187335)/A100)))/A100)))+(0.56857708626146/0.745684281546186))*((((((((0.723231419320762/A100)-0.745684281546186)/A100)/0.745684281546186)*(((((-3.29021991183098-((((-3.29021991183098-(((((0.745684281546186/A100)--1.530865410115)/(0.745684281546186/A100))/-3.95403276804611)/2.65464065940207))/A100)/-4.23850153187335)/(0.745684281546186/0.939371553007536)))/((-3.29021991183098-((A100/-3.95403276804611)/(0.745684281546186/A100)))/A100))/-3.29021991183098)/-3.95403276804611)/-1.530865410115))/(0.634635425640298/-3.95403276804611))/2.65464065940207)-((0.745684281546186/-3.29021991183098)/A100)))*((-3.29021991183098-((-1.530865410115/A100)/(-3.29021991183098-(A100/(A100/A100)))))/((((-3.29021991183098-((-4.23850153187335/-3.95403276804611)/A100))/-3.29021991183098)/A100)/-3.60395854857462))))/A100))/A100)/-4.23850153187335)/2.65464065940207))/-3.95403276804611)))*0.485527698127902)*((-3.29021991183098-A100)/A100)))))))/A100)*2.65464065940207))/A100)/A100)/-1.530865410115))/-1.530865410115)))/A100)/A100))/2.65464065940207))/-3.29021991183098)/-3.95403276804611)/-3.60395854857462))))/A100))/A100)/-4.23850153187335)/2.65464065940207))/-3.95403276804611)))*0.485527698127902)*((-3.29021991183098-A100)/A100)))/A100))/A100)/-4.23850153187335)/2.65464065940207)/A100))/A100)-(((2.35593346834316/-4.23850153187335)/(((-3.29021991183098-(((-1.530865410115/A100)/(-3.29021991183098-(A100/(A100/A100))))/(-3.29021991183098-(((((0.745684281546186/((0.745684281546186/(-3.29021991183098-((((A100/A100)/0.745684281546186)/-3.95403276804611)/-1.530865410115)))/A100))/-3.95403276804611)/(-0.289052163921174/(((((((0.723231419320762/A100)-A100)-A100)/0.745684281546186)*((((((((-3.29021991183098-((((0.634635425640298-(-3.29021991183098-0.745684281546186))/(((A100/(A100/A100))/A100)/0.634635425640298))/-3.95403276804611)/(0.634635425640298/A100)))/A100)/-4.23850153187335)-(((A100-((0.634635425640298/-3.95403276804611)/0.939371553007536))/A100)/-3.29021991183098))/((-3.29021991183098-(((((((A100/A100)+2.36310108554938)+((-3.29021991183098-((-3.95403276804611+-3.95403276804611)/(A100-(0.723231419320762/0.745684281546186))))/A100))-(A100/2.65464065940207))/-1.9506511263832)/-3.95403276804611)*A100))/A100))+A100)/3.15176829003569)/-1.530865410115))/A100)/2.65464065940207)))/(-3.29021991183098-((A100/-3.95403276804611)/(((-3.29021991183098-(((((-3.29021991183098-(-3.29021991183098-(-3.29021991183098-(((((A100-(A100/A100))/((((-3.29021991183098-(((((((((-3.29021991183098-(((0.723231419320762/(-0.289052163921174/2.36310108554938))/((((-0.289052163921174/0.723231419320762)+(-3.29021991183098-((((-3.29021991183098-A100)/A100)/(0.723231419320762/(((-3.29021991183098--0.335916867085711)/A100)/-3.95403276804611)))/(0.745684281546186/0.0885517973945262))))*0.485527698127902)*((-3.29021991183098-(-3.29021991183098-A100))/(((-3.29021991183098+(((-3.29021991183098-(-3.29021991183098-(-3.29021991183098--3.29021991183098)))/-3.95403276804611)/0.939371553007536))/1.01168358556239)/-3.60395854857462))))/A100))*A100)/A100)-(((((-3.29021991183098-(((((0.745684281546186/(((-3.29021991183098-((A100/-3.95403276804611)/(0.745684281546186/A100)))/A100)/-4.23850153187335))/-3.95403276804611)/(((((-3.29021991183098-((((-3.29021991183098-((((A100/-3.95403276804611)/(0.745684281546186/A100))/0.745684281546186)/2.65464065940207))-A100)/-3.95403276804611)/0.939371553007536))/A100)/-3.60395854857462)/-4.23850153187335)/(-3.95403276804611/A100)))/((((-0.289052163921174/((((-3.29021991183098-((((A100/-3.95403276804611)-0.56857708626146)/(-0.798400548006539/((((-1.530865410115/0.745684281546186)/-3.95403276804611)/2.65464065940207)/((((0.745684281546186/(((-3.29021991183098-((A100/-3.95403276804611)/(0.745684281546186/A100)))/A100)/-4.23850153187335))/-3.95403276804611)/((((-3.29021991183098-((((0.634635425640298-((-3.29021991183098/-3.95403276804611)/2.65464065940207))/(((-3.29021991183098-((((((-0.289052163921174/0.723231419320762)+(0.56857708626146/A100))-((((-3.29021991183098-A100)/A100)/(0.723231419320762/((0.745684281546186/A100)/-3.95403276804611)))/2.65464065940207))/A100)/-3.95403276804611)/A100))/A100)/-4.23850153187335))/-3.95403276804611)/(0.634635425640298/A100)))/A100)/-4.23850153187335)/(0.939371553007536*A100)))/((((-0.289052163921174/((((-3.29021991183098-((((A100/-3.95403276804611)-0.56857708626146)/-3.95403276804611)+A100))-((A100/3.91683639638052)/2.65464065940207))+(((-3.29021991183098-(((-3.29021991183098-((((0.634635425640298-((-3.29021991183098/(((A100-((((((-3.29021991183098-(-3.29021991183098-A100))/(((((-3.29021991183098-((((0.634635425640298-(((0.634635425640298-((((-3.95403276804611-(0.634635425640298-(((-1.530865410115/0.745684281546186)/-3.95403276804611)/2.65464065940207)))/A100)/(0.723231419320762/(((-3.29021991183098--0.335916867085711)/A100)/(((0.634635425640298/(((-3.29021991183098-((0.745684281546186/(-3.29021991183098-((((0.723231419320762/A100)-((((((-0.289052163921174/-3.29021991183098)+(0.56857708626146/A100))-((((-3.29021991183098-A100)/A100)/(0.723231419320762/(((-3.29021991183098--3.29021991183098)/A100)/-3.95403276804611)))/2.65464065940207))-(((((-3.29021991183098-2.39036088437134)/((-3.29021991183098-(2.65464065940207/A100))/A100))/A100)/((-0.335916867085711-A100)/A100))/-1.530865410115))/A100)/A100))--3.95403276804611)+-2.66446621575618)))/A100))/((((0.634635425640298-(((-1.530865410115/0.745684281546186)/-3.95403276804611)/2.65464065940207))/A100)/A100)/A100))/-4.23850153187335))-(A100/((-3.29021991183098-(0.745684281546186/((-3.29021991183098-((((A100-(((0.745684281546186/A100)/-3.95403276804611)/0.939371553007536))/A100)/-3.95403276804611)/(0.745684281546186/A100)))/A100)))/A100)))/A100))))/(-0.798400548006539/(-3.95403276804611-(A100/(0.745684281546186/A100))))))/A100)*2.65464065940207))/((-3.29021991183098-(-3.29021991183098-(-3.29021991183098-(((((A100-(A100/A100))/((((-3.29021991183098-((((0.634635425640298--1.530865410115)/A100)/(-3.29021991183098-(((((0.723231419320762/A100)-A100)/A100)/-3.95403276804611)/0.939371553007536)))/-1.530865410115))/A100)/-4.23850153187335)/A100))/-3.60395854857462)/A100)/A100))))/((((0.634635425640298-(((((((A100/A100)/(((((0.745684281546186/A100)/((-3.29021991183098-A100)/A100))/(A100/(A100/A100)))/((-1.530865410115*((-3.29021991183098-(((((0.745684281546186/A100)/-3.95403276804611)/(-0.289052163921174/2.36310108554938))/(((((-3.29021991183098-((((-2.46029387606925/-3.29021991183098)/A100)/((((-3.29021991183098-((((0.634635425640298-(((0.634635425640298-((((-3.95403276804611-(((((-3.29021991183098--0.335916867085711)/2.39036088437134)-(A100/2.36310108554938))/-3.95403276804611)/(0.745684281546186/A100)))/A100)/(0.723231419320762/(((-3.29021991183098--0.335916867085711)/A100)/(((0.634635425640298/(((-3.29021991183098-((0.745684281546186/(-3.29021991183098-((((0.723231419320762/A100)-((((((-0.289052163921174/-3.29021991183098)+(0.56857708626146/A100))-((((-3.29021991183098-A100)/A100)/(0.723231419320762/(((-3.29021991183098--0.335916867085711)/A100)/-3.95403276804611)))/2.65464065940207))-(((((-3.29021991183098-2.39036088437134)/((-3.29021991183098-(2.65464065940207/A100))/A100))/A100)/((-3.29021991183098-A100)/A100))/-1.530865410115))/A100)/A100))--3.95403276804611)+-2.66446621575618)))/A100))/((((0.634635425640298-(((-1.530865410115/0.745684281546186)/-3.95403276804611)/2.65464065940207))/A100)/A100)/A100))/-4.23850153187335))-(A100/((-3.29021991183098-(0.745684281546186/((-3.29021991183098-((A100/((-3.29021991183098-(0.745684281546186/(0.634635425640298/A100)))/A100))/(0.745684281546186/A100)))/A100)))/A100)))/A100))))/(-0.798400548006539/(-3.95403276804611-(A100/(0.745684281546186/A100))))))/A100)*2.65464065940207))/A100)/((-3.29021991183098-((((-3.29021991183098-(((-1.530865410115/-4.23850153187335)/(((-3.29021991183098-(((-1.530865410115/A100)/(-3.29021991183098-(A100/(A100/A100))))/(-3.29021991183098-((-3.29021991183098-((0.485527698127902/A100)/2.65464065940207))/-1.530865410115))))-((((0.745684281546186/-3.29021991183098)/A100)/-3.95403276804611)/((((A100/2.39036088437134)--0.798400548006539)/2.39036088437134)-(A100/2.36310108554938))))/A100))*2.65464065940207))/A100)/(A100-(((((0.723231419320762/A100)-A100)/A100)/-3.95403276804611)/0.939371553007536)))/-1.530865410115))/A100))/-1.530865410115))/A100)/-4.23850153187335)-((((((((-3.29021991183098-((A100/-3.29021991183098)/A100))/A100)/A100)/-3.95403276804611)-(-0.289052163921174/2.65464065940207))/A100)/-3.95403276804611)-A100)))/-1.530865410115))/A100)+(0.56857708626146/0.745684281546186))*((((((((0.723231419320762/A100)-A100)/A100)/0.745684281546186)*((-3.29021991183098/-3.95403276804611)/-1.530865410115))/(0.634635425640298/(((((((0.723231419320762/A100)-A100)/A100)/0.745684281546186)*((-4.23850153187335/-3.95403276804611)/-1.530865410115))/A100)/2.65464065940207)))/2.65464065940207)-((0.745684281546186/-3.29021991183098)/A100)))*((-3.29021991183098-((-1.530865410115/A100)/(-3.29021991183098-(A100/(A100/A100)))))/((((-3.29021991183098-((-4.23850153187335/-3.95403276804611)/A100))/-3.29021991183098)/A100)/-3.60395854857462))))/A100))/A100))*(((0.723231419320762/A100)/-4.23850153187335)/A100)))/A100))/-3.95403276804611)-(-1.530865410115/2.65464065940207))/(-3.95403276804611-A100))/-3.95403276804611)-(((-1.530865410115/A100)/(-3.29021991183098-(A100/(A100/A100))))/(-3.29021991183098-(((((0.745684281546186/((0.745684281546186/((((-3.29021991183098-A100)+(0.56857708626146/A100))*0.485527698127902)*(((-3.29021991183098-((((A100/A100)/((((-3.29021991183098-((((0.634635425640298-(((0.634635425640298-((((-3.95403276804611-((-3.29021991183098-(((((0.745684281546186/((((0.634635425640298-(-3.29021991183098-0.745684281546186))/(((A100/(A100/A100))/A100)/0.634635425640298))/-3.95403276804611)/(0.634635425640298/A100)))/-3.95403276804611)/(-0.289052163921174/(((((((0.56857708626146/A100)-A100)-A100)/0.745684281546186)*((((((-1.530865410115/-1.530865410115)-(((A100-((0.634635425640298/-3.95403276804611)/0.939371553007536))/A100)/-3.29021991183098))/((-3.29021991183098-(((((((A100/A100)+2.36310108554938)+((-3.29021991183098-((-3.95403276804611+-3.95403276804611)/(A100-(0.723231419320762/0.745684281546186))))/A100))-(A100/2.65464065940207))/-1.9506511263832)/-3.95403276804611)*A100))/A100))+A100)/3.15176829003569)/-1.530865410115))/A100)/2.65464065940207)))/-3.95403276804611)/-1.530865410115))/(0.745684281546186/A100)))/A100)/(0.723231419320762/(((-3.29021991183098--0.335916867085711)/-3.95403276804611)/(((0.634635425640298/0.745684281546186)-(A100/((-3.29021991183098-(0.745684281546186/(0.634635425640298/A100)))/A100)))/A100))))/(-0.798400548006539/((((A100/0.745684281546186)/-3.95403276804611)/2.65464065940207)/((((0.745684281546186/(((-3.29021991183098-((A100/-3.95403276804611)/(0.745684281546186/A100)))/A100)/-4.23850153187335))/-3.95403276804611)/((((-3.29021991183098-((((0.634635425640298-((-3.29021991183098/-3.95403276804611)/2.65464065940207))/(((-3.29021991183098-((((((-0.289052163921174/0.723231419320762)+(0.56857708626146/A100))-((0.745684281546186/(0.723231419320762/(((-3.29021991183098--0.335916867085711)/A100)/-3.95403276804611)))/2.65464065940207))/A100)/-3.95403276804611)/A100))/A100)/-4.23850153187335))/-3.95403276804611)/(0.634635425640298/(((-3.29021991183098-((((0.634635425640298-(((0.634635425640298-((((-3.95403276804611-(((-1.530865410115/0.745684281546186)/-3.95403276804611)/(0.745684281546186/A100)))/A100)/(0.723231419320762/(((-3.29021991183098--0.335916867085711)/A100)/(((0.634635425640298/(((-3.29021991183098-((0.745684281546186/(-3.29021991183098-((((0.723231419320762/A100)-((A100/A100)/A100))--3.95403276804611)+-2.66446621575618)))/A100))/((((0.634635425640298-(((-1.530865410115/0.745684281546186)/-3.95403276804611)/2.65464065940207))/A100)/A100)/A100))/-4.23850153187335))-(A100/((-3.29021991183098-(0.745684281546186/((-3.29021991183098-((((-3.29021991183098-(((0.745684281546186/A100)/-3.95403276804611)/0.939371553007536))/A100)/-1.530865410115)/(0.745684281546186/A100)))/A100)))/A100)))/A100))))/(-0.798400548006539/((A100-((((-3.29021991183098-(((A100/(-1.530865410115/A100))*A100)/-1.530865410115))/-4.23850153187335)/-4.23850153187335)/2.36310108554938))/A100))))/A100)*2.65464065940207))/A100)/((-3.29021991183098-((((-3.29021991183098-0.634635425640298)/3.15176829003569)/(A100-(((((0.723231419320762/A100)-A100)/A100)/-3.95403276804611)/0.939371553007536)))/-1.530865410115))/A100))/-1.530865410115))/A100)/-4.23850153187335))))/A100)/-4.23850153187335)/(0.939371553007536*A100)))/((((-0.289052163921174/((((-3.29021991183098-((((A100/-3.95403276804611)-0.56857708626146)/-3.95403276804611)+A100))-((A100/3.91683639638052)/2.65464065940207))+(((-3.29021991183098-(((-3.29021991183098-(((0.485527698127902/((((-3.29021991183098-((0.485527698127902/A100)/-1.530865410115))/A100)/(A100/A100))/A100))/-3.60395854857462)/A100))/-3.30912193164231)/-4.23850153187335))/A100)/-0.540677948525603))/(0.939371553007536*A100)))+(0.56857708626146/(((A100/-3.95403276804611)/(0.745684281546186/A100))/-3.95403276804611)))*0.485527698127902)*((0.745684281546186-A100)/A100)))))))/A100)*2.65464065940207))/0.745684281546186)/A100)/-1.530865410115))/-1.530865410115)/-4.23850153187335)/A100))/-3.60395854857462)/A100))/A100)/-4.23850153187335)))/A100))/-3.95403276804611)/(-0.289052163921174/(((((((0.723231419320762/A100)-A100)-A100)/0.745684281546186)*((((((((-3.29021991183098-((((0.634635425640298-(-3.29021991183098-0.745684281546186))/(((A100/(A100/A100))/A100)/0.634635425640298))/-3.95403276804611)/(0.634635425640298/A100)))/A100)/-4.23850153187335)-(((((A100/-3.95403276804611)-0.56857708626146)-((0.634635425640298/-3.95403276804611)/0.939371553007536))/A100)/-3.29021991183098))/((-3.29021991183098-(((((((A100/A100)+2.36310108554938)+((-3.29021991183098-((-3.95403276804611+-3.95403276804611)/(A100-(0.723231419320762/0.745684281546186))))/A100))-(A100/2.65464065940207))/-1.9506511263832)/-3.95403276804611)*A100))/A100))+A100)/3.15176829003569)/-1.530865410115))/A100)/2.65464065940207)))/(-3.29021991183098-((A100/-3.95403276804611)/(((-3.29021991183098-(((((-3.29021991183098-(-3.29021991183098-(-3.29021991183098-(((((A100-(A100/A100))/((((-3.29021991183098-(((((((((-3.29021991183098-(((0.723231419320762/(-0.289052163921174/2.36310108554938))/((((-0.289052163921174/0.723231419320762)+(-3.29021991183098-((((-3.29021991183098-A100)/A100)/(0.723231419320762/(((-3.29021991183098--0.335916867085711)/A100)/-3.95403276804611)))/(0.745684281546186/0.0885517973945262))))*0.485527698127902)*((-3.29021991183098-0.745684281546186)/(((-3.29021991183098+(((-3.29021991183098-(-3.29021991183098-(-3.29021991183098-(((((((-3.95403276804611-((((((A100/2.39036088437134)--0.798400548006539)/2.39036088437134)-(A100/2.36310108554938))/-3.95403276804611)/(0.745684281546186/A100)))/A100)-(A100/A100))/((((-3.95403276804611-((((0.634635425640298-(((-1.530865410115/-4.23850153187335)/(((((-3.29021991183098-((((A100/-3.95403276804611)/((((-3.29021991183098-((0.485527698127902/A100)/2.65464065940207))/A100)/-4.23850153187335)/A100))/0.745684281546186)/2.65464065940207))-A100)/A100)-0.634635425640298)/A100))*2.65464065940207))/A100)/(A100-(((((0.723231419320762/A100)-A100)/(A100-((0.745684281546186-(((-1.530865410115/A100)/(-3.29021991183098-(A100/(A100/-4.23850153187335))))/(-3.29021991183098-(((((0.745684281546186/A100)/-3.95403276804611)/(-0.289052163921174/(((((((0.723231419320762/A100)-A100)/A100)/((-3.29021991183098-((0.939371553007536*A100)/0.939371553007536))/A100))*(((((-3.29021991183098-(((A100-((0.634635425640298/A100)/0.939371553007536))/A100)/(0.745684281546186/-3.95403276804611)))/((-3.29021991183098-(((((((A100/A100)/((-3.29021991183098/((((-0.289052163921174/0.723231419320762)+(0.56857708626146/A100))*0.485527698127902)*(((0.723231419320762/A100)/-4.23850153187335)/A100)))/A100))/-3.95403276804611)-(-1.530865410115/2.65464065940207))/A100)/-3.95403276804611)-A100))/-3.60395854857462))/A100)/-3.95403276804611)/-1.530865410115))/A100)/2.65464065940207)))/-3.95403276804611)/-1.530865410115))))-(A100/-1.530865410115))))/-3.95403276804611)/0.939371553007536)))/-1.530865410115))/A100)/-4.23850153187335)/(-4.23850153187335/2.65464065940207)))/-3.60395854857462)/A100)/A100))))/-3.95403276804611)/0.939371553007536))/1.01168358556239)/-3.60395854857462))))/A100))*A100)/A100)-(((((-3.29021991183098-(((((0.745684281546186/(((-3.29021991183098-((A100/-3.95403276804611)/(0.745684281546186/A100)))/A100)/-4.23850153187335))/-3.95403276804611)/(((((-3.29021991183098-((((A100/A100)/(((((0.745684281546186/A100)/((-3.29021991183098-(((((A100/A100)/-3.95403276804611)/(-0.289052163921174/(A100/0.723231419320762)))/((((-3.95403276804611/0.723231419320762)+(0.56857708626146/A100))*0.485527698127902)*(((0.723231419320762/A100)/-4.23850153187335)/A100)))/A100))/A100))/((((-3.29021991183098-((((0.634635425640298-(-3.29021991183098-0.745684281546186))/(A100/0.634635425640298))/-3.95403276804611)/(0.634635425640298/A100)))/A100)/-4.23850153187335)/(A100/A100)))/((((-0.289052163921174/0.723231419320762)+(0.56857708626146/((((((A100/A100)+2.36310108554938)+((-3.29021991183098-((-3.95403276804611+(A100/0.723231419320762))/A100))/A100))-(A100/2.65464065940207))/-1.9506511263832)/-3.95403276804611)))*0.485527698127902)*((((-3.29021991183098-(-3.29021991183098-A100))/(((((-3.29021991183098-((((0.634635425640298-(((0.634635425640298-((((-3.95403276804611-(((((-3.29021991183098--0.335916867085711)/2.39036088437134)-((-3.95403276804611/0.723231419320762)+(0.56857708626146/A100)))/-3.95403276804611)/(0.745684281546186/A100)))/A100)/(0.723231419320762/(((-3.29021991183098--0.335916867085711)/A100)/(((0.634635425640298/(((-3.29021991183098-((0.745684281546186/(-3.29021991183098-((((0.723231419320762/A100)-(((((0.723231419320762+(0.56857708626146/A100))-((((-3.29021991183098-A100)/A100)/(0.723231419320762/(((-3.29021991183098--0.335916867085711)/A100)/-3.95403276804611)))/2.65464065940207))-(((((-3.29021991183098-2.39036088437134)/((-3.29021991183098-(2.65464065940207/A100))/A100))/A100)/((-3.29021991183098-A100)/A100))/-1.530865410115))/A100)/A100))--3.95403276804611)+-2.66446621575618)))/A100))/((((0.634635425640298-(((-1.530865410115/0.745684281546186)/-3.95403276804611)/2.65464065940207))/A100)/A100)/A100))/-4.23850153187335))-(A100/((-3.29021991183098-(0.745684281546186/((-3.29021991183098-((((-3.29021991183098-(((-3.95403276804611-((((((A100/2.39036088437134)--0.798400548006539)/2.39036088437134)-(A100/2.36310108554938))/-3.95403276804611)/(0.745684281546186/A100)))/A100)-(A100/A100)))/(((((A100/A100)/-3.95403276804611)/(-0.289052163921174/(A100/0.723231419320762)))/((((-3.95403276804611/0.723231419320762)+(0.56857708626146/A100))*0.485527698127902)*(((0.723231419320762/A100)/-4.23850153187335)/A100)))/A100))/-3.95403276804611)/(0.745684281546186/A100)))/A100)))/A100)))/A100))))/(-0.798400548006539/(-3.95403276804611-(A100/(0.745684281546186/A100))))))/A100)*2.65464065940207))/A100)/((-3.29021991183098-(((0.634635425640298/A100)/(A100-(((((0.723231419320762/A100)-A100)/A100)/-3.95403276804611)/0.939371553007536)))/-1.530865410115))/A100))/-1.530865410115))/A100)/-4.23850153187335)-((((((((-3.29021991183098-((A100/-3.29021991183098)/A100))/A100)/A100)/A100)-(-0.289052163921174/2.65464065940207))/A100)/-3.95403276804611)-((-3.29021991183098-(0.745684281546186/((-3.29021991183098-((((A100-(((0.745684281546186/A100)/-3.95403276804611)/0.939371553007536))/A100)/-3.95403276804611)/(0.745684281546186/A100)))/A100)))/A100)))/A100))/-4.23850153187335)/A100)))/A100))/-3.95403276804611)-(-1.530865410115/2.65464065940207)))/-1.530865410115)/-3.60395854857462)/-4.23850153187335)/(-3.95403276804611/A100)))/((((-0.289052163921174/((((-3.29021991183098-(((2.36310108554938-0.56857708626146)/-3.95403276804611)+A100))-((A100/3.91683639638052)/2.65464065940207))+(((-3.29021991183098-(0.745684281546186+A100))/A100)/-0.540677948525603))/(0.939371553007536*A100)))+(0.56857708626146/((0.745684281546186/A100)/-3.95403276804611)))*0.485527698127902)*((-3.29021991183098-A100)/A100)))/A100))/A100)/-4.23850153187335)/2.65464065940207)/A100))/A100)-(((2.35593346834316/-4.23850153187335)/(((-3.29021991183098-(((-1.530865410115/A100)/(-3.29021991183098-(A100/(A100/A100))))/(-3.29021991183098-(((((0.745684281546186/((0.745684281546186/((((-3.29021991183098-A100)+(0.56857708626146/A100))*0.485527698127902)*(((-3.29021991183098-((((((((0.634635425640298-((-3.29021991183098/-3.95403276804611)/2.65464065940207))/(((-3.29021991183098-((((((-0.289052163921174/0.723231419320762)+(0.56857708626146/A100))-((((-3.29021991183098-A100)/A100)/(0.723231419320762/-3.29021991183098))/2.65464065940207))/A100)/-3.95403276804611)/A100))/A100)/-4.23850153187335))/-3.95403276804611)/(0.634635425640298/A100))/A100)/((((-3.29021991183098-((((0.634635425640298-(((0.634635425640298-((((-3.95403276804611-((((((A100/2.39036088437134)--0.798400548006539)/2.39036088437134)-(A100/2.36310108554938))/-3.95403276804611)/(0.745684281546186/A100)))/A100)/(0.723231419320762/(((-3.29021991183098--0.335916867085711)/-3.95403276804611)/(((0.634635425640298/0.745684281546186)-(A100/((-3.29021991183098-(0.745684281546186/(0.634635425640298/A100)))/A100)))/A100))))/(-0.798400548006539/((((-1.530865410115/0.745684281546186)/-3.95403276804611)/2.65464065940207)/((((0.745684281546186/(((-3.29021991183098-((A100/-3.95403276804611)/(0.745684281546186/A100)))/A100)/-4.23850153187335))/-3.95403276804611)/((((-3.29021991183098-((((0.634635425640298-((-3.29021991183098/-3.95403276804611)/2.65464065940207))/(((-3.95403276804611-((((((-0.289052163921174/0.723231419320762)+(0.56857708626146/A100))-((((((0.634635425640298-((A100/A100)*4.27883615366466))/A100)/0.485527698127902)/A100)/(0.723231419320762/(((-3.29021991183098--0.335916867085711)/A100)/-3.95403276804611)))/2.65464065940207))/A100)/-3.95403276804611)/A100))/A100)/-4.23850153187335))/-3.95403276804611)/(0.634635425640298/A100)))/A100)/-4.23850153187335)/(0.939371553007536*A100)))/((((-0.289052163921174/((((-3.29021991183098-((((A100/-3.95403276804611)-0.56857708626146)/-3.95403276804611)+A100))-((A100/3.91683639638052)/(((0.723231419320762/(-0.289052163921174/2.36310108554938))/((((-0.289052163921174/0.723231419320762)+(-3.29021991183098-((((-3.29021991183098-A100)/A100)/(0.723231419320762/(((-3.29021991183098--0.335916867085711)/A100)/-3.95403276804611)))/(0.745684281546186/0.0885517973945262))))*0.485527698127902)*((-3.29021991183098-(-3.29021991183098-A100))/(((-3.29021991183098+(((-3.29021991183098-(-3.29021991183098-(-3.29021991183098-(((((((-3.95403276804611-((((((A100/2.39036088437134)--0.798400548006539)/-3.29021991183098)-(A100/2.36310108554938))/-3.95403276804611)/(0.745684281546186/A100)))/A100)-(A100/A100))/(((((-3.29021991183098-(A100/(A100/A100)))-(((A100/(-1.530865410115/A100))/(A100-(((((0.723231419320762/A100)-A100)/(-3.29021991183098-((((((0.723231419320762/2.36310108554938)/-3.95403276804611)-(-1.530865410115/2.65464065940207))/A100)/-3.95403276804611)-A100)))/-3.95403276804611)/0.939371553007536)))/-1.530865410115))/A100)/-4.23850153187335)/(-4.23850153187335/2.65464065940207)))/-3.60395854857462)/A100)/A100))))/-3.95403276804611)/0.939371553007536))/1.01168358556239)/-3.60395854857462))))/A100)))+(((-3.29021991183098-(((-3.29021991183098-((((0.634635425640298-(((-1.530865410115/-4.23850153187335)/(((-3.29021991183098-((((((-3.29021991183098-(-3.29021991183098-A100))/(((((-3.29021991183098-((((0.634635425640298-(((0.634635425640298-((((-3.95403276804611-(((((-3.29021991183098--0.335916867085711)/2.39036088437134)-(A100/(-3.29021991183098-(2.65464065940207/A100))))/-3.95403276804611)/(0.745684281546186/A100)))/A100)/(0.723231419320762/(((-3.29021991183098--0.335916867085711)/A100)/(((0.634635425640298/(((-3.29021991183098-((0.745684281546186/(-3.29021991183098-((((0.723231419320762/A100)-(((((0.723231419320762+(0.56857708626146/A100))-((((-3.29021991183098-A100)/A100)/(0.723231419320762/(((-3.29021991183098--0.335916867085711)/A100)/-3.95403276804611)))/2.65464065940207))-(((((-3.29021991183098-2.39036088437134)/((-3.29021991183098-(2.65464065940207/A100))/A100))/A100)/((-3.29021991183098-A100)/A100))/-1.530865410115))/A100)/A100))--3.95403276804611)+-2.66446621575618)))/A100))/((((0.634635425640298-(((-1.530865410115/0.745684281546186)/-3.95403276804611)/2.65464065940207))/A100)/A100)/A100))/-4.23850153187335))-(A100/((-3.29021991183098-(0.745684281546186/((-3.29021991183098-((((-3.29021991183098-(((-3.95403276804611-((((((A100/2.39036088437134)--0.798400548006539)/2.39036088437134)-(A100/2.36310108554938))/-3.95403276804611)/(0.745684281546186/A100)))/A100)-(A100/A100)))/(((((A100/A100)/-3.95403276804611)/(-0.289052163921174/(A100/0.723231419320762)))/((((-3.95403276804611/0.723231419320762)+(0.56857708626146/A100))*0.485527698127902)*(((0.723231419320762/A100)/-4.23850153187335)/A100)))/A100))/-3.95403276804611)/(0.745684281546186/A100)))/A100)))/A100)))/A100))))/(-0.798400548006539/(-3.95403276804611-(A100/(0.745684281546186/A100))))))/A100)*2.65464065940207))/A100)/((-3.29021991183098-(((0.634635425640298/A100)/(A100-(((((0.723231419320762/A100)-A100)/A100)/-3.95403276804611)/0.939371553007536)))/-1.530865410115))/A100))/-1.530865410115))/A100)/-4.23850153187335)-((((((((0.745684281546186/A100)/-3.95403276804611)/A100)/A100)-(-0.289052163921174/2.65464065940207))/A100)/-3.95403276804611)-A100))/A100))/-3.29021991183098)/A100)*(-3.29021991183098-(((A100/A100)*-3.95403276804611)/(A100/A100))))/(-3.29021991183098-A100)))-((((-2.46029387606925/-3.29021991183098)/A100)/-3.95403276804611)/-1.530865410115))/A100))*2.65464065940207))/((((-3.29021991183098-(A100/A100))/A100)*0.485527698127902)*(((0.723231419320762/(-1.38572432576861/2.36310108554938))/-4.23850153187335)/A100)))/A100)/-2.59173656167185))/A100)+A100))/A100)/-0.540677948525603))/(0.939371553007536*0.634635425640298)))+(0.56857708626146/((A100/((((-3.29021991183098-(((((0.745684281546186/A100)/-3.95403276804611)/(-0.289052163921174/2.36310108554938))/((((0.723231419320762/A100)+(0.56857708626146/0.634635425640298))*((((((((0.723231419320762/A100)-0.745684281546186)/A100)/0.745684281546186)*((0.723231419320762/A100)/-1.530865410115))/(0.634635425640298/-3.95403276804611))/2.65464065940207)-((0.745684281546186/-3.29021991183098)/A100)))*((-3.29021991183098-((-1.530865410115/A100)/(-3.29021991183098-(A100/(A100/A100)))))/((((-3.29021991183098-((-4.23850153187335/-3.95403276804611)/A100))/-3.29021991183098)/A100)/-3.60395854857462))))/A100))/A100)/-4.23850153187335)/2.65464065940207))/-3.95403276804611)))*0.485527698127902)*((-3.29021991183098-A100)/A100)))))))/A100)*2.65464065940207))/A100)/A100)/-1.530865410115))/-1.530865410115)/-4.23850153187335)/A100))/-3.60395854857462)/A100))/A100)/-4.23850153187335)))/A100))/-3.95403276804611)/(-0.289052163921174/(((((((-0.289052163921174/A100)-A100)-A100)/0.745684281546186)*((((((-1.530865410115/-1.530865410115)-(((A100-((0.634635425640298/-3.95403276804611)/0.939371553007536))/A100)/-3.29021991183098))/((-3.29021991183098-(((((((A100/A100)+2.36310108554938)+((-3.29021991183098-((-3.95403276804611+-3.95403276804611)/(A100-(0.723231419320762/0.745684281546186))))/A100))-(A100/2.65464065940207))/-1.9506511263832)/-3.95403276804611)*A100))/A100))+A100)/3.15176829003569)/-1.530865410115))/A100)/2.65464065940207)))/-3.95403276804611)/-1.530865410115))))-(A100/(-3.29021991183098-((((0.634635425640298-((-3.29021991183098/-3.95403276804611)/2.65464065940207))/(A100-(A100/A100)))/-0.289052163921174)/(2.80848206741713/A100)))))/A100))*2.65464065940207))/A100)/A100)/-1.530865410115))/A100)/-4.23850153187335)/A100))/-3.60395854857462)/A100)/A100))))/((((0.634635425640298-(((-1.530865410115/0.745684281546186)/(((((-3.29021991183098-((0.745684281546186/((((-3.29021991183098-A100)+(0.56857708626146/A100))*0.485527698127902)*(((((0.634635425640298-((((-3.95403276804611-((((((A100/2.39036088437134)--0.798400548006539)/2.39036088437134)-(A100/2.36310108554938))/-3.95403276804611)/(0.745684281546186/A100)))/A100)/(0.723231419320762/(((-3.29021991183098--0.335916867085711)/-3.95403276804611)/(((0.634635425640298/0.745684281546186)-(A100/((-3.29021991183098-(0.745684281546186/(0.634635425640298/A100)))/A100)))/A100))))/(-0.798400548006539/((((-1.530865410115/0.745684281546186)/-3.95403276804611)/2.65464065940207)/((((0.745684281546186/(((-3.29021991183098-((A100/-3.95403276804611)/(0.745684281546186/A100)))/A100)/-4.23850153187335))/-3.95403276804611)/((((-3.29021991183098-((((0.634635425640298-((-3.29021991183098/-3.95403276804611)/2.65464065940207))/(((-3.95403276804611-((((((-0.289052163921174/0.723231419320762)+(0.56857708626146/A100))-((((((0.634635425640298-((A100/A100)*4.27883615366466))/A100)/0.485527698127902)/A100)/(0.723231419320762/(((-3.29021991183098--0.335916867085711)/A100)/-3.95403276804611)))/2.65464065940207))/A100)/-3.95403276804611)/A100))/A100)/-4.23850153187335))/-3.95403276804611)/(0.634635425640298/A100)))/A100)/-4.23850153187335)/(0.939371553007536*A100)))/((((-0.289052163921174/((((-3.29021991183098-((((A100/-3.95403276804611)-0.56857708626146)/-3.95403276804611)+A100))-((A100/3.91683639638052)/(((0.723231419320762/(-0.289052163921174/2.36310108554938))/((((-0.289052163921174/0.723231419320762)+(-3.29021991183098-((((-3.29021991183098-A100)/A100)/(0.723231419320762/(((-3.29021991183098--0.335916867085711)/A100)/-3.95403276804611)))/(0.745684281546186/0.0885517973945262))))*0.485527698127902)*((-3.29021991183098-(-3.29021991183098-A100))/(((-3.29021991183098+(((-3.29021991183098-(-3.29021991183098-(-3.29021991183098-(((((((-3.95403276804611-((((((A100/2.39036088437134)--0.798400548006539)/-3.29021991183098)-(A100/2.36310108554938))/-3.95403276804611)/(0.745684281546186/A100)))/A100)-(A100/A100))/(((((A100-(A100/(A100/A100)))-(((A100/(-1.530865410115/A100))/(A100-(((((0.723231419320762/A100)-A100)/(-3.29021991183098-((((((0.723231419320762/2.36310108554938)/-3.95403276804611)-(-1.530865410115/2.65464065940207))/A100)/-3.95403276804611)-A100)))/-3.95403276804611)/0.939371553007536)))/-1.530865410115))/A100)/-4.23850153187335)/(-4.23850153187335/2.65464065940207)))/-3.60395854857462)/A100)/A100))))/-3.95403276804611)/0.939371553007536))/1.01168358556239)/-3.60395854857462))))/A100)))+(((-3.29021991183098-(((-3.29021991183098-((((0.634635425640298-(((-1.530865410115/-4.23850153187335)/-3.29021991183098)*2.65464065940207))/((((-3.29021991183098-(A100/A100))/A100)*0.485527698127902)*(((0.723231419320762/(-1.38572432576861/2.36310108554938))/-4.23850153187335)/A100)))/A100)/-2.59173656167185))/A100)+A100))/A100)/-0.540677948525603))/(0.939371553007536*0.634635425640298)))+(0.56857708626146/((A100/((((-3.29021991183098-(((((0.745684281546186/A100)/-3.95403276804611)/(-0.289052163921174/2.36310108554938))/((((0.723231419320762/A100)+(0.56857708626146/0.634635425640298))*((((((((0.723231419320762/A100)-0.745684281546186)/A100)/0.745684281546186)*((0.723231419320762/A100)/-1.530865410115))/(0.634635425640298/-3.95403276804611))/2.65464065940207)-((0.745684281546186/-3.29021991183098)/A100)))*((-3.29021991183098-((-1.530865410115/A100)/(-3.29021991183098-(A100/(A100/A100)))))/((((-3.29021991183098-((-4.23850153187335/-3.95403276804611)/A100))/-3.29021991183098)/A100)/-3.60395854857462))))/A100))/A100)/-4.23850153187335)/2.65464065940207))/-3.95403276804611)))*0.485527698127902)*((-3.29021991183098-A100)/A100)))))))/A100)*2.65464065940207)/-3.30912193164231)/-4.23850153187335)))/B100))/((((0.634635425640298-(((-1.530865410115/0.745684281546186)/-3.95403276804611)/2.65464065940207))/A100)/A100)/A100))/-4.23850153187335)/A100)/-3.95403276804611))/2.65464065940207))/A100)/A100)/A100))/-4.23850153187335)/A100)/-3.29021991183098))/A100)/-4.23850153187335))))/-1.530865410115)))))/A100)/A100)/A100)))/((-3.29021991183098-((((-3.29021991183098-((((0.634635425640298-(((0.634635425640298-((((-3.95403276804611-((((((A100/2.39036088437134)--0.798400548006539)/2.39036088437134)-(A100/2.36310108554938))/-3.95403276804611)/(0.745684281546186/A100)))/A100)/(0.723231419320762/(((-3.29021991183098--0.335916867085711)/A100)/(((0.634635425640298/(((A100/-3.95403276804611)-0.56857708626146)/-4.23850153187335))-(A100/((-3.29021991183098-(0.745684281546186/((-3.29021991183098-((((A100-(((0.745684281546186/A100)/-3.95403276804611)/0.939371553007536))/A100)/-3.95403276804611)/(0.745684281546186/A100)))/A100)))/A100)))/A100))))/(-0.798400548006539/(-3.95403276804611-(A100/(0.745684281546186/A100))))))/A100)*2.65464065940207))/-4.23850153187335)/(((-3.29021991183098-(((-1.530865410115/A100)/(-3.29021991183098-(A100/(A100/A100))))/(-3.29021991183098-(((((0.745684281546186/A100)/-3.95403276804611)/(A100/(((((((0.723231419320762/A100)-A100)/A100)/((-3.29021991183098-((0.939371553007536*A100)/0.939371553007536))/A100))*(((((-3.29021991183098-(((A100-((0.634635425640298/-3.95403276804611)/0.939371553007536))/A100)/(0.745684281546186/-3.95403276804611)))/((-3.29021991183098-(((((((A100/A100)/(((((0.745684281546186/A100)/((-3.29021991183098-(((((A100/A100)/-3.95403276804611)/(-0.289052163921174/(((-0.289052163921174/0.723231419320762)+(0.56857708626146/0.745684281546186))/0.723231419320762)))/(A100*(((0.723231419320762/A100)/-4.23850153187335)/A100)))/A100))/A100))/((((-3.29021991183098-(A100-(((((0.723231419320762/A100)-A100)/A100)/-3.95403276804611)/0.939371553007536)))/A100)/-4.23850153187335)/-3.95403276804611))/((((-0.289052163921174/0.723231419320762)+(0.56857708626146/A100))*0.485527698127902)*(((A100/A100)/-4.23850153187335)/A100)))/A100))/-3.95403276804611)-(-1.530865410115/2.65464065940207))/A100)/-3.95403276804611)-A100))/A100))/A100)/-3.95403276804611)/-1.530865410115))/A100)/2.65464065940207)))/-3.95403276804611)/-1.530865410115))))-((((0.745684281546186/-3.29021991183098)/A100)/-3.95403276804611)/((((A100/2.39036088437134)--0.798400548006539)/2.39036088437134)-(A100/2.36310108554938))))/A100))*2.65464065940207))/A100)/(A100-(((((0.723231419320762/A100)-A100)/A100)/-3.95403276804611)/0.939371553007536)))/-1.530865410115))/A100))/-1.530865410115))/A100)/-4.23850153187335)-((((((((-3.29021991183098-((A100/-3.29021991183098)/A100))/A100)/A100)/-3.95403276804611)-(-0.289052163921174/2.65464065940207))/A100)/-3.95403276804611)-A100))/A100))/-3.29021991183098)/A100)*(-3.29021991183098-(((A100/A100)*-3.95403276804611)/(A100/A100))))/(-3.29021991183098-A100)))-((((((((-3.29021991183098-((0.745684281546186/((((-3.29021991183098-A100)+(0.56857708626146/A100))*0.485527698127902)*(((-3.29021991183098-(((0.485527698127902/((((-3.29021991183098-((((-2.46029387606925/-3.29021991183098)/A100)/((((-3.29021991183098-((((0.634635425640298-(((0.634635425640298-((((-3.95403276804611-(((((-3.29021991183098--0.335916867085711)/2.39036088437134)-(A100/2.36310108554938))/-3.95403276804611)/(0.745684281546186/A100)))/A100)/(0.723231419320762/(((-3.29021991183098--0.335916867085711)/A100)/(((0.634635425640298/(((-3.29021991183098-((0.745684281546186/(-3.29021991183098-((((0.723231419320762/A100)-((((((-0.289052163921174/-3.29021991183098)+(0.56857708626146/A100))-((((-3.29021991183098-A100)/A100)/(0.723231419320762/(((-3.29021991183098-(-3.29021991183098-0.939371553007536))/A100)/-3.95403276804611)))/2.65464065940207))-(((((-3.29021991183098-2.39036088437134)/((-3.29021991183098-(2.65464065940207/A100))/A100))/A100)/((-3.29021991183098-A100)/A100))/-1.530865410115))/A100)/A100))--3.95403276804611)+-2.66446621575618)))/A100))/((((0.634635425640298-(((-1.530865410115/0.745684281546186)/-3.95403276804611)/2.65464065940207))/A100)/A100)/A100))/-4.23850153187335))-(A100/((-3.29021991183098-(0.745684281546186/((-3.29021991183098-((A100/((-3.29021991183098-(0.745684281546186/(0.634635425640298/A100)))/A100))/(0.745684281546186/A100)))/A100)))/A100)))/A100))))/(-0.798400548006539/(-3.95403276804611-(A100/(0.745684281546186/A100))))))/A100)*2.65464065940207))/A100)/((-3.29021991183098-((((-3.29021991183098-(((-1.530865410115/-4.23850153187335)/(((-3.29021991183098-(((-1.530865410115/A100)/(-3.29021991183098-(A100/(A100/A100))))/(-3.29021991183098-((-3.29021991183098-((0.485527698127902/A100)/2.65464065940207))/-1.530865410115))))-((((0.745684281546186/-3.29021991183098)/A100)/-3.95403276804611)/((((A100/2.39036088437134)--0.798400548006539)/2.39036088437134)-(A100/2.36310108554938))))/A100))*2.65464065940207))/A100)/(A100-(((((0.723231419320762/A100)-A100)/A100)/-3.95403276804611)/0.939371553007536)))/-1.530865410115))/A100))/-1.530865410115))/A100)/-4.23850153187335)-((((((((-3.29021991183098-((A100/-3.29021991183098)/A100))/A100)/A100)/-3.95403276804611)-(-0.289052163921174/2.65464065940207))/A100)/-3.95403276804611)-A100)))/-1.530865410115))/A100)/-4.23850153187335)/A100))/-3.60395854857462)/A100))/-3.30912193164231)/-4.23850153187335)))/B100))/((((0.634635425640298-(((-1.530865410115/0.745684281546186)/-3.95403276804611)/2.65464065940207))/A100)/A100)/A100))/-4.23850153187335)/A100)/-3.29021991183098)/A100)/-3.95403276804611)/-1.530865410115))/((0.634635425640298/-3.95403276804611)/0.939371553007536)))*2.65464065940207))/((((-3.29021991183098-(A100/A100))/A100)*0.485527698127902)*(((0.723231419320762/(-1.38572432576861/2.36310108554938))/-4.23850153187335)/A100)))/-3.95403276804611)/-2.59173656167185))/A100)+A100))/A100)/-0.540677948525603))/(0.939371553007536*A100)))+(0.56857708626146/((A100/((((-3.29021991183098-(((((0.745684281546186/A100)/-3.95403276804611)/(-0.289052163921174/2.36310108554938))/((((-0.289052163921174/0.723231419320762)+(0.56857708626146/0.745684281546186))*(((((((((-0.289052163921174/0.723231419320762)/A100)-0.745684281546186)/A100)/0.745684281546186)*((0.723231419320762/A100)/-1.530865410115))/(0.634635425640298/-3.95403276804611))/2.65464065940207)-((0.745684281546186/-3.29021991183098)/A100)))*((-3.29021991183098-((-1.530865410115/A100)/(-3.29021991183098-(A100/(A100/A100)))))/2.65464065940207)))/A100))/A100)/-4.23850153187335)/2.65464065940207))/-3.95403276804611)))*0.485527698127902)*((-3.29021991183098-A100)/A100))))))+A100))-((A100/3.91683639638052)/2.65464065940207))+(((-3.29021991183098-(0.745684281546186+A100))/A100)/-0.540677948525603))/(0.939371553007536*A100)))+(0.56857708626146/((A100/((((-3.29021991183098-(((((0.745684281546186/A100)/-3.95403276804611)/(-0.289052163921174/2.36310108554938))/((((-0.289052163921174/0.723231419320762)+(0.56857708626146/0.745684281546186))*(-3.29021991183098-(((A100/(2.36310108554938/-3.29021991183098))/-3.29021991183098)/A100)))*((-3.29021991183098-A100)/(((((0.723231419320762/A100)-(((-1.530865410115+A100)/(((-3.29021991183098-(((0.485527698127902/(((((-3.29021991183098-((A100/((((-3.29021991183098-((((((0.723231419320762/A100)-A100)/A100)/-3.95403276804611)*A100)/A100))/A100)/-4.23850153187335)/(0.745684281546186/A100)))/-3.95403276804611))/A100)/-4.23850153187335)/A100)/A100))/-3.95403276804611)/2.65464065940207))/A100)/A100))/2.65464065940207))/-3.29021991183098)/-3.95403276804611)/-3.60395854857462))))/A100))/A100)/-4.23850153187335)/2.65464065940207))/-3.95403276804611)))*0.485527698127902)*((-3.29021991183098-A100)/A100)))/A100))/A100)/-4.23850153187335)/2.65464065940207)/A100))/A100)-(((2.35593346834316/-4.23850153187335)/(((-3.29021991183098-(((-1.530865410115/A100)/(-3.29021991183098-(A100/(A100/A100))))/(-3.29021991183098-(((((0.745684281546186/((0.745684281546186/((((-3.29021991183098-A100)+(0.56857708626146/A100))*0.485527698127902)*(((-3.29021991183098-((((A100/A100)/((((-3.29021991183098-((((0.634635425640298-(((0.634635425640298-((((-3.95403276804611-((((((A100/2.39036088437134)--0.798400548006539)/2.39036088437134)-(A100/2.36310108554938))/-3.95403276804611)/(0.745684281546186/A100)))/A100)/(0.723231419320762/(((-3.29021991183098--0.335916867085711)/-3.95403276804611)/(((0.634635425640298/0.745684281546186)-(A100/((-3.29021991183098-(0.745684281546186/(0.634635425640298/A100)))/A100)))/A100))))/(-0.798400548006539/((((-1.530865410115/0.745684281546186)/-3.95403276804611)/2.65464065940207)/((((0.745684281546186/(((-3.29021991183098-((A100/-3.95403276804611)/(0.745684281546186/A100)))/A100)/-4.23850153187335))/-3.95403276804611)/((((-3.29021991183098-((((0.634635425640298-((-3.29021991183098/-3.95403276804611)/(((-1.530865410115/-1.530865410115)-(((-3.29021991183098-2.65464065940207)/A100)/-3.29021991183098))/((-3.29021991183098-(((((((A100/A100)+2.36310108554938)+(-3.29021991183098/A100))-(A100/2.65464065940207))/-1.9506511263832)/-3.95403276804611)*A100))/A100))))/(((-3.29021991183098-((((((-0.289052163921174/0.723231419320762)+(0.56857708626146/A100))-((((((0.634635425640298-((A100/A100)*4.27883615366466))/A100)/0.485527698127902)/A100)/(0.723231419320762/(((-3.29021991183098--0.335916867085711)/A100)/((((A100/A100)/(((((0.745684281546186/A100)/((-3.29021991183098-(((((A100/A100)/-3.95403276804611)/(-0.289052163921174/((-1.530865410115/-1.530865410115)-(((A100-2.65464065940207)/A100)/-3.29021991183098))))/((((-3.95403276804611/0.723231419320762)+(0.56857708626146/A100))*0.485527698127902)*(((0.723231419320762/A100)/-4.23850153187335)/A100)))/A100))/A100))/((((-3.29021991183098-((-3.95403276804611/-3.95403276804611)/(0.634635425640298/A100)))/A100)/-4.23850153187335)/(A100/A100)))/((((-0.289052163921174/0.723231419320762)+(0.56857708626146/A100))*0.485527698127902)*(((0.723231419320762/A100)/-4.23850153187335)/A100)))/A100))/-3.95403276804611)-(-1.530865410115/2.65464065940207)))))/2.65464065940207))/A100)/-3.95403276804611)/A100))/A100)/-4.23850153187335))/-3.95403276804611)/(0.634635425640298/A100)))/A100)/-4.23850153187335)/(0.939371553007536*A100)))/((((-0.289052163921174/((((-3.29021991183098-((((A100/-3.95403276804611)-0.56857708626146)/-3.95403276804611)+A100))--4.23850153187335)+(((-3.29021991183098-(((-3.29021991183098-((((0.634635425640298-(((-1.530865410115/-4.23850153187335)/(((-3.29021991183098-((((((-3.29021991183098-(-3.29021991183098-A100))/(((((-3.29021991183098-((((0.634635425640298-(((0.634635425640298-((((-3.95403276804611-((((((A100/2.39036088437134)--0.798400548006539)/2.39036088437134)-(A100/2.36310108554938))/-3.95403276804611)/(0.745684281546186/A100)))/A100)/(0.723231419320762/(((-3.29021991183098--0.335916867085711)/A100)/(((0.634635425640298/(((((A100-(A100/A100))/((((-3.29021991183098-((((0.634635425640298--1.530865410115)/A100)/(-3.29021991183098-(((((0.723231419320762/A100)-A100)/A100)/-3.95403276804611)/0.939371553007536)))/-1.530865410115))/A100)/-4.23850153187335)/A100))-((0.745684281546186/(-3.29021991183098-(0.56857708626146/0.745684281546186)))/A100))/((((0.634635425640298-(-0.289052163921174/0.723231419320762))/A100)/A100)/A100))/-4.23850153187335))-(A100/((-3.29021991183098-(0.745684281546186/((-3.29021991183098-((((-3.29021991183098-(((0.745684281546186/A100)/-3.95403276804611)/0.939371553007536))/A100)/-3.95403276804611)/(0.745684281546186/A100)))/A100)))/A100)))/A100))))/(-0.798400548006539/(-3.95403276804611-(A100/(0.723231419320762/A100))))))/A100)*2.65464065940207))/A100)/((-3.29021991183098-((((-3.29021991183098-(((-1.530865410115/-4.23850153187335)/(((-3.29021991183098-(((-1.530865410115/A100)/(-3.29021991183098-(A100/(A100/A100))))/(-3.29021991183098-(((((0.745684281546186/A100)/-3.95403276804611)/(-0.289052163921174/(((((((A100/A100)-A100)/A100)/((-3.29021991183098-((0.939371553007536*A100)/0.939371553007536))/A100))*(((((-3.29021991183098-(((A100-((0.634635425640298/-3.95403276804611)/0.939371553007536))/A100)/(0.745684281546186/-3.95403276804611)))/((-3.29021991183098-(((((((A100/A100)/(((((0.745684281546186/A100)/((-3.29021991183098-(((((A100/A100)/-3.95403276804611)/(-0.289052163921174/(((-0.289052163921174/0.723231419320762)+(0.56857708626146/0.745684281546186))/0.723231419320762)))/(A100*(((-3.29021991183098-(((((((-3.95403276804611-((((((A100/2.39036088437134)--0.798400548006539)/2.39036088437134)-(A100/2.36310108554938))/-3.95403276804611)/(0.745684281546186/A100)))/A100)-(A100/A100))/((((-3.95403276804611-((((0.634635425640298-(((-1.530865410115/-4.23850153187335)/(((((-3.29021991183098-((((A100/-3.95403276804611)/(0.745684281546186/A100))/0.745684281546186)/2.65464065940207))-A100)/A100)-0.634635425640298)/A100))*2.65464065940207))/A100)/(A100-(((((0.723231419320762/A100)-A100)/(-3.29021991183098-((-3.29021991183098-(((-1.530865410115/A100)/(-3.29021991183098--3.95403276804611))/(-3.29021991183098-(((((0.745684281546186/A100)/-3.95403276804611)/(-0.289052163921174/(((((((0.723231419320762/A100)-A100)/(0.485527698127902/((((-3.29021991183098-((((0.634635425640298-((A100/A100)*4.27883615366466))/A100)/A100)/-1.530865410115))/A100)/-4.23850153187335)/A100)))/((-3.29021991183098-((0.939371553007536*A100)/0.939371553007536))/A100))*(((((-3.29021991183098-(((A100-((0.634635425640298/-3.95403276804611)/0.939371553007536))/A100)/(0.745684281546186/-3.95403276804611)))/((-3.29021991183098-(((((((A100/A100)/(((((0.745684281546186/A100)/((-3.29021991183098-(-3.29021991183098/A100))/A100))/((((0.56857708626146-((((((((-3.29021991183098-((A100/((((-3.29021991183098-((0.939371553007536*A100)/A100))/A100)/-4.23850153187335)/(0.745684281546186/A100)))/-3.95403276804611))/A100)/-4.23850153187335)/A100)-(-3.29021991183098-0.745684281546186))/(((A100/(A100/2.65464065940207))/A100)/0.634635425640298))/-3.95403276804611)/(0.634635425640298/A100)))/A100)/-4.23850153187335)/(A100/A100)))/((((-0.289052163921174/0.723231419320762)+(0.56857708626146/A100))*0.485527698127902)*(((0.723231419320762/A100)/-4.23850153187335)/A100)))/A100))/-3.95403276804611)-(-1.530865410115/(((((A100/A100)+2.36310108554938)+((-3.29021991183098-((-3.95403276804611+-3.95403276804611)/(A100-(((0.723231419320762/2.36310108554938)-((-3.29021991183098-(((((((0.745684281546186/A100)/-3.95403276804611)/((((-3.29021991183098-(-3.29021991183098-(-3.29021991183098-(((((A100-(A100/A100))/((((-3.29021991183098-((((0.634635425640298--1.530865410115)/A100)/(((((0.745684281546186/A100)/-3.95403276804611)/((((-3.29021991183098-(-3.29021991183098-(-3.29021991183098-(((A100/-3.60395854857462)/A100)/A100))))/((((0.634635425640298-(((((((A100/A100)/(((((0.745684281546186/A100)/((-3.29021991183098-(((((A100/A100)/-3.95403276804611)/(-0.289052163921174/(A100/0.723231419320762)))/((((-3.95403276804611/0.723231419320762)+(0.56857708626146/A100))*0.485527698127902)*(((0.723231419320762/A100)/-4.23850153187335)/A100)))/A100))/0.56857708626146))/((((-3.29021991183098-((((0.634635425640298-(-3.29021991183098-0.745684281546186))/(((A100/(A100/A100))/A100)/0.634635425640298))/-3.95403276804611)/(0.634635425640298/A100)))/A100)/-4.23850153187335)/(A100/A100)))/((((-0.289052163921174/0.723231419320762)+(0.56857708626146/((((((A100/A100)+2.36310108554938)+((-3.29021991183098-((-3.95403276804611+-3.95403276804611)/(A100-(0.723231419320762/(((0.634635425640298-(((-1.530865410115/0.745684281546186)/-3.95403276804611)/2.65464065940207))/A100)/A100)))))/A100))-(A100/2.65464065940207))/-1.9506511263832)/-3.95403276804611)))*0.485527698127902)*(((0.723231419320762/A100)/-4.23850153187335)/A100)))/A100))/-3.95403276804611)-(-1.530865410115/2.65464065940207))/((-3.29021991183098-((((A100/-3.95403276804611)/(0.745684281546186/A100))/0.745684281546186)/2.65464065940207))-A100))/-3.95403276804611)-A100))/A100)/A100)/A100))/-4.23850153187335)/(((((((A100/A100)-A100)/A100)/0.745684281546186)*((-3.29021991183098/-3.95403276804611)/-1.530865410115))/A100)/2.65464065940207)))/A100)/0.745684281546186))/-1.530865410115))/A100)/-4.23850153187335)/A100))/-3.60395854857462)/A100)/A100))))/((((0.634635425640298-(((((((A100/A100)/(((((0.745684281546186/A100)/((-3.29021991183098-(((((A100/A100)/-3.95403276804611)/(-0.289052163921174/(A100/0.723231419320762)))/((((-3.95403276804611/0.723231419320762)+(0.56857708626146/A100))*0.485527698127902)*(((0.723231419320762/A100)/-4.23850153187335)/A100)))/A100))/A100))/((((-3.29021991183098-((((0.634635425640298-(-3.29021991183098-0.745684281546186))/(A100/0.634635425640298))/-3.95403276804611)/(0.634635425640298/-3.29021991183098)))/A100)/-4.23850153187335)/(A100/A100)))/((((-0.289052163921174/0.723231419320762)+(0.56857708626146/((((((A100/A100)+2.36310108554938)+((-3.29021991183098-((-3.95403276804611+-3.95403276804611)/A100))/A100))-(A100/2.65464065940207))/-1.9506511263832)/-3.95403276804611)))*0.485527698127902)*((((-3.29021991183098-(-3.29021991183098-A100))/(((((-3.29021991183098-((((0.634635425640298-(((0.634635425640298-((((-3.95403276804611-(((((-3.29021991183098--0.335916867085711)/2.39036088437134)-((-3.95403276804611/0.723231419320762)+(0.56857708626146/A100)))/-3.95403276804611)/(0.745684281546186/A100)))/A100)/(0.723231419320762/(((-3.29021991183098--0.335916867085711)/A100)/(((0.634635425640298/(((-3.29021991183098-((0.745684281546186/(-3.29021991183098-((((0.723231419320762/A100)-(((((0.723231419320762+(0.56857708626146/A100))-((((-3.29021991183098-A100)/A100)/(0.723231419320762/(((-3.29021991183098--0.335916867085711)/A100)/-3.95403276804611)))/2.65464065940207))-(((((-3.29021991183098-2.39036088437134)/((-3.29021991183098-(2.65464065940207/A100))/A100))/A100)/((-3.29021991183098-A100)/A100))/-1.530865410115))/A100)/A100))--3.95403276804611)+-2.66446621575618)))/A100))/((((0.634635425640298-(((-1.530865410115/0.745684281546186)/-3.95403276804611)/2.65464065940207))/A100)/A100)/A100))/-4.23850153187335))-(A100/((-3.29021991183098-(0.745684281546186/((-3.29021991183098-((((-3.29021991183098-(((-3.95403276804611-((((((A100/2.39036088437134)--0.798400548006539)/2.39036088437134)-(A100/2.36310108554938))/-3.95403276804611)/(0.745684281546186/A100)))/A100)-(A100/A100)))/(((((A100/A100)/-3.95403276804611)/(-0.289052163921174/(A100/0.723231419320762)))/((((-3.95403276804611/0.723231419320762)+(0.56857708626146/A100))*0.485527698127902)*(((0.723231419320762/A100)/-4.23850153187335)/A100)))/A100))/-3.95403276804611)/(0.745684281546186/A100)))/A100)))/A100)))/A100))))/(-0.798400548006539/(-3.95403276804611-(A100/(0.745684281546186/A100))))))/A100)*2.65464065940207))/A100)/((-3.29021991183098-(((0.634635425640298/A100)/(A100-(((((0.723231419320762/A100)-A100)/A100)/-3.95403276804611)/0.939371553007536)))/-1.530865410115))/A100))/-1.530865410115))/A100)/-4.23850153187335)-((((((((-3.29021991183098-((A100/-3.29021991183098)/A100))/A100)/A100)/A100)-(-0.289052163921174/2.65464065940207))/A100)/-3.95403276804611)-((-3.29021991183098-(0.745684281546186/((-3.29021991183098-((((A100-(((0.745684281546186/A100)/-3.95403276804611)/0.939371553007536))/A100)/-3.95403276804611)/(0.745684281546186/A100)))/A100)))/A100)))/A100))/-4.23850153187335)/A100)))/A100))/-3.95403276804611)-(-1.530865410115/2.65464065940207))/((-3.29021991183098-((((A100/-3.95403276804611)/(0.745684281546186/A100))/0.745684281546186)/2.65464065940207))-A100))/-3.95403276804611)-A100))/A100)/A100)/A100))/-4.23850153187335)/(((((((A100/A100)-A100)/A100)/0.745684281546186)*((-3.29021991183098/-3.95403276804611)/-1.530865410115))/A100)/2.65464065940207)))/A100)/0.745684281546186)/-3.95403276804611)/-1.530865410115))/A100))/A100))))/A100))-(A100/2.65464065940207))/-1.9506511263832)))/A100)/-3.95403276804611)-A100))/A100))/A100)/(((((-3.29021991183098--3.95403276804611)/((-3.29021991183098-(2.65464065940207/A100))/A100))/A100)/((-3.29021991183098-A100)/A100))/-1.530865410115))/-1.530865410115))/A100)/2.65464065940207)))/-3.95403276804611)/-1.530865410115))))-((((A100/-3.29021991183098)/A100)/-3.95403276804611)/-1.530865410115))))/-3.95403276804611)/0.939371553007536)))/-1.530865410115))/A100)/-4.23850153187335)/(-4.23850153187335/2.65464065940207)))/-3.60395854857462)/A100)/A100))/-4.23850153187335)/A100)))/A100))/A100))/((((-3.29021991183098-(A100-(((((0.723231419320762/A100)-A100)/A100)/-3.95403276804611)/0.939371553007536)))/A100)/-4.23850153187335)/(A100/A100)))/((((-0.289052163921174/0.723231419320762)+A100)*0.485527698127902)*(((0.723231419320762/A100)/-4.23850153187335)/A100)))/A100))/-3.95403276804611)-(-1.530865410115/2.65464065940207))/A100)/-3.95403276804611)-A100))/A100))/A100)/-3.95403276804611)/-1.530865410115))/(((((-3.95403276804611-((-3.29021991183098/(0.745684281546186/A100))/(0.745684281546186/A100)))/A100)-(A100/A100))/(((((-3.29021991183098-(A100/(A100/A100)))-(((A100/(-1.530865410115/A100))/(A100-(((((0.723231419320762/A100)-A100)/(-3.29021991183098-((((((0.723231419320762/2.36310108554938)/-3.95403276804611)-(-1.530865410115/2.65464065940207))/A100)/-3.95403276804611)-A100)))/-3.95403276804611)/0.939371553007536)))/-1.530865410115))/A100)/-4.23850153187335)/(-4.23850153187335/2.65464065940207)))/-3.60395854857462))/2.65464065940207)))/-3.95403276804611)/-1.530865410115))))-((((0.745684281546186/-3.29021991183098)/A100)/-3.95403276804611)/((((A100/2.39036088437134)--0.798400548006539)/2.39036088437134)-(A100/2.36310108554938))))/A100))*2.65464065940207))/A100)/(A100-(-3.95403276804611/0.939371553007536)))/-1.530865410115))/A100))/-1.530865410115))/A100)/-4.23850153187335)-((((((((-3.29021991183098-((A100/-3.29021991183098)/A100))/A100)/A100)/-3.95403276804611)-(-0.289052163921174/2.65464065940207))/A100)/-3.95403276804611)-A100))/A100))/-3.29021991183098)/A100)*(-3.29021991183098-(((A100/A100)*-3.95403276804611)/(A100/A100))))/(-3.29021991183098-A100)))-((((-2.46029387606925/((((-3.29021991183098-((0.485527698127902/A100)/2.65464065940207))/A100)/-4.23850153187335)/A100))/A100)/-3.95403276804611)/-1.530865410115))/A100))*2.65464065940207))/(-4.23850153187335*(((0.723231419320762/(-1.38572432576861/2.36310108554938))/-4.23850153187335)/A100)))/A100)/-2.59173656167185))/A100)+A100))/A100)/-0.540677948525603))/(0.939371553007536*A100)))+(0.56857708626146/((A100/((((-3.29021991183098-(((((0.745684281546186/A100)/-3.95403276804611)/(-0.289052163921174/2.36310108554938))/((((-0.289052163921174/0.723231419320762)+(0.56857708626146/0.745684281546186))*((((((((0.723231419320762/A100)-0.745684281546186)/A100)/0.745684281546186)*((0.723231419320762/A100)/-1.530865410115))/(0.634635425640298/-3.95403276804611))/2.65464065940207)-((0.745684281546186/-3.29021991183098)/A100)))*((((A100/A100)+2.36310108554938)+((-3.29021991183098-((-3.95403276804611+-3.95403276804611)/(A100-(0.723231419320762/0.745684281546186))))/A100))/((((-3.29021991183098-((-4.23850153187335/-3.95403276804611)/A100))/-3.29021991183098)/A100)/-3.60395854857462))))/A100))/A100)/-4.23850153187335)/2.65464065940207))/-3.95403276804611)))*0.485527698127902)*((-3.29021991183098-A100)/A100)))))))/A100)*2.65464065940207))/A100)/A100)/-1.530865410115))/-1.530865410115)/-4.23850153187335)/A100))/-3.60395854857462)/A100))/A100)/-4.23850153187335)))/A100))/-3.95403276804611)/(-0.289052163921174/(((((((0.56857708626146/A100)-A100)-A100)/0.745684281546186)*((((((-1.530865410115/-1.530865410115)-(((A100-(((-3.29021991183098-((((A100/-3.95403276804611)-0.56857708626146)/-3.95403276804611)+A100))-((A100/3.91683639638052)/2.65464065940207))/0.939371553007536))/-1.530865410115)/-3.29021991183098))/((-3.29021991183098-(((((((A100/A100)+2.36310108554938)+((-3.29021991183098-((-3.95403276804611+-3.95403276804611)/(A100-(((0.723231419320762/2.36310108554938)-((-3.29021991183098-(((((((0.745684281546186/A100)/-3.95403276804611)/(((A100/((((-3.29021991183098-(((((0.745684281546186/A100)/-3.95403276804611)/(-0.289052163921174/2.36310108554938))/((((-0.289052163921174/0.723231419320762)+(0.56857708626146/0.745684281546186))*(-3.29021991183098-(((A100/(2.36310108554938/-3.29021991183098))/-3.29021991183098)/A100)))*((-3.29021991183098-A100)/(((((0.723231419320762/A100)-(((-1.530865410115+A100)/(((-3.29021991183098-(((0.485527698127902/(((((-3.29021991183098-((A100/((((-3.29021991183098-((((((0.723231419320762/0.745684281546186)-A100)/A100)/-3.95403276804611)*A100)/A100))/A100)/-4.23850153187335)/(0.745684281546186/A100)))/-3.95403276804611))/A100)/-4.23850153187335)/A100)/A100))/-3.95403276804611)/2.65464065940207))/A100)/A100))/2.65464065940207))/-3.29021991183098)/-3.95403276804611)/-3.60395854857462))))/A100))/A100)/-4.23850153187335)/2.65464065940207))/-4.23850153187335)/(((((((A100/A100)-A100)/A100)/0.745684281546186)*((-3.29021991183098/-3.95403276804611)/-1.530865410115))/A100)/2.65464065940207)))/A100)/0.745684281546186)/-3.95403276804611)/-1.530865410115))/A100))/A100))))/A100))-(A100/2.65464065940207))/-1.9506511263832)/-3.95403276804611)*A100))/A100))+A100)/3.15176829003569)/-1.530865410115))/A100)/2.65464065940207)))/-3.95403276804611)/-1.530865410115))))-(A100/(-3.29021991183098-((((0.634635425640298-((-3.29021991183098/-3.95403276804611)/2.65464065940207))/(A100-(A100/A100)))/-0.289052163921174)/(2.80848206741713/A100)))))/A100))*2.65464065940207))/A100)/A100)/-1.530865410115))/A100)/-4.23850153187335)/A100))/-3.60395854857462)/A100)/A100))))/((((0.634635425640298-(((-1.530865410115/0.745684281546186)/(((((-3.29021991183098-((0.745684281546186/((((-3.29021991183098-A100)+(0.56857708626146/A100))*0.485527698127902)*(((-3.29021991183098-(((0.485527698127902/((((-3.29021991183098-((((0.634635425640298-((A100/A100)*0.634635425640298))/A100)/A100)/-1.530865410115))/A100)/-4.23850153187335)/A100))/-3.60395854857462)/A100))/-3.30912193164231)/-4.23850153187335)))/B100))/((((0.634635425640298-(((-1.530865410115/0.745684281546186)/-3.95403276804611)/2.65464065940207))/A100)/A100)/A100))/-4.23850153187335)/A100)/-3.95403276804611))/2.65464065940207))/A100)/A100)/A100))/-4.23850153187335)/A100)/-3.29021991183098))/A100)/-4.23850153187335))))/-1.530865410115))))-(A100/(-3.29021991183098-((((0.634635425640298-((-3.29021991183098/-3.95403276804611)/2.65464065940207))/(A100-(A100/A100)))/-0.289052163921174)/(2.80848206741713/A100)))))/A100))*2.65464065940207))/A100)/A100)/-1.530865410115))/A100)/-4.23850153187335)/A100))/-3.60395854857462)/A100)/A100))))/((((0.634635425640298-(((-1.530865410115/0.745684281546186)/(((((-3.29021991183098-((0.745684281546186/((((-3.29021991183098-A100)+(0.56857708626146/A100))*0.485527698127902)*(((-3.29021991183098-(((0.485527698127902/((((-3.29021991183098-((((0.634635425640298-((A100/A100)*3.91683639638052))/A100)/A100)/-1.530865410115))/A100)/-4.23850153187335)/A100))/-3.60395854857462)/A100))/-3.30912193164231)/-4.23850153187335)))/B100))/((((0.634635425640298-(((-1.530865410115/0.745684281546186)/-3.95403276804611)/2.65464065940207))/A100)/A100)/A100))/-4.23850153187335)/A100)/-3.95403276804611))/2.65464065940207))/A100)/A100)/A100))/-4.23850153187335)/A100)/-3.29021991183098))/A100)/-4.23850153187335)))/A100)/-4.23850153187335)</f>
      </c>
    </row>
    <row r="101">
      <c r="A101" t="n" s="0">
        <v>10.0</v>
      </c>
      <c r="B101" t="n" s="0">
        <v>10.0</v>
      </c>
      <c r="C101" t="n" s="0">
        <v>-2.637067332816043</v>
      </c>
      <c r="D101" s="0">
        <f>(((-3.29021991183098-((A101/-3.95403276804611)/(((-3.29021991183098-(((((-3.29021991183098-(-3.29021991183098-(-3.29021991183098-(((((A101-(A101/A101))/((((-3.29021991183098-(((((((((-3.29021991183098-(((0.723231419320762/(-0.289052163921174/2.36310108554938))/((((-0.289052163921174/0.723231419320762)+(-3.29021991183098-((((-3.29021991183098-A101)/A101)/(0.723231419320762/(((-3.29021991183098--0.335916867085711)/A101)/-3.95403276804611)))/(0.745684281546186/0.0885517973945262))))*0.485527698127902)*((-3.29021991183098-(-3.29021991183098-A101))/(((-3.29021991183098+(((-3.29021991183098-(-3.29021991183098-(-3.29021991183098-(((((((-3.95403276804611-((((((A101/2.39036088437134)--0.798400548006539)/2.39036088437134)-(A101/2.36310108554938))/-3.95403276804611)/(0.745684281546186/A101)))/A101)-(A101/A101))/((((-3.95403276804611-((((0.634635425640298-(((-1.530865410115/-4.23850153187335)/(((((-3.29021991183098-((((A101/-3.95403276804611)/(0.745684281546186/A101))/0.745684281546186)/2.65464065940207))-A101)/A101)-0.634635425640298)/A101))*2.65464065940207))/A101)/(A101-(((((0.723231419320762/A101)-A101)/(-3.29021991183098-((-3.29021991183098-(((-1.530865410115/A101)/(-3.29021991183098-(A101/(A101/A101))))/(-3.29021991183098-(((((0.745684281546186/A101)/A101)/((0.634635425640298/-3.95403276804611)/(((((((0.723231419320762/A101)-A101)/A101)/((-3.29021991183098-((0.939371553007536*A101)/((((-3.95403276804611-2.36310108554938)/A101)/-4.23850153187335)/(-4.23850153187335/2.65464065940207))))/A101))*(((((-3.29021991183098-(((A101-((0.634635425640298/-3.95403276804611)/0.939371553007536))/A101)/(0.745684281546186/-3.95403276804611)))/((-3.29021991183098-(((((((A101/A101)/(((0.745684281546186/-3.29021991183098)/A101)/A101))/-3.95403276804611)-(((-1.530865410115+A101)/(((-3.29021991183098-(((0.485527698127902/(((((-3.29021991183098-((A101/((((-3.29021991183098-((0.939371553007536*A101)/A101))/A101)/-4.23850153187335)/(0.745684281546186/A101)))/-3.95403276804611))/A101)/-4.23850153187335)/A101)/A101))/-3.95403276804611)/((-3.29021991183098-((((0.634635425640298-(((0.634635425640298-((((-3.95403276804611-((((((A101/2.39036088437134)--0.798400548006539)/2.39036088437134)-(A101/2.36310108554938))/-3.95403276804611)/(0.745684281546186/-0.289052163921174)))/((A101/-3.95403276804611)/(((-3.29021991183098-(((((-3.29021991183098-(-3.29021991183098-(-3.29021991183098-(((((A101-(A101/A101))/((((-3.29021991183098-(((((((((-3.29021991183098-(((0.723231419320762/(-0.289052163921174/2.36310108554938))/((((-0.289052163921174/0.723231419320762)+(-3.29021991183098-((((-3.29021991183098-A101)/A101)/(0.723231419320762/(((-3.29021991183098--0.335916867085711)/A101)/-3.95403276804611)))/(0.745684281546186/0.0885517973945262))))*0.485527698127902)*((-3.29021991183098-(-3.29021991183098-A101))/(((-3.29021991183098+(((-3.29021991183098-(-3.29021991183098-(-3.29021991183098-(((((((-3.95403276804611-((((((A101/2.39036088437134)--0.798400548006539)/-3.29021991183098)-(A101/2.36310108554938))/-3.95403276804611)/(0.745684281546186/A101)))/A101)-(A101/A101))/(((((-3.29021991183098-(A101/(A101/A101)))-((((0.634635425640298-(((-1.530865410115/-4.23850153187335)/(((((-3.29021991183098-((((A101/-3.95403276804611)/(0.745684281546186/A101))/0.745684281546186)/2.65464065940207))-A101)/A101)-0.634635425640298)/A101))*2.65464065940207))/A101)/(A101-(((((0.723231419320762/A101)-A101)/(-3.29021991183098-((((((0.723231419320762/2.36310108554938)/-3.95403276804611)-(-1.530865410115/2.65464065940207))/A101)/-3.95403276804611)-A101)))/-3.95403276804611)/0.939371553007536)))/-1.530865410115))/A101)/-4.23850153187335)/(-4.23850153187335/2.65464065940207)))/-3.60395854857462)/A101)/A101))))/-3.95403276804611)/0.939371553007536))/1.01168358556239)/-3.60395854857462))))/A101))*A101)/A101)-(((((-3.29021991183098-(((((0.745684281546186/(((-3.29021991183098-((A101/-3.95403276804611)/(0.745684281546186/A101)))/A101)/-4.23850153187335))/-3.95403276804611)/(((((-3.29021991183098-(((((0.723231419320762/2.36310108554938)-((-3.29021991183098-(((((((0.745684281546186/A101)/-3.95403276804611)/((((-3.29021991183098-(-3.29021991183098--0.335916867085711))/((((0.634635425640298-(((-1.530865410115/0.745684281546186)/-3.95403276804611)/2.65464065940207))/A101)/A101)/A101))/-4.23850153187335)/(((((((0.723231419320762/A101)-A101)/A101)/0.745684281546186)*((-4.23850153187335/-3.95403276804611)/-1.530865410115))/A101)/2.65464065940207)))/A101)/0.745684281546186)/-3.95403276804611)/-1.530865410115))/A101))/A101)/-3.95403276804611)/0.939371553007536))/A101)/-3.60395854857462)/-4.23850153187335)/(-3.95403276804611/A101)))/((((-0.289052163921174/((((-3.29021991183098-((((0.745684281546186/-3.95403276804611)-0.56857708626146)/-3.95403276804611)+A101))-((A101/3.91683639638052)/2.65464065940207))+(((-3.29021991183098-(0.745684281546186+A101))/A101)/-0.540677948525603))/(0.939371553007536*A101)))+(0.56857708626146/((A101/((((-3.29021991183098-(((((0.745684281546186/A101)/-3.95403276804611)/(-0.289052163921174/2.36310108554938))/((((-0.289052163921174/0.723231419320762)+(0.56857708626146/0.745684281546186))*(-3.29021991183098-(((A101/(2.36310108554938/-3.29021991183098))/-3.29021991183098)/A101)))*((-3.29021991183098-A101)/(((((0.723231419320762/A101)-(((-1.530865410115+A101)/(((-3.29021991183098-(((0.485527698127902/(((((-3.29021991183098-((A101/((((-3.29021991183098-((0.939371553007536*A101)/A101))/A101)/-4.23850153187335)/2.65464065940207))/-3.95403276804611))/A101)/-4.23850153187335)/A101)/A101))/-3.95403276804611)/2.65464065940207))/A101)/A101))/2.65464065940207))/-3.29021991183098)/-3.95403276804611)/-3.60395854857462))))/A101))/A101)/-4.23850153187335)/2.65464065940207))/-3.95403276804611)))*0.485527698127902)*((-3.29021991183098-A101)/A101)))/A101))/A101)/-4.23850153187335)/2.65464065940207)/A101))/A101)-(((2.35593346834316/-4.23850153187335)/(((-3.29021991183098-(((-1.530865410115/A101)/(-3.29021991183098-(A101/(A101/A101))))/(-3.29021991183098-(((((0.745684281546186/((0.745684281546186/((((-3.29021991183098-A101)+(((A101/(0.745684281546186/(0.634635425640298/A101)))-A101)/A101))*0.485527698127902)*(((-3.29021991183098-((((A101/A101)/((((-3.29021991183098-((((0.634635425640298-(((A101/-3.95403276804611)/A101)*2.65464065940207))/A101)/A101)/-1.530865410115))/A101)/-4.23850153187335)/A101))/-3.60395854857462)/A101))/(((-3.29021991183098-A101)/A101)/(0.723231419320762/(((-3.29021991183098--0.335916867085711)/A101)/-3.95403276804611))))/-4.23850153187335)))/A101))/-3.95403276804611)/(-0.289052163921174/(((((((0.723231419320762/A101)-A101)-A101)/0.745684281546186)*((((((-1.530865410115/-1.530865410115)-(((A101-((0.634635425640298/-3.95403276804611)/0.939371553007536))/A101)/-3.29021991183098))/((-3.29021991183098-(((((((A101/A101)+2.36310108554938)+((-3.29021991183098-((A101+-3.95403276804611)/(A101-(0.723231419320762/0.745684281546186))))/A101))-(A101/2.65464065940207))/-1.9506511263832)/-3.95403276804611)*A101))/A101))+A101)/3.15176829003569)/-1.530865410115))/0.485527698127902)/2.65464065940207)))/-3.95403276804611)/-1.530865410115))))-(A101/(-3.29021991183098-((((0.634635425640298-((-3.29021991183098/-3.95403276804611)/2.65464065940207))/(A101-(A101/A101)))/-0.289052163921174)/(2.80848206741713/A101)))))/A101))*2.65464065940207))/A101)/A101)/-1.530865410115))/A101)/-4.23850153187335)/A101))/-3.60395854857462)/A101)/A101))))/((((0.634635425640298-(((-1.530865410115/0.745684281546186)/(((((-3.29021991183098-((0.745684281546186/((((-3.29021991183098-A101)+(0.56857708626146/A101))*0.485527698127902)*(((-3.29021991183098-(((0.485527698127902/((((-3.29021991183098-0.939371553007536)/A101)/-4.23850153187335)/A101))/-3.60395854857462)/A101))/-3.30912193164231)/-4.23850153187335)))/B101))/((((0.634635425640298-(((-1.530865410115/0.745684281546186)/-3.95403276804611)/2.65464065940207))/A101)/A101)/A101))/-4.23850153187335)/A101)/-3.95403276804611))/2.65464065940207))/A101)/A101)/A101))/-4.23850153187335)/A101)/-3.29021991183098))/A101)/-4.23850153187335)))/(0.723231419320762/(((-3.29021991183098--0.335916867085711)/-3.95403276804611)/(((0.634635425640298/0.745684281546186)-(A101/((-3.29021991183098-(0.745684281546186/(0.634635425640298/A101)))/A101)))/A101))))/(-0.798400548006539/((((-1.530865410115/0.745684281546186)/-3.95403276804611)/2.65464065940207)/((((0.745684281546186/(((-3.29021991183098-((A101/-3.95403276804611)/(0.745684281546186/A101)))/A101)/-4.23850153187335))/-3.95403276804611)/((((-3.29021991183098-((((0.634635425640298-((-3.29021991183098/-3.95403276804611)/2.65464065940207))/(((-3.29021991183098-((((((-0.289052163921174/0.723231419320762)+(0.56857708626146/A101))-((((-3.29021991183098-A101)/A101)/(0.723231419320762/(((-3.29021991183098--0.335916867085711)/A101)/-3.95403276804611)))/2.65464065940207))/A101)/-3.95403276804611)/A101))/A101)/-4.23850153187335))/-3.95403276804611)/(0.634635425640298/A101)))/A101)/-4.23850153187335)/(0.939371553007536*A101)))/((((-0.289052163921174/((((-3.29021991183098-((((A101/-3.95403276804611)-0.56857708626146)/-3.95403276804611)+A101))-((A101/3.91683639638052)/2.65464065940207))+(((-3.29021991183098-(((-3.29021991183098-(((0.485527698127902/((((-3.29021991183098-((0.485527698127902/A101)/2.65464065940207))/A101)/-4.23850153187335)/A101))/-3.60395854857462)/A101))/-3.30912193164231)/-4.23850153187335))/A101)/-0.540677948525603))/(0.939371553007536*A101)))+(0.56857708626146/((A101/((((-3.29021991183098-(((((0.745684281546186/A101)/-3.95403276804611)/(-0.289052163921174/2.36310108554938))/((((-0.289052163921174/(-3.29021991183098-(((((A101/A101)/-3.95403276804611)/(-0.289052163921174/(A101/0.723231419320762)))/((((-3.95403276804611/0.723231419320762)+(0.56857708626146/A101))*0.485527698127902)*(((0.723231419320762/(0.634635425640298-(((-1.530865410115/0.745684281546186)/-3.95403276804611)/2.65464065940207)))/-4.23850153187335)/A101)))/A101)))+(0.56857708626146/0.745684281546186))*((((((((0.723231419320762/A101)-0.745684281546186)/A101)/0.745684281546186)*(((((-3.29021991183098-((((-3.29021991183098-(((((0.745684281546186/A101)--1.530865410115)/(0.745684281546186/A101))/-3.95403276804611)/2.65464065940207))/A101)/-4.23850153187335)/(0.745684281546186/0.939371553007536)))/((-3.29021991183098-((A101/-3.95403276804611)/(0.745684281546186/A101)))/A101))/-3.29021991183098)/-3.95403276804611)/-1.530865410115))/(0.634635425640298/-3.95403276804611))/2.65464065940207)-((0.745684281546186/-3.29021991183098)/A101)))*((-3.29021991183098-((-1.530865410115/A101)/(-3.29021991183098-(A101/(A101/A101)))))/((((-3.29021991183098-((-4.23850153187335/-3.95403276804611)/A101))/-3.29021991183098)/A101)/-3.60395854857462))))/A101))/A101)/-4.23850153187335)/2.65464065940207))/-3.95403276804611)))*0.485527698127902)*((-3.29021991183098-A101)/A101)))))))/A101)*2.65464065940207))/A101)/A101)/-1.530865410115))/-1.530865410115)))/A101)/A101))/2.65464065940207))/A101)/-3.95403276804611)-A101))/A101))/A101)/-3.95403276804611)/-1.530865410115))/-3.29021991183098)/2.65464065940207)))/-3.95403276804611)/-1.530865410115))))-((((0.745684281546186/-3.29021991183098)/A101)/-3.95403276804611)/-1.530865410115))))/-3.95403276804611)/0.939371553007536)))/-1.530865410115))/A101)/-4.23850153187335)/(-4.23850153187335/2.65464065940207)))/-3.60395854857462)/A101)/A101))))/-3.95403276804611)/0.939371553007536))/1.01168358556239)/-3.60395854857462))))/A101))*A101)/A101)-(((((-3.29021991183098-(((((0.745684281546186/(((-3.29021991183098-((A101/-3.95403276804611)/(0.745684281546186/A101)))/A101)/-4.23850153187335))/-3.95403276804611)/(((((-3.29021991183098-(((((0.723231419320762/2.36310108554938)-((-3.29021991183098-(((((((0.745684281546186/A101)/-3.95403276804611)/((((-3.29021991183098-(-3.29021991183098-(-3.29021991183098-(((((A101-(A101/A101))/((((-3.29021991183098-((((0.634635425640298--1.530865410115)/A101)/(-3.29021991183098-(((((0.723231419320762/A101)-A101)/A101)/-3.95403276804611)/0.939371553007536)))/-1.530865410115))/(A101-(A101/A101)))/-4.23850153187335)/A101))/-3.60395854857462)/A101)/A101))))/((((0.634635425640298-(((((((A101/A101)/(((((0.745684281546186/A101)/((-3.29021991183098-(((((A101/A101)/-3.95403276804611)/(-0.289052163921174/(A101/0.723231419320762)))/((((-3.95403276804611/0.723231419320762)+(0.56857708626146/A101))*0.485527698127902)*(((0.723231419320762/A101)/-4.23850153187335)/A101)))/A101))/0.56857708626146))/((((-3.29021991183098-((((0.634635425640298-(-3.29021991183098-0.745684281546186))/(((A101/(A101/A101))/B101)/0.634635425640298))/-3.95403276804611)/(((((0.745684281546186/(((-3.29021991183098-((A101/-3.95403276804611)/(0.745684281546186/A101)))/A101)/-4.23850153187335))/-3.95403276804611)/((((-3.29021991183098-((((0.634635425640298-((-3.29021991183098/-3.95403276804611)/2.65464065940207))/(((-3.29021991183098-((((((-0.289052163921174/0.723231419320762)+(0.56857708626146/A101))-((((-3.29021991183098-A101)/A101)/(0.723231419320762/(((-3.29021991183098--0.335916867085711)/A101)/-3.95403276804611)))/2.65464065940207))/A101)/-3.95403276804611)/A101))/A101)/-4.23850153187335))/-3.95403276804611)/(0.634635425640298/A101)))/A101)/-4.23850153187335)/(0.939371553007536*A101)))/((((-0.289052163921174/((((-3.29021991183098-((((A101/-3.95403276804611)-0.56857708626146)/-3.95403276804611)+A101))-((A101/3.91683639638052)/2.65464065940207))+(((-3.29021991183098-(((-3.29021991183098-(((0.485527698127902/((((-3.29021991183098-((0.485527698127902/A101)/2.65464065940207))/A101)/-4.23850153187335)/A101))/-3.60395854857462)/A101))/-3.30912193164231)/-4.23850153187335))/A101)/-0.540677948525603))/(0.939371553007536*A101)))+(0.56857708626146/((-4.23850153187335/((((-3.29021991183098-(((((0.745684281546186/A101)/-3.95403276804611)/(-0.289052163921174/2.36310108554938))/((((-0.289052163921174/(-3.29021991183098-(((((A101/A101)/-3.95403276804611)/(-0.289052163921174/(A101/0.723231419320762)))/((((-3.95403276804611/0.723231419320762)+(0.56857708626146/A101))*0.485527698127902)*(((0.723231419320762/(0.634635425640298-(((-1.530865410115/0.745684281546186)/-3.95403276804611)/2.65464065940207)))/-4.23850153187335)/A101)))/A101)))+(0.56857708626146/0.745684281546186))*((((((((0.723231419320762/A101)-0.745684281546186)/A101)/0.745684281546186)*(((((-3.29021991183098-((((-3.29021991183098-(((((0.745684281546186/A101)--1.530865410115)/(0.745684281546186/A101))/-3.95403276804611)/2.65464065940207))/A101)/-4.23850153187335)/(0.745684281546186/0.939371553007536)))/((-3.29021991183098-((A101/-3.95403276804611)/(0.745684281546186/A101)))/A101))/-3.29021991183098)/-3.95403276804611)/-1.530865410115))/(0.634635425640298/-3.95403276804611))/2.65464065940207)-((0.745684281546186/-3.29021991183098)/A101)))*((-3.29021991183098-((-1.530865410115/A101)/(-3.29021991183098-(A101/(A101/A101)))))/((((-3.29021991183098-((-4.23850153187335/-3.95403276804611)/A101))/-3.29021991183098)/A101)/-3.60395854857462))))/A101))/A101)/-4.23850153187335)/2.65464065940207))/-3.95403276804611)))*0.485527698127902)*((-3.29021991183098-A101)/A101)))/A101)))/A101)/-4.23850153187335)/(A101/-3.29021991183098)))/((((-0.289052163921174/0.723231419320762)+((((0.745684281546186/A101)/((-3.29021991183098-(((((A101/A101)/-3.95403276804611)/(-0.289052163921174/(A101/0.723231419320762)))/((((-3.95403276804611/0.723231419320762)+(0.56857708626146/A101))*0.485527698127902)*(((0.723231419320762/A101)/-4.23850153187335)/A101)))/A101))/A101))/((((-3.29021991183098-((((0.634635425640298-(-3.29021991183098-0.745684281546186))/(((A101/(A101/A101))/A101)/0.634635425640298))/-3.95403276804611)/(0.634635425640298/A101)))/A101)/-4.23850153187335)/(A101/A101)))/((((((A101/A101)+2.36310108554938)+((-3.29021991183098-((-3.95403276804611+-3.95403276804611)/(A101-(0.723231419320762/-1.530865410115))))/A101))-(A101/2.65464065940207))/-1.9506511263832)/-3.95403276804611)))*0.485527698127902)*(((0.723231419320762/A101)/-4.23850153187335)/A101)))/A101))/-3.95403276804611)-(-1.530865410115/2.65464065940207))/((-3.29021991183098-((((A101/A101)/(0.745684281546186/A101))/0.745684281546186)/2.65464065940207))-A101))/-3.95403276804611)-A101))/A101)/A101)/A101))/-4.23850153187335)/(((((((A101/A101)-A101)/A101)/0.745684281546186)*((-3.29021991183098/-3.95403276804611)/-1.530865410115))/A101)/2.65464065940207)))/A101)/0.745684281546186)/-3.95403276804611)/-1.530865410115))/A101))/A101)/-3.95403276804611)/0.939371553007536))/A101)/-3.60395854857462)/-4.23850153187335)/(-3.95403276804611/A101)))/((((-0.289052163921174/((((-3.29021991183098-((((A101/-3.95403276804611)-0.56857708626146)/-3.95403276804611)+A101))-((A101/3.91683639638052)/2.65464065940207))+(((-3.29021991183098-(0.745684281546186+A101))/A101)/-0.540677948525603))/(0.939371553007536*A101)))+(0.56857708626146/((A101/((((-3.29021991183098-(((((0.745684281546186/A101)/-3.95403276804611)/(-0.289052163921174/2.36310108554938))/((((-0.289052163921174/0.723231419320762)+(0.56857708626146/0.745684281546186))*(-3.29021991183098-0.723231419320762))*((-3.29021991183098-A101)/(((((0.723231419320762/A101)-(((-1.530865410115+A101)/(((-3.29021991183098-(((0.485527698127902/(((((-3.29021991183098-((A101/((((-3.29021991183098-((0.939371553007536*A101)/A101))/A101)/-4.23850153187335)/(0.745684281546186/A101)))/-3.95403276804611))/A101)/-4.23850153187335)/A101)/A101))/-3.95403276804611)/((-3.29021991183098-((((0.634635425640298-(((0.634635425640298-((((-3.95403276804611-((((((A101/2.39036088437134)--0.798400548006539)/2.39036088437134)-(A101/2.36310108554938))/-3.95403276804611)/(0.745684281546186/-0.289052163921174)))/((A101/-3.95403276804611)/(((-3.29021991183098-(((((-3.29021991183098-(-3.29021991183098-(-3.29021991183098-(((((A101-(A101/A101))/((((-3.29021991183098-(((((((((-3.29021991183098-(((0.723231419320762/(-0.289052163921174/2.36310108554938))/((((-0.289052163921174/0.723231419320762)+(-3.29021991183098-((((-3.29021991183098-A101)/A101)/(0.723231419320762/(((-3.29021991183098--0.335916867085711)/A101)/-3.95403276804611)))/(0.745684281546186/0.0885517973945262))))*0.485527698127902)*((-3.29021991183098-(-3.29021991183098-A101))/(((-3.29021991183098+(((-3.29021991183098-(-3.29021991183098-(-3.29021991183098-(((((((-3.95403276804611-((((((A101/2.39036088437134)--0.798400548006539)/-3.29021991183098)-(A101/2.36310108554938))/-3.95403276804611)/(0.745684281546186/A101)))/A101)-(A101/A101))/(((((-3.29021991183098-(A101/(A101/A101)))-((((0.634635425640298-(((-1.530865410115/-4.23850153187335)/(((((-3.29021991183098-((((A101/-3.95403276804611)/(0.745684281546186/A101))/0.745684281546186)/2.65464065940207))-A101)/A101)-0.634635425640298)/A101))*2.65464065940207))/A101)/(A101-(((((0.723231419320762/A101)-A101)/(-3.29021991183098-((((((0.723231419320762/2.36310108554938)/-3.95403276804611)-(-1.530865410115/2.65464065940207))/A101)/-3.95403276804611)-A101)))/-3.95403276804611)/0.939371553007536)))/-1.530865410115))/A101)/-4.23850153187335)/(-4.23850153187335/2.65464065940207)))/-3.60395854857462)/A101)/A101))))/-3.95403276804611)/0.939371553007536))/1.01168358556239)/-3.60395854857462))))/A101))*A101)/A101)-(((((-3.29021991183098-(((((0.745684281546186/(((-3.29021991183098-((A101/-3.95403276804611)/(0.745684281546186/A101)))/A101)/-4.23850153187335))/-3.95403276804611)/(((((-3.29021991183098-(((((0.723231419320762/2.36310108554938)-((-3.29021991183098-(((((((0.745684281546186/A101)/-3.95403276804611)/((((-3.29021991183098-(-3.29021991183098--0.335916867085711))/((((0.634635425640298-(((-1.530865410115/0.745684281546186)/-3.95403276804611)/2.65464065940207))/A101)/A101)/A101))/-4.23850153187335)/(((((((0.723231419320762/A101)-A101)/A101)/0.745684281546186)*((-4.23850153187335/-3.95403276804611)/-1.530865410115))/A101)/2.65464065940207)))/A101)/0.745684281546186)/-3.95403276804611)/-1.530865410115))/A101))/A101)/-3.95403276804611)/0.939371553007536))/A101)/-3.60395854857462)/-4.23850153187335)/(-3.95403276804611/A101)))/((((-0.289052163921174/((((-3.29021991183098-((((A101/-3.95403276804611)-0.56857708626146)/-3.95403276804611)+A101))-((A101/3.91683639638052)/2.65464065940207))+(((-3.29021991183098-(0.745684281546186+A101))/A101)/-0.540677948525603))/(0.939371553007536*A101)))+(0.56857708626146/((A101/((((-3.29021991183098-(((((0.745684281546186/A101)/-3.95403276804611)/(-0.289052163921174/2.36310108554938))/((((-0.289052163921174/0.723231419320762)+(0.56857708626146/0.745684281546186))*(-3.29021991183098-(((A101/(2.36310108554938/-3.29021991183098))/-3.29021991183098)/A101)))*((-3.29021991183098-A101)/(((((0.723231419320762/A101)-(((-1.530865410115+A101)/(((-3.29021991183098-(((0.485527698127902/(((((-3.29021991183098-((A101/((((-3.29021991183098-((0.939371553007536*A101)/A101))/A101)/-4.23850153187335)/2.65464065940207))/-3.95403276804611))/A101)/-4.23850153187335)/A101)/A101))/-3.95403276804611)/2.65464065940207))/A101)/A101))/2.65464065940207))/-3.29021991183098)/-3.95403276804611)/-3.60395854857462))))/A101))/A101)/-4.23850153187335)/2.65464065940207))/-3.95403276804611)))*0.485527698127902)*((-3.29021991183098-A101)/A101)))/A101))/A101)/-4.23850153187335)/2.65464065940207)/A101))/A101)-(((2.35593346834316/-4.23850153187335)/(((-3.29021991183098-(((-1.530865410115/A101)/(-3.29021991183098-(A101/(A101/A101))))/(-3.29021991183098-(((((0.745684281546186/((0.745684281546186/((((-3.29021991183098-A101)+(((A101/(-3.29021991183098-((((0.634635425640298-((-3.29021991183098/-3.95403276804611)/2.65464065940207))/(A101-(A101/A101)))/-0.289052163921174)/(2.80848206741713/A101))))-A101)/A101))*0.485527698127902)*(((-3.29021991183098-((((A101/A101)/((((-3.29021991183098-((((0.634635425640298-(((A101/-3.95403276804611)/A101)*2.65464065940207))/A101)/A101)/-1.530865410115))/A101)/-4.23850153187335)/A101))/A101)/A101))/(((-3.29021991183098-A101)/A101)/(0.723231419320762/(((-3.29021991183098--0.335916867085711)/A101)/-3.95403276804611))))/-4.23850153187335)))/A101))/-3.95403276804611)/(-0.289052163921174/(((((((0.723231419320762/A101)-A101)-A101)/0.745684281546186)*((((((-1.530865410115/-1.530865410115)-(((A101-((0.634635425640298/-3.95403276804611)/0.939371553007536))/A101)/-3.29021991183098))/((-3.29021991183098-(((((((A101/A101)+2.36310108554938)+((-3.29021991183098-((A101+-3.95403276804611)/(A101-(0.723231419320762/0.745684281546186))))/A101))-(A101/2.65464065940207))/-1.9506511263832)/-3.95403276804611)*A101))/A101))+A101)/3.15176829003569)/-1.530865410115))/0.485527698127902)/2.65464065940207)))/-3.95403276804611)/-1.530865410115))))-(A101/(-3.29021991183098-((((0.634635425640298-((-3.29021991183098/-3.95403276804611)/2.65464065940207))/(A101-(A101/A101)))/-0.289052163921174)/(2.80848206741713/A101)))))/A101))*2.65464065940207))/A101)/A101)/-1.530865410115))/A101)/-4.23850153187335)/A101))/-3.60395854857462)/A101)/A101))))/((((0.634635425640298-(((-1.530865410115/0.745684281546186)/(((((-3.29021991183098-((0.745684281546186/((((-3.29021991183098-A101)+(0.56857708626146/A101))*0.485527698127902)*(((-3.29021991183098-(((0.485527698127902/((((-3.29021991183098-0.939371553007536)/A101)/-4.23850153187335)/A101))/-3.60395854857462)/A101))/-3.30912193164231)/-4.23850153187335)))/B101))/((((0.634635425640298-(((-1.530865410115/0.745684281546186)/-3.95403276804611)/2.65464065940207))/A101)/A101)/A101))/-4.23850153187335)/A101)/-3.95403276804611))/2.65464065940207))/A101)/A101)/A101))/-4.23850153187335)/A101)/-3.29021991183098))/A101)/-4.23850153187335)))/(0.723231419320762/(((-3.29021991183098--0.335916867085711)/-3.95403276804611)/(((0.634635425640298/0.745684281546186)-(A101/((-3.29021991183098-(0.745684281546186/(0.634635425640298/A101)))/A101)))/A101))))/(-0.798400548006539/((((-1.530865410115/0.745684281546186)/-3.95403276804611)/2.65464065940207)/((((0.745684281546186/(((-3.29021991183098-((A101/-3.95403276804611)/(0.745684281546186/A101)))/A101)/-4.23850153187335))/-3.95403276804611)/((((-3.29021991183098-((((0.634635425640298-((-3.29021991183098/-3.95403276804611)/2.65464065940207))/(((-3.29021991183098-((((((-0.289052163921174/0.723231419320762)+(0.56857708626146/A101))-((((-3.29021991183098-A101)/A101)/(0.723231419320762/(((-3.29021991183098--0.335916867085711)/A101)/-3.95403276804611)))/2.65464065940207))/A101)/-3.95403276804611)/A101))/A101)/-4.23850153187335))/-3.95403276804611)/(0.634635425640298/A101)))/A101)/-4.23850153187335)/(0.939371553007536*A101)))/((((-0.289052163921174/((((-3.29021991183098-((((A101/-3.95403276804611)-0.56857708626146)/-3.95403276804611)+A101))-((A101/3.91683639638052)/2.65464065940207))+(((-3.29021991183098-(((-3.29021991183098-(((0.485527698127902/((((-3.29021991183098-((0.485527698127902/A101)/2.65464065940207))/A101)/-4.23850153187335)/A101))/-3.60395854857462)/A101))/-3.30912193164231)/-4.23850153187335))/A101)/-0.540677948525603))/(0.939371553007536*A101)))+(0.56857708626146/((A101/((((-3.29021991183098-(((((0.745684281546186/A101)/-3.95403276804611)/(-0.289052163921174/2.36310108554938))/((((-0.289052163921174/(-3.29021991183098-(((((A101/A101)/-3.95403276804611)/(-0.289052163921174/(A101/0.723231419320762)))/((((-3.95403276804611/0.723231419320762)+(0.56857708626146/A101))*0.485527698127902)*(((0.723231419320762/(0.634635425640298-(((-1.530865410115/0.745684281546186)/-3.95403276804611)/2.65464065940207)))/-4.23850153187335)/A101)))/A101)))+(0.56857708626146/0.745684281546186))*((((((((0.723231419320762/A101)-0.745684281546186)/A101)/0.745684281546186)*(((((-3.29021991183098-((((-3.29021991183098-(((((0.745684281546186/A101)--1.530865410115)/(0.745684281546186/A101))/-3.95403276804611)/2.65464065940207))/A101)/-4.23850153187335)/(0.745684281546186/0.939371553007536)))/((-3.29021991183098-((A101/-3.95403276804611)/(0.745684281546186/A101)))/A101))/-3.29021991183098)/-3.95403276804611)/-1.530865410115))/(0.634635425640298/-3.95403276804611))/2.65464065940207)-((0.745684281546186/-3.29021991183098)/A101)))*((-3.29021991183098-((-1.530865410115/A101)/(-3.29021991183098-(A101/(A101/A101)))))/((((-3.29021991183098-((-4.23850153187335/-3.95403276804611)/A101))/-3.29021991183098)/A101)/-3.60395854857462))))/A101))/A101)/-4.23850153187335)/2.65464065940207))/-3.95403276804611)))*0.485527698127902)*((-3.29021991183098-A101)/A101)))))))/A101)*2.65464065940207))/A101)/A101)/-1.530865410115))/-1.530865410115)))/A101)/A101))/2.65464065940207))/-3.29021991183098)/-3.95403276804611)/-3.60395854857462))))/A101))/A101)/-4.23850153187335)/2.65464065940207))/-3.95403276804611)))*0.485527698127902)*((-3.29021991183098-A101)/A101)))/A101))/A101)/-4.23850153187335)/2.65464065940207)/A101))/A101)-(((2.35593346834316/-4.23850153187335)/(((-3.29021991183098-(((-1.530865410115/A101)/(-3.29021991183098-(A101/(A101/A101))))/(-3.29021991183098-(((((0.745684281546186/((0.745684281546186/(-3.29021991183098-((((A101/A101)/0.745684281546186)/-3.95403276804611)/-1.530865410115)))/A101))/-3.95403276804611)/(-0.289052163921174/(((((((0.723231419320762/A101)-A101)-A101)/0.745684281546186)*((((((((-3.29021991183098-((((0.634635425640298-(-3.29021991183098-0.745684281546186))/(((A101/(A101/A101))/A101)/0.634635425640298))/-3.95403276804611)/(0.634635425640298/A101)))/A101)/-4.23850153187335)-(((A101-((0.634635425640298/-3.95403276804611)/0.939371553007536))/A101)/-3.29021991183098))/((-3.29021991183098-(((((((A101/A101)+2.36310108554938)+((-3.29021991183098-((-3.95403276804611+-3.95403276804611)/(A101-(0.723231419320762/0.745684281546186))))/A101))-(A101/2.65464065940207))/-1.9506511263832)/-3.95403276804611)*A101))/A101))+A101)/3.15176829003569)/-1.530865410115))/A101)/2.65464065940207)))/(-3.29021991183098-((A101/-3.95403276804611)/(((-3.29021991183098-(((((-3.29021991183098-(-3.29021991183098-(-3.29021991183098-(((((A101-(A101/A101))/((((-3.29021991183098-(((((((((-3.29021991183098-(((0.723231419320762/(-0.289052163921174/2.36310108554938))/((((-0.289052163921174/0.723231419320762)+(-3.29021991183098-((((-3.29021991183098-A101)/A101)/(0.723231419320762/(((-3.29021991183098--0.335916867085711)/A101)/-3.95403276804611)))/(0.745684281546186/0.0885517973945262))))*0.485527698127902)*((-3.29021991183098-(-3.29021991183098-A101))/(((-3.29021991183098+(((-3.29021991183098-(-3.29021991183098-(-3.29021991183098--3.29021991183098)))/-3.95403276804611)/0.939371553007536))/1.01168358556239)/-3.60395854857462))))/A101))*A101)/A101)-(((((-3.29021991183098-(((((0.745684281546186/(((-3.29021991183098-((A101/-3.95403276804611)/(0.745684281546186/A101)))/A101)/-4.23850153187335))/-3.95403276804611)/(((((-3.29021991183098-((((-3.29021991183098-((((A101/-3.95403276804611)/(0.745684281546186/A101))/0.745684281546186)/2.65464065940207))-A101)/-3.95403276804611)/0.939371553007536))/A101)/-3.60395854857462)/-4.23850153187335)/(-3.95403276804611/A101)))/((((-0.289052163921174/((((-3.29021991183098-((((A101/-3.95403276804611)-0.56857708626146)/(-0.798400548006539/((((-1.530865410115/0.745684281546186)/-3.95403276804611)/2.65464065940207)/((((0.745684281546186/(((-3.29021991183098-((A101/-3.95403276804611)/(0.745684281546186/A101)))/A101)/-4.23850153187335))/-3.95403276804611)/((((-3.29021991183098-((((0.634635425640298-((-3.29021991183098/-3.95403276804611)/2.65464065940207))/(((-3.29021991183098-((((((-0.289052163921174/0.723231419320762)+(0.56857708626146/A101))-((((-3.29021991183098-A101)/A101)/(0.723231419320762/((0.745684281546186/A101)/-3.95403276804611)))/2.65464065940207))/A101)/-3.95403276804611)/A101))/A101)/-4.23850153187335))/-3.95403276804611)/(0.634635425640298/A101)))/A101)/-4.23850153187335)/(0.939371553007536*A101)))/((((-0.289052163921174/((((-3.29021991183098-((((A101/-3.95403276804611)-0.56857708626146)/-3.95403276804611)+A101))-((A101/3.91683639638052)/2.65464065940207))+(((-3.29021991183098-(((-3.29021991183098-((((0.634635425640298-((-3.29021991183098/(((A101-((((((-3.29021991183098-(-3.29021991183098-A101))/(((((-3.29021991183098-((((0.634635425640298-(((0.634635425640298-((((-3.95403276804611-(0.634635425640298-(((-1.530865410115/0.745684281546186)/-3.95403276804611)/2.65464065940207)))/A101)/(0.723231419320762/(((-3.29021991183098--0.335916867085711)/A101)/(((0.634635425640298/(((-3.29021991183098-((0.745684281546186/(-3.29021991183098-((((0.723231419320762/A101)-((((((-0.289052163921174/-3.29021991183098)+(0.56857708626146/A101))-((((-3.29021991183098-A101)/A101)/(0.723231419320762/(((-3.29021991183098--3.29021991183098)/A101)/-3.95403276804611)))/2.65464065940207))-(((((-3.29021991183098-2.39036088437134)/((-3.29021991183098-(2.65464065940207/A101))/A101))/A101)/((-0.335916867085711-A101)/A101))/-1.530865410115))/A101)/A101))--3.95403276804611)+-2.66446621575618)))/A101))/((((0.634635425640298-(((-1.530865410115/0.745684281546186)/-3.95403276804611)/2.65464065940207))/A101)/A101)/A101))/-4.23850153187335))-(A101/((-3.29021991183098-(0.745684281546186/((-3.29021991183098-((((A101-(((0.745684281546186/A101)/-3.95403276804611)/0.939371553007536))/A101)/-3.95403276804611)/(0.745684281546186/A101)))/A101)))/A101)))/A101))))/(-0.798400548006539/(-3.95403276804611-(A101/(0.745684281546186/A101))))))/A101)*2.65464065940207))/((-3.29021991183098-(-3.29021991183098-(-3.29021991183098-(((((A101-(A101/A101))/((((-3.29021991183098-((((0.634635425640298--1.530865410115)/A101)/(-3.29021991183098-(((((0.723231419320762/A101)-A101)/A101)/-3.95403276804611)/0.939371553007536)))/-1.530865410115))/A101)/-4.23850153187335)/A101))/-3.60395854857462)/A101)/A101))))/((((0.634635425640298-(((((((A101/A101)/(((((0.745684281546186/A101)/((-3.29021991183098-A101)/A101))/(A101/(A101/A101)))/((-1.530865410115*((-3.29021991183098-(((((0.745684281546186/A101)/-3.95403276804611)/(-0.289052163921174/2.36310108554938))/(((((-3.29021991183098-((((-2.46029387606925/-3.29021991183098)/A101)/((((-3.29021991183098-((((0.634635425640298-(((0.634635425640298-((((-3.95403276804611-(((((-3.29021991183098--0.335916867085711)/2.39036088437134)-(A101/2.36310108554938))/-3.95403276804611)/(0.745684281546186/A101)))/A101)/(0.723231419320762/(((-3.29021991183098--0.335916867085711)/A101)/(((0.634635425640298/(((-3.29021991183098-((0.745684281546186/(-3.29021991183098-((((0.723231419320762/A101)-((((((-0.289052163921174/-3.29021991183098)+(0.56857708626146/A101))-((((-3.29021991183098-A101)/A101)/(0.723231419320762/(((-3.29021991183098--0.335916867085711)/A101)/-3.95403276804611)))/2.65464065940207))-(((((-3.29021991183098-2.39036088437134)/((-3.29021991183098-(2.65464065940207/A101))/A101))/A101)/((-3.29021991183098-A101)/A101))/-1.530865410115))/A101)/A101))--3.95403276804611)+-2.66446621575618)))/A101))/((((0.634635425640298-(((-1.530865410115/0.745684281546186)/-3.95403276804611)/2.65464065940207))/A101)/A101)/A101))/-4.23850153187335))-(A101/((-3.29021991183098-(0.745684281546186/((-3.29021991183098-((A101/((-3.29021991183098-(0.745684281546186/(0.634635425640298/A101)))/A101))/(0.745684281546186/A101)))/A101)))/A101)))/A101))))/(-0.798400548006539/(-3.95403276804611-(A101/(0.745684281546186/A101))))))/A101)*2.65464065940207))/A101)/((-3.29021991183098-((((-3.29021991183098-(((-1.530865410115/-4.23850153187335)/(((-3.29021991183098-(((-1.530865410115/A101)/(-3.29021991183098-(A101/(A101/A101))))/(-3.29021991183098-((-3.29021991183098-((0.485527698127902/A101)/2.65464065940207))/-1.530865410115))))-((((0.745684281546186/-3.29021991183098)/A101)/-3.95403276804611)/((((A101/2.39036088437134)--0.798400548006539)/2.39036088437134)-(A101/2.36310108554938))))/A101))*2.65464065940207))/A101)/(A101-(((((0.723231419320762/A101)-A101)/A101)/-3.95403276804611)/0.939371553007536)))/-1.530865410115))/A101))/-1.530865410115))/A101)/-4.23850153187335)-((((((((-3.29021991183098-((A101/-3.29021991183098)/A101))/A101)/A101)/-3.95403276804611)-(-0.289052163921174/2.65464065940207))/A101)/-3.95403276804611)-A101)))/-1.530865410115))/A101)+(0.56857708626146/0.745684281546186))*((((((((0.723231419320762/A101)-A101)/A101)/0.745684281546186)*((-3.29021991183098/-3.95403276804611)/-1.530865410115))/(0.634635425640298/(((((((0.723231419320762/A101)-A101)/A101)/0.745684281546186)*((-4.23850153187335/-3.95403276804611)/-1.530865410115))/A101)/2.65464065940207)))/2.65464065940207)-((0.745684281546186/-3.29021991183098)/A101)))*((-3.29021991183098-((-1.530865410115/A101)/(-3.29021991183098-(A101/(A101/A101)))))/((((-3.29021991183098-((-4.23850153187335/-3.95403276804611)/A101))/-3.29021991183098)/A101)/-3.60395854857462))))/A101))/A101))*(((0.723231419320762/A101)/-4.23850153187335)/A101)))/A101))/-3.95403276804611)-(-1.530865410115/2.65464065940207))/(-3.95403276804611-A101))/-3.95403276804611)-(((-1.530865410115/A101)/(-3.29021991183098-(A101/(A101/A101))))/(-3.29021991183098-(((((0.745684281546186/((0.745684281546186/((((-3.29021991183098-A101)+(0.56857708626146/A101))*0.485527698127902)*(((-3.29021991183098-((((A101/A101)/((((-3.29021991183098-((((0.634635425640298-(((0.634635425640298-((((-3.95403276804611-((-3.29021991183098-(((((0.745684281546186/((((0.634635425640298-(-3.29021991183098-0.745684281546186))/(((A101/(A101/A101))/A101)/0.634635425640298))/-3.95403276804611)/(0.634635425640298/A101)))/-3.95403276804611)/(-0.289052163921174/(((((((0.56857708626146/A101)-A101)-A101)/0.745684281546186)*((((((-1.530865410115/-1.530865410115)-(((A101-((0.634635425640298/-3.95403276804611)/0.939371553007536))/A101)/-3.29021991183098))/((-3.29021991183098-(((((((A101/A101)+2.36310108554938)+((-3.29021991183098-((-3.95403276804611+-3.95403276804611)/(A101-(0.723231419320762/0.745684281546186))))/A101))-(A101/2.65464065940207))/-1.9506511263832)/-3.95403276804611)*A101))/A101))+A101)/3.15176829003569)/-1.530865410115))/A101)/2.65464065940207)))/-3.95403276804611)/-1.530865410115))/(0.745684281546186/A101)))/A101)/(0.723231419320762/(((-3.29021991183098--0.335916867085711)/-3.95403276804611)/(((0.634635425640298/0.745684281546186)-(A101/((-3.29021991183098-(0.745684281546186/(0.634635425640298/A101)))/A101)))/A101))))/(-0.798400548006539/((((A101/0.745684281546186)/-3.95403276804611)/2.65464065940207)/((((0.745684281546186/(((-3.29021991183098-((A101/-3.95403276804611)/(0.745684281546186/A101)))/A101)/-4.23850153187335))/-3.95403276804611)/((((-3.29021991183098-((((0.634635425640298-((-3.29021991183098/-3.95403276804611)/2.65464065940207))/(((-3.29021991183098-((((((-0.289052163921174/0.723231419320762)+(0.56857708626146/A101))-((0.745684281546186/(0.723231419320762/(((-3.29021991183098--0.335916867085711)/A101)/-3.95403276804611)))/2.65464065940207))/A101)/-3.95403276804611)/A101))/A101)/-4.23850153187335))/-3.95403276804611)/(0.634635425640298/(((-3.29021991183098-((((0.634635425640298-(((0.634635425640298-((((-3.95403276804611-(((-1.530865410115/0.745684281546186)/-3.95403276804611)/(0.745684281546186/A101)))/A101)/(0.723231419320762/(((-3.29021991183098--0.335916867085711)/A101)/(((0.634635425640298/(((-3.29021991183098-((0.745684281546186/(-3.29021991183098-((((0.723231419320762/A101)-((A101/A101)/A101))--3.95403276804611)+-2.66446621575618)))/A101))/((((0.634635425640298-(((-1.530865410115/0.745684281546186)/-3.95403276804611)/2.65464065940207))/A101)/A101)/A101))/-4.23850153187335))-(A101/((-3.29021991183098-(0.745684281546186/((-3.29021991183098-((((-3.29021991183098-(((0.745684281546186/A101)/-3.95403276804611)/0.939371553007536))/A101)/-1.530865410115)/(0.745684281546186/A101)))/A101)))/A101)))/A101))))/(-0.798400548006539/((A101-((((-3.29021991183098-(((A101/(-1.530865410115/A101))*A101)/-1.530865410115))/-4.23850153187335)/-4.23850153187335)/2.36310108554938))/A101))))/A101)*2.65464065940207))/A101)/((-3.29021991183098-((((-3.29021991183098-0.634635425640298)/3.15176829003569)/(A101-(((((0.723231419320762/A101)-A101)/A101)/-3.95403276804611)/0.939371553007536)))/-1.530865410115))/A101))/-1.530865410115))/A101)/-4.23850153187335))))/A101)/-4.23850153187335)/(0.939371553007536*A101)))/((((-0.289052163921174/((((-3.29021991183098-((((A101/-3.95403276804611)-0.56857708626146)/-3.95403276804611)+A101))-((A101/3.91683639638052)/2.65464065940207))+(((-3.29021991183098-(((-3.29021991183098-(((0.485527698127902/((((-3.29021991183098-((0.485527698127902/A101)/-1.530865410115))/A101)/(A101/A101))/A101))/-3.60395854857462)/A101))/-3.30912193164231)/-4.23850153187335))/A101)/-0.540677948525603))/(0.939371553007536*A101)))+(0.56857708626146/(((A101/-3.95403276804611)/(0.745684281546186/A101))/-3.95403276804611)))*0.485527698127902)*((0.745684281546186-A101)/A101)))))))/A101)*2.65464065940207))/0.745684281546186)/A101)/-1.530865410115))/-1.530865410115)/-4.23850153187335)/A101))/-3.60395854857462)/A101))/A101)/-4.23850153187335)))/A101))/-3.95403276804611)/(-0.289052163921174/(((((((0.723231419320762/A101)-A101)-A101)/0.745684281546186)*((((((((-3.29021991183098-((((0.634635425640298-(-3.29021991183098-0.745684281546186))/(((A101/(A101/A101))/A101)/0.634635425640298))/-3.95403276804611)/(0.634635425640298/A101)))/A101)/-4.23850153187335)-(((((A101/-3.95403276804611)-0.56857708626146)-((0.634635425640298/-3.95403276804611)/0.939371553007536))/A101)/-3.29021991183098))/((-3.29021991183098-(((((((A101/A101)+2.36310108554938)+((-3.29021991183098-((-3.95403276804611+-3.95403276804611)/(A101-(0.723231419320762/0.745684281546186))))/A101))-(A101/2.65464065940207))/-1.9506511263832)/-3.95403276804611)*A101))/A101))+A101)/3.15176829003569)/-1.530865410115))/A101)/2.65464065940207)))/(-3.29021991183098-((A101/-3.95403276804611)/(((-3.29021991183098-(((((-3.29021991183098-(-3.29021991183098-(-3.29021991183098-(((((A101-(A101/A101))/((((-3.29021991183098-(((((((((-3.29021991183098-(((0.723231419320762/(-0.289052163921174/2.36310108554938))/((((-0.289052163921174/0.723231419320762)+(-3.29021991183098-((((-3.29021991183098-A101)/A101)/(0.723231419320762/(((-3.29021991183098--0.335916867085711)/A101)/-3.95403276804611)))/(0.745684281546186/0.0885517973945262))))*0.485527698127902)*((-3.29021991183098-0.745684281546186)/(((-3.29021991183098+(((-3.29021991183098-(-3.29021991183098-(-3.29021991183098-(((((((-3.95403276804611-((((((A101/2.39036088437134)--0.798400548006539)/2.39036088437134)-(A101/2.36310108554938))/-3.95403276804611)/(0.745684281546186/A101)))/A101)-(A101/A101))/((((-3.95403276804611-((((0.634635425640298-(((-1.530865410115/-4.23850153187335)/(((((-3.29021991183098-((((A101/-3.95403276804611)/((((-3.29021991183098-((0.485527698127902/A101)/2.65464065940207))/A101)/-4.23850153187335)/A101))/0.745684281546186)/2.65464065940207))-A101)/A101)-0.634635425640298)/A101))*2.65464065940207))/A101)/(A101-(((((0.723231419320762/A101)-A101)/(A101-((0.745684281546186-(((-1.530865410115/A101)/(-3.29021991183098-(A101/(A101/-4.23850153187335))))/(-3.29021991183098-(((((0.745684281546186/A101)/-3.95403276804611)/(-0.289052163921174/(((((((0.723231419320762/A101)-A101)/A101)/((-3.29021991183098-((0.939371553007536*A101)/0.939371553007536))/A101))*(((((-3.29021991183098-(((A101-((0.634635425640298/A101)/0.939371553007536))/A101)/(0.745684281546186/-3.95403276804611)))/((-3.29021991183098-(((((((A101/A101)/((-3.29021991183098/((((-0.289052163921174/0.723231419320762)+(0.56857708626146/A101))*0.485527698127902)*(((0.723231419320762/A101)/-4.23850153187335)/A101)))/A101))/-3.95403276804611)-(-1.530865410115/2.65464065940207))/A101)/-3.95403276804611)-A101))/-3.60395854857462))/A101)/-3.95403276804611)/-1.530865410115))/A101)/2.65464065940207)))/-3.95403276804611)/-1.530865410115))))-(A101/-1.530865410115))))/-3.95403276804611)/0.939371553007536)))/-1.530865410115))/A101)/-4.23850153187335)/(-4.23850153187335/2.65464065940207)))/-3.60395854857462)/A101)/A101))))/-3.95403276804611)/0.939371553007536))/1.01168358556239)/-3.60395854857462))))/A101))*A101)/A101)-(((((-3.29021991183098-(((((0.745684281546186/(((-3.29021991183098-((A101/-3.95403276804611)/(0.745684281546186/A101)))/A101)/-4.23850153187335))/-3.95403276804611)/(((((-3.29021991183098-((((A101/A101)/(((((0.745684281546186/A101)/((-3.29021991183098-(((((A101/A101)/-3.95403276804611)/(-0.289052163921174/(A101/0.723231419320762)))/((((-3.95403276804611/0.723231419320762)+(0.56857708626146/A101))*0.485527698127902)*(((0.723231419320762/A101)/-4.23850153187335)/A101)))/A101))/A101))/((((-3.29021991183098-((((0.634635425640298-(-3.29021991183098-0.745684281546186))/(A101/0.634635425640298))/-3.95403276804611)/(0.634635425640298/A101)))/A101)/-4.23850153187335)/(A101/A101)))/((((-0.289052163921174/0.723231419320762)+(0.56857708626146/((((((A101/A101)+2.36310108554938)+((-3.29021991183098-((-3.95403276804611+(A101/0.723231419320762))/A101))/A101))-(A101/2.65464065940207))/-1.9506511263832)/-3.95403276804611)))*0.485527698127902)*((((-3.29021991183098-(-3.29021991183098-A101))/(((((-3.29021991183098-((((0.634635425640298-(((0.634635425640298-((((-3.95403276804611-(((((-3.29021991183098--0.335916867085711)/2.39036088437134)-((-3.95403276804611/0.723231419320762)+(0.56857708626146/A101)))/-3.95403276804611)/(0.745684281546186/A101)))/A101)/(0.723231419320762/(((-3.29021991183098--0.335916867085711)/A101)/(((0.634635425640298/(((-3.29021991183098-((0.745684281546186/(-3.29021991183098-((((0.723231419320762/A101)-(((((0.723231419320762+(0.56857708626146/A101))-((((-3.29021991183098-A101)/A101)/(0.723231419320762/(((-3.29021991183098--0.335916867085711)/A101)/-3.95403276804611)))/2.65464065940207))-(((((-3.29021991183098-2.39036088437134)/((-3.29021991183098-(2.65464065940207/A101))/A101))/A101)/((-3.29021991183098-A101)/A101))/-1.530865410115))/A101)/A101))--3.95403276804611)+-2.66446621575618)))/A101))/((((0.634635425640298-(((-1.530865410115/0.745684281546186)/-3.95403276804611)/2.65464065940207))/A101)/A101)/A101))/-4.23850153187335))-(A101/((-3.29021991183098-(0.745684281546186/((-3.29021991183098-((((-3.29021991183098-(((-3.95403276804611-((((((A101/2.39036088437134)--0.798400548006539)/2.39036088437134)-(A101/2.36310108554938))/-3.95403276804611)/(0.745684281546186/A101)))/A101)-(A101/A101)))/(((((A101/A101)/-3.95403276804611)/(-0.289052163921174/(A101/0.723231419320762)))/((((-3.95403276804611/0.723231419320762)+(0.56857708626146/A101))*0.485527698127902)*(((0.723231419320762/A101)/-4.23850153187335)/A101)))/A101))/-3.95403276804611)/(0.745684281546186/A101)))/A101)))/A101)))/A101))))/(-0.798400548006539/(-3.95403276804611-(A101/(0.745684281546186/A101))))))/A101)*2.65464065940207))/A101)/((-3.29021991183098-(((0.634635425640298/A101)/(A101-(((((0.723231419320762/A101)-A101)/A101)/-3.95403276804611)/0.939371553007536)))/-1.530865410115))/A101))/-1.530865410115))/A101)/-4.23850153187335)-((((((((-3.29021991183098-((A101/-3.29021991183098)/A101))/A101)/A101)/A101)-(-0.289052163921174/2.65464065940207))/A101)/-3.95403276804611)-((-3.29021991183098-(0.745684281546186/((-3.29021991183098-((((A101-(((0.745684281546186/A101)/-3.95403276804611)/0.939371553007536))/A101)/-3.95403276804611)/(0.745684281546186/A101)))/A101)))/A101)))/A101))/-4.23850153187335)/A101)))/A101))/-3.95403276804611)-(-1.530865410115/2.65464065940207)))/-1.530865410115)/-3.60395854857462)/-4.23850153187335)/(-3.95403276804611/A101)))/((((-0.289052163921174/((((-3.29021991183098-(((2.36310108554938-0.56857708626146)/-3.95403276804611)+A101))-((A101/3.91683639638052)/2.65464065940207))+(((-3.29021991183098-(0.745684281546186+A101))/A101)/-0.540677948525603))/(0.939371553007536*A101)))+(0.56857708626146/((0.745684281546186/A101)/-3.95403276804611)))*0.485527698127902)*((-3.29021991183098-A101)/A101)))/A101))/A101)/-4.23850153187335)/2.65464065940207)/A101))/A101)-(((2.35593346834316/-4.23850153187335)/(((-3.29021991183098-(((-1.530865410115/A101)/(-3.29021991183098-(A101/(A101/A101))))/(-3.29021991183098-(((((0.745684281546186/((0.745684281546186/((((-3.29021991183098-A101)+(0.56857708626146/A101))*0.485527698127902)*(((-3.29021991183098-((((((((0.634635425640298-((-3.29021991183098/-3.95403276804611)/2.65464065940207))/(((-3.29021991183098-((((((-0.289052163921174/0.723231419320762)+(0.56857708626146/A101))-((((-3.29021991183098-A101)/A101)/(0.723231419320762/-3.29021991183098))/2.65464065940207))/A101)/-3.95403276804611)/A101))/A101)/-4.23850153187335))/-3.95403276804611)/(0.634635425640298/A101))/A101)/((((-3.29021991183098-((((0.634635425640298-(((0.634635425640298-((((-3.95403276804611-((((((A101/2.39036088437134)--0.798400548006539)/2.39036088437134)-(A101/2.36310108554938))/-3.95403276804611)/(0.745684281546186/A101)))/A101)/(0.723231419320762/(((-3.29021991183098--0.335916867085711)/-3.95403276804611)/(((0.634635425640298/0.745684281546186)-(A101/((-3.29021991183098-(0.745684281546186/(0.634635425640298/A101)))/A101)))/A101))))/(-0.798400548006539/((((-1.530865410115/0.745684281546186)/-3.95403276804611)/2.65464065940207)/((((0.745684281546186/(((-3.29021991183098-((A101/-3.95403276804611)/(0.745684281546186/A101)))/A101)/-4.23850153187335))/-3.95403276804611)/((((-3.29021991183098-((((0.634635425640298-((-3.29021991183098/-3.95403276804611)/2.65464065940207))/(((-3.95403276804611-((((((-0.289052163921174/0.723231419320762)+(0.56857708626146/A101))-((((((0.634635425640298-((A101/A101)*4.27883615366466))/A101)/0.485527698127902)/A101)/(0.723231419320762/(((-3.29021991183098--0.335916867085711)/A101)/-3.95403276804611)))/2.65464065940207))/A101)/-3.95403276804611)/A101))/A101)/-4.23850153187335))/-3.95403276804611)/(0.634635425640298/A101)))/A101)/-4.23850153187335)/(0.939371553007536*A101)))/((((-0.289052163921174/((((-3.29021991183098-((((A101/-3.95403276804611)-0.56857708626146)/-3.95403276804611)+A101))-((A101/3.91683639638052)/(((0.723231419320762/(-0.289052163921174/2.36310108554938))/((((-0.289052163921174/0.723231419320762)+(-3.29021991183098-((((-3.29021991183098-A101)/A101)/(0.723231419320762/(((-3.29021991183098--0.335916867085711)/A101)/-3.95403276804611)))/(0.745684281546186/0.0885517973945262))))*0.485527698127902)*((-3.29021991183098-(-3.29021991183098-A101))/(((-3.29021991183098+(((-3.29021991183098-(-3.29021991183098-(-3.29021991183098-(((((((-3.95403276804611-((((((A101/2.39036088437134)--0.798400548006539)/-3.29021991183098)-(A101/2.36310108554938))/-3.95403276804611)/(0.745684281546186/A101)))/A101)-(A101/A101))/(((((-3.29021991183098-(A101/(A101/A101)))-(((A101/(-1.530865410115/A101))/(A101-(((((0.723231419320762/A101)-A101)/(-3.29021991183098-((((((0.723231419320762/2.36310108554938)/-3.95403276804611)-(-1.530865410115/2.65464065940207))/A101)/-3.95403276804611)-A101)))/-3.95403276804611)/0.939371553007536)))/-1.530865410115))/A101)/-4.23850153187335)/(-4.23850153187335/2.65464065940207)))/-3.60395854857462)/A101)/A101))))/-3.95403276804611)/0.939371553007536))/1.01168358556239)/-3.60395854857462))))/A101)))+(((-3.29021991183098-(((-3.29021991183098-((((0.634635425640298-(((-1.530865410115/-4.23850153187335)/(((-3.29021991183098-((((((-3.29021991183098-(-3.29021991183098-A101))/(((((-3.29021991183098-((((0.634635425640298-(((0.634635425640298-((((-3.95403276804611-(((((-3.29021991183098--0.335916867085711)/2.39036088437134)-(A101/(-3.29021991183098-(2.65464065940207/A101))))/-3.95403276804611)/(0.745684281546186/A101)))/A101)/(0.723231419320762/(((-3.29021991183098--0.335916867085711)/A101)/(((0.634635425640298/(((-3.29021991183098-((0.745684281546186/(-3.29021991183098-((((0.723231419320762/A101)-(((((0.723231419320762+(0.56857708626146/A101))-((((-3.29021991183098-A101)/A101)/(0.723231419320762/(((-3.29021991183098--0.335916867085711)/A101)/-3.95403276804611)))/2.65464065940207))-(((((-3.29021991183098-2.39036088437134)/((-3.29021991183098-(2.65464065940207/A101))/A101))/A101)/((-3.29021991183098-A101)/A101))/-1.530865410115))/A101)/A101))--3.95403276804611)+-2.66446621575618)))/A101))/((((0.634635425640298-(((-1.530865410115/0.745684281546186)/-3.95403276804611)/2.65464065940207))/A101)/A101)/A101))/-4.23850153187335))-(A101/((-3.29021991183098-(0.745684281546186/((-3.29021991183098-((((-3.29021991183098-(((-3.95403276804611-((((((A101/2.39036088437134)--0.798400548006539)/2.39036088437134)-(A101/2.36310108554938))/-3.95403276804611)/(0.745684281546186/A101)))/A101)-(A101/A101)))/(((((A101/A101)/-3.95403276804611)/(-0.289052163921174/(A101/0.723231419320762)))/((((-3.95403276804611/0.723231419320762)+(0.56857708626146/A101))*0.485527698127902)*(((0.723231419320762/A101)/-4.23850153187335)/A101)))/A101))/-3.95403276804611)/(0.745684281546186/A101)))/A101)))/A101)))/A101))))/(-0.798400548006539/(-3.95403276804611-(A101/(0.745684281546186/A101))))))/A101)*2.65464065940207))/A101)/((-3.29021991183098-(((0.634635425640298/A101)/(A101-(((((0.723231419320762/A101)-A101)/A101)/-3.95403276804611)/0.939371553007536)))/-1.530865410115))/A101))/-1.530865410115))/A101)/-4.23850153187335)-((((((((0.745684281546186/A101)/-3.95403276804611)/A101)/A101)-(-0.289052163921174/2.65464065940207))/A101)/-3.95403276804611)-A101))/A101))/-3.29021991183098)/A101)*(-3.29021991183098-(((A101/A101)*-3.95403276804611)/(A101/A101))))/(-3.29021991183098-A101)))-((((-2.46029387606925/-3.29021991183098)/A101)/-3.95403276804611)/-1.530865410115))/A101))*2.65464065940207))/((((-3.29021991183098-(A101/A101))/A101)*0.485527698127902)*(((0.723231419320762/(-1.38572432576861/2.36310108554938))/-4.23850153187335)/A101)))/A101)/-2.59173656167185))/A101)+A101))/A101)/-0.540677948525603))/(0.939371553007536*0.634635425640298)))+(0.56857708626146/((A101/((((-3.29021991183098-(((((0.745684281546186/A101)/-3.95403276804611)/(-0.289052163921174/2.36310108554938))/((((0.723231419320762/A101)+(0.56857708626146/0.634635425640298))*((((((((0.723231419320762/A101)-0.745684281546186)/A101)/0.745684281546186)*((0.723231419320762/A101)/-1.530865410115))/(0.634635425640298/-3.95403276804611))/2.65464065940207)-((0.745684281546186/-3.29021991183098)/A101)))*((-3.29021991183098-((-1.530865410115/A101)/(-3.29021991183098-(A101/(A101/A101)))))/((((-3.29021991183098-((-4.23850153187335/-3.95403276804611)/A101))/-3.29021991183098)/A101)/-3.60395854857462))))/A101))/A101)/-4.23850153187335)/2.65464065940207))/-3.95403276804611)))*0.485527698127902)*((-3.29021991183098-A101)/A101)))))))/A101)*2.65464065940207))/A101)/A101)/-1.530865410115))/-1.530865410115)/-4.23850153187335)/A101))/-3.60395854857462)/A101))/A101)/-4.23850153187335)))/A101))/-3.95403276804611)/(-0.289052163921174/(((((((-0.289052163921174/A101)-A101)-A101)/0.745684281546186)*((((((-1.530865410115/-1.530865410115)-(((A101-((0.634635425640298/-3.95403276804611)/0.939371553007536))/A101)/-3.29021991183098))/((-3.29021991183098-(((((((A101/A101)+2.36310108554938)+((-3.29021991183098-((-3.95403276804611+-3.95403276804611)/(A101-(0.723231419320762/0.745684281546186))))/A101))-(A101/2.65464065940207))/-1.9506511263832)/-3.95403276804611)*A101))/A101))+A101)/3.15176829003569)/-1.530865410115))/A101)/2.65464065940207)))/-3.95403276804611)/-1.530865410115))))-(A101/(-3.29021991183098-((((0.634635425640298-((-3.29021991183098/-3.95403276804611)/2.65464065940207))/(A101-(A101/A101)))/-0.289052163921174)/(2.80848206741713/A101)))))/A101))*2.65464065940207))/A101)/A101)/-1.530865410115))/A101)/-4.23850153187335)/A101))/-3.60395854857462)/A101)/A101))))/((((0.634635425640298-(((-1.530865410115/0.745684281546186)/(((((-3.29021991183098-((0.745684281546186/((((-3.29021991183098-A101)+(0.56857708626146/A101))*0.485527698127902)*(((((0.634635425640298-((((-3.95403276804611-((((((A101/2.39036088437134)--0.798400548006539)/2.39036088437134)-(A101/2.36310108554938))/-3.95403276804611)/(0.745684281546186/A101)))/A101)/(0.723231419320762/(((-3.29021991183098--0.335916867085711)/-3.95403276804611)/(((0.634635425640298/0.745684281546186)-(A101/((-3.29021991183098-(0.745684281546186/(0.634635425640298/A101)))/A101)))/A101))))/(-0.798400548006539/((((-1.530865410115/0.745684281546186)/-3.95403276804611)/2.65464065940207)/((((0.745684281546186/(((-3.29021991183098-((A101/-3.95403276804611)/(0.745684281546186/A101)))/A101)/-4.23850153187335))/-3.95403276804611)/((((-3.29021991183098-((((0.634635425640298-((-3.29021991183098/-3.95403276804611)/2.65464065940207))/(((-3.95403276804611-((((((-0.289052163921174/0.723231419320762)+(0.56857708626146/A101))-((((((0.634635425640298-((A101/A101)*4.27883615366466))/A101)/0.485527698127902)/A101)/(0.723231419320762/(((-3.29021991183098--0.335916867085711)/A101)/-3.95403276804611)))/2.65464065940207))/A101)/-3.95403276804611)/A101))/A101)/-4.23850153187335))/-3.95403276804611)/(0.634635425640298/A101)))/A101)/-4.23850153187335)/(0.939371553007536*A101)))/((((-0.289052163921174/((((-3.29021991183098-((((A101/-3.95403276804611)-0.56857708626146)/-3.95403276804611)+A101))-((A101/3.91683639638052)/(((0.723231419320762/(-0.289052163921174/2.36310108554938))/((((-0.289052163921174/0.723231419320762)+(-3.29021991183098-((((-3.29021991183098-A101)/A101)/(0.723231419320762/(((-3.29021991183098--0.335916867085711)/A101)/-3.95403276804611)))/(0.745684281546186/0.0885517973945262))))*0.485527698127902)*((-3.29021991183098-(-3.29021991183098-A101))/(((-3.29021991183098+(((-3.29021991183098-(-3.29021991183098-(-3.29021991183098-(((((((-3.95403276804611-((((((A101/2.39036088437134)--0.798400548006539)/-3.29021991183098)-(A101/2.36310108554938))/-3.95403276804611)/(0.745684281546186/A101)))/A101)-(A101/A101))/(((((A101-(A101/(A101/A101)))-(((A101/(-1.530865410115/A101))/(A101-(((((0.723231419320762/A101)-A101)/(-3.29021991183098-((((((0.723231419320762/2.36310108554938)/-3.95403276804611)-(-1.530865410115/2.65464065940207))/A101)/-3.95403276804611)-A101)))/-3.95403276804611)/0.939371553007536)))/-1.530865410115))/A101)/-4.23850153187335)/(-4.23850153187335/2.65464065940207)))/-3.60395854857462)/A101)/A101))))/-3.95403276804611)/0.939371553007536))/1.01168358556239)/-3.60395854857462))))/A101)))+(((-3.29021991183098-(((-3.29021991183098-((((0.634635425640298-(((-1.530865410115/-4.23850153187335)/-3.29021991183098)*2.65464065940207))/((((-3.29021991183098-(A101/A101))/A101)*0.485527698127902)*(((0.723231419320762/(-1.38572432576861/2.36310108554938))/-4.23850153187335)/A101)))/A101)/-2.59173656167185))/A101)+A101))/A101)/-0.540677948525603))/(0.939371553007536*0.634635425640298)))+(0.56857708626146/((A101/((((-3.29021991183098-(((((0.745684281546186/A101)/-3.95403276804611)/(-0.289052163921174/2.36310108554938))/((((0.723231419320762/A101)+(0.56857708626146/0.634635425640298))*((((((((0.723231419320762/A101)-0.745684281546186)/A101)/0.745684281546186)*((0.723231419320762/A101)/-1.530865410115))/(0.634635425640298/-3.95403276804611))/2.65464065940207)-((0.745684281546186/-3.29021991183098)/A101)))*((-3.29021991183098-((-1.530865410115/A101)/(-3.29021991183098-(A101/(A101/A101)))))/((((-3.29021991183098-((-4.23850153187335/-3.95403276804611)/A101))/-3.29021991183098)/A101)/-3.60395854857462))))/A101))/A101)/-4.23850153187335)/2.65464065940207))/-3.95403276804611)))*0.485527698127902)*((-3.29021991183098-A101)/A101)))))))/A101)*2.65464065940207)/-3.30912193164231)/-4.23850153187335)))/B101))/((((0.634635425640298-(((-1.530865410115/0.745684281546186)/-3.95403276804611)/2.65464065940207))/A101)/A101)/A101))/-4.23850153187335)/A101)/-3.95403276804611))/2.65464065940207))/A101)/A101)/A101))/-4.23850153187335)/A101)/-3.29021991183098))/A101)/-4.23850153187335))))/-1.530865410115)))))/A101)/A101)/A101)))/((-3.29021991183098-((((-3.29021991183098-((((0.634635425640298-(((0.634635425640298-((((-3.95403276804611-((((((A101/2.39036088437134)--0.798400548006539)/2.39036088437134)-(A101/2.36310108554938))/-3.95403276804611)/(0.745684281546186/A101)))/A101)/(0.723231419320762/(((-3.29021991183098--0.335916867085711)/A101)/(((0.634635425640298/(((A101/-3.95403276804611)-0.56857708626146)/-4.23850153187335))-(A101/((-3.29021991183098-(0.745684281546186/((-3.29021991183098-((((A101-(((0.745684281546186/A101)/-3.95403276804611)/0.939371553007536))/A101)/-3.95403276804611)/(0.745684281546186/A101)))/A101)))/A101)))/A101))))/(-0.798400548006539/(-3.95403276804611-(A101/(0.745684281546186/A101))))))/A101)*2.65464065940207))/-4.23850153187335)/(((-3.29021991183098-(((-1.530865410115/A101)/(-3.29021991183098-(A101/(A101/A101))))/(-3.29021991183098-(((((0.745684281546186/A101)/-3.95403276804611)/(A101/(((((((0.723231419320762/A101)-A101)/A101)/((-3.29021991183098-((0.939371553007536*A101)/0.939371553007536))/A101))*(((((-3.29021991183098-(((A101-((0.634635425640298/-3.95403276804611)/0.939371553007536))/A101)/(0.745684281546186/-3.95403276804611)))/((-3.29021991183098-(((((((A101/A101)/(((((0.745684281546186/A101)/((-3.29021991183098-(((((A101/A101)/-3.95403276804611)/(-0.289052163921174/(((-0.289052163921174/0.723231419320762)+(0.56857708626146/0.745684281546186))/0.723231419320762)))/(A101*(((0.723231419320762/A101)/-4.23850153187335)/A101)))/A101))/A101))/((((-3.29021991183098-(A101-(((((0.723231419320762/A101)-A101)/A101)/-3.95403276804611)/0.939371553007536)))/A101)/-4.23850153187335)/-3.95403276804611))/((((-0.289052163921174/0.723231419320762)+(0.56857708626146/A101))*0.485527698127902)*(((A101/A101)/-4.23850153187335)/A101)))/A101))/-3.95403276804611)-(-1.530865410115/2.65464065940207))/A101)/-3.95403276804611)-A101))/A101))/A101)/-3.95403276804611)/-1.530865410115))/A101)/2.65464065940207)))/-3.95403276804611)/-1.530865410115))))-((((0.745684281546186/-3.29021991183098)/A101)/-3.95403276804611)/((((A101/2.39036088437134)--0.798400548006539)/2.39036088437134)-(A101/2.36310108554938))))/A101))*2.65464065940207))/A101)/(A101-(((((0.723231419320762/A101)-A101)/A101)/-3.95403276804611)/0.939371553007536)))/-1.530865410115))/A101))/-1.530865410115))/A101)/-4.23850153187335)-((((((((-3.29021991183098-((A101/-3.29021991183098)/A101))/A101)/A101)/-3.95403276804611)-(-0.289052163921174/2.65464065940207))/A101)/-3.95403276804611)-A101))/A101))/-3.29021991183098)/A101)*(-3.29021991183098-(((A101/A101)*-3.95403276804611)/(A101/A101))))/(-3.29021991183098-A101)))-((((((((-3.29021991183098-((0.745684281546186/((((-3.29021991183098-A101)+(0.56857708626146/A101))*0.485527698127902)*(((-3.29021991183098-(((0.485527698127902/((((-3.29021991183098-((((-2.46029387606925/-3.29021991183098)/A101)/((((-3.29021991183098-((((0.634635425640298-(((0.634635425640298-((((-3.95403276804611-(((((-3.29021991183098--0.335916867085711)/2.39036088437134)-(A101/2.36310108554938))/-3.95403276804611)/(0.745684281546186/A101)))/A101)/(0.723231419320762/(((-3.29021991183098--0.335916867085711)/A101)/(((0.634635425640298/(((-3.29021991183098-((0.745684281546186/(-3.29021991183098-((((0.723231419320762/A101)-((((((-0.289052163921174/-3.29021991183098)+(0.56857708626146/A101))-((((-3.29021991183098-A101)/A101)/(0.723231419320762/(((-3.29021991183098-(-3.29021991183098-0.939371553007536))/A101)/-3.95403276804611)))/2.65464065940207))-(((((-3.29021991183098-2.39036088437134)/((-3.29021991183098-(2.65464065940207/A101))/A101))/A101)/((-3.29021991183098-A101)/A101))/-1.530865410115))/A101)/A101))--3.95403276804611)+-2.66446621575618)))/A101))/((((0.634635425640298-(((-1.530865410115/0.745684281546186)/-3.95403276804611)/2.65464065940207))/A101)/A101)/A101))/-4.23850153187335))-(A101/((-3.29021991183098-(0.745684281546186/((-3.29021991183098-((A101/((-3.29021991183098-(0.745684281546186/(0.634635425640298/A101)))/A101))/(0.745684281546186/A101)))/A101)))/A101)))/A101))))/(-0.798400548006539/(-3.95403276804611-(A101/(0.745684281546186/A101))))))/A101)*2.65464065940207))/A101)/((-3.29021991183098-((((-3.29021991183098-(((-1.530865410115/-4.23850153187335)/(((-3.29021991183098-(((-1.530865410115/A101)/(-3.29021991183098-(A101/(A101/A101))))/(-3.29021991183098-((-3.29021991183098-((0.485527698127902/A101)/2.65464065940207))/-1.530865410115))))-((((0.745684281546186/-3.29021991183098)/A101)/-3.95403276804611)/((((A101/2.39036088437134)--0.798400548006539)/2.39036088437134)-(A101/2.36310108554938))))/A101))*2.65464065940207))/A101)/(A101-(((((0.723231419320762/A101)-A101)/A101)/-3.95403276804611)/0.939371553007536)))/-1.530865410115))/A101))/-1.530865410115))/A101)/-4.23850153187335)-((((((((-3.29021991183098-((A101/-3.29021991183098)/A101))/A101)/A101)/-3.95403276804611)-(-0.289052163921174/2.65464065940207))/A101)/-3.95403276804611)-A101)))/-1.530865410115))/A101)/-4.23850153187335)/A101))/-3.60395854857462)/A101))/-3.30912193164231)/-4.23850153187335)))/B101))/((((0.634635425640298-(((-1.530865410115/0.745684281546186)/-3.95403276804611)/2.65464065940207))/A101)/A101)/A101))/-4.23850153187335)/A101)/-3.29021991183098)/A101)/-3.95403276804611)/-1.530865410115))/((0.634635425640298/-3.95403276804611)/0.939371553007536)))*2.65464065940207))/((((-3.29021991183098-(A101/A101))/A101)*0.485527698127902)*(((0.723231419320762/(-1.38572432576861/2.36310108554938))/-4.23850153187335)/A101)))/-3.95403276804611)/-2.59173656167185))/A101)+A101))/A101)/-0.540677948525603))/(0.939371553007536*A101)))+(0.56857708626146/((A101/((((-3.29021991183098-(((((0.745684281546186/A101)/-3.95403276804611)/(-0.289052163921174/2.36310108554938))/((((-0.289052163921174/0.723231419320762)+(0.56857708626146/0.745684281546186))*(((((((((-0.289052163921174/0.723231419320762)/A101)-0.745684281546186)/A101)/0.745684281546186)*((0.723231419320762/A101)/-1.530865410115))/(0.634635425640298/-3.95403276804611))/2.65464065940207)-((0.745684281546186/-3.29021991183098)/A101)))*((-3.29021991183098-((-1.530865410115/A101)/(-3.29021991183098-(A101/(A101/A101)))))/2.65464065940207)))/A101))/A101)/-4.23850153187335)/2.65464065940207))/-3.95403276804611)))*0.485527698127902)*((-3.29021991183098-A101)/A101))))))+A101))-((A101/3.91683639638052)/2.65464065940207))+(((-3.29021991183098-(0.745684281546186+A101))/A101)/-0.540677948525603))/(0.939371553007536*A101)))+(0.56857708626146/((A101/((((-3.29021991183098-(((((0.745684281546186/A101)/-3.95403276804611)/(-0.289052163921174/2.36310108554938))/((((-0.289052163921174/0.723231419320762)+(0.56857708626146/0.745684281546186))*(-3.29021991183098-(((A101/(2.36310108554938/-3.29021991183098))/-3.29021991183098)/A101)))*((-3.29021991183098-A101)/(((((0.723231419320762/A101)-(((-1.530865410115+A101)/(((-3.29021991183098-(((0.485527698127902/(((((-3.29021991183098-((A101/((((-3.29021991183098-((((((0.723231419320762/A101)-A101)/A101)/-3.95403276804611)*A101)/A101))/A101)/-4.23850153187335)/(0.745684281546186/A101)))/-3.95403276804611))/A101)/-4.23850153187335)/A101)/A101))/-3.95403276804611)/2.65464065940207))/A101)/A101))/2.65464065940207))/-3.29021991183098)/-3.95403276804611)/-3.60395854857462))))/A101))/A101)/-4.23850153187335)/2.65464065940207))/-3.95403276804611)))*0.485527698127902)*((-3.29021991183098-A101)/A101)))/A101))/A101)/-4.23850153187335)/2.65464065940207)/A101))/A101)-(((2.35593346834316/-4.23850153187335)/(((-3.29021991183098-(((-1.530865410115/A101)/(-3.29021991183098-(A101/(A101/A101))))/(-3.29021991183098-(((((0.745684281546186/((0.745684281546186/((((-3.29021991183098-A101)+(0.56857708626146/A101))*0.485527698127902)*(((-3.29021991183098-((((A101/A101)/((((-3.29021991183098-((((0.634635425640298-(((0.634635425640298-((((-3.95403276804611-((((((A101/2.39036088437134)--0.798400548006539)/2.39036088437134)-(A101/2.36310108554938))/-3.95403276804611)/(0.745684281546186/A101)))/A101)/(0.723231419320762/(((-3.29021991183098--0.335916867085711)/-3.95403276804611)/(((0.634635425640298/0.745684281546186)-(A101/((-3.29021991183098-(0.745684281546186/(0.634635425640298/A101)))/A101)))/A101))))/(-0.798400548006539/((((-1.530865410115/0.745684281546186)/-3.95403276804611)/2.65464065940207)/((((0.745684281546186/(((-3.29021991183098-((A101/-3.95403276804611)/(0.745684281546186/A101)))/A101)/-4.23850153187335))/-3.95403276804611)/((((-3.29021991183098-((((0.634635425640298-((-3.29021991183098/-3.95403276804611)/(((-1.530865410115/-1.530865410115)-(((-3.29021991183098-2.65464065940207)/A101)/-3.29021991183098))/((-3.29021991183098-(((((((A101/A101)+2.36310108554938)+(-3.29021991183098/A101))-(A101/2.65464065940207))/-1.9506511263832)/-3.95403276804611)*A101))/A101))))/(((-3.29021991183098-((((((-0.289052163921174/0.723231419320762)+(0.56857708626146/A101))-((((((0.634635425640298-((A101/A101)*4.27883615366466))/A101)/0.485527698127902)/A101)/(0.723231419320762/(((-3.29021991183098--0.335916867085711)/A101)/((((A101/A101)/(((((0.745684281546186/A101)/((-3.29021991183098-(((((A101/A101)/-3.95403276804611)/(-0.289052163921174/((-1.530865410115/-1.530865410115)-(((A101-2.65464065940207)/A101)/-3.29021991183098))))/((((-3.95403276804611/0.723231419320762)+(0.56857708626146/A101))*0.485527698127902)*(((0.723231419320762/A101)/-4.23850153187335)/A101)))/A101))/A101))/((((-3.29021991183098-((-3.95403276804611/-3.95403276804611)/(0.634635425640298/A101)))/A101)/-4.23850153187335)/(A101/A101)))/((((-0.289052163921174/0.723231419320762)+(0.56857708626146/A101))*0.485527698127902)*(((0.723231419320762/A101)/-4.23850153187335)/A101)))/A101))/-3.95403276804611)-(-1.530865410115/2.65464065940207)))))/2.65464065940207))/A101)/-3.95403276804611)/A101))/A101)/-4.23850153187335))/-3.95403276804611)/(0.634635425640298/A101)))/A101)/-4.23850153187335)/(0.939371553007536*A101)))/((((-0.289052163921174/((((-3.29021991183098-((((A101/-3.95403276804611)-0.56857708626146)/-3.95403276804611)+A101))--4.23850153187335)+(((-3.29021991183098-(((-3.29021991183098-((((0.634635425640298-(((-1.530865410115/-4.23850153187335)/(((-3.29021991183098-((((((-3.29021991183098-(-3.29021991183098-A101))/(((((-3.29021991183098-((((0.634635425640298-(((0.634635425640298-((((-3.95403276804611-((((((A101/2.39036088437134)--0.798400548006539)/2.39036088437134)-(A101/2.36310108554938))/-3.95403276804611)/(0.745684281546186/A101)))/A101)/(0.723231419320762/(((-3.29021991183098--0.335916867085711)/A101)/(((0.634635425640298/(((((A101-(A101/A101))/((((-3.29021991183098-((((0.634635425640298--1.530865410115)/A101)/(-3.29021991183098-(((((0.723231419320762/A101)-A101)/A101)/-3.95403276804611)/0.939371553007536)))/-1.530865410115))/A101)/-4.23850153187335)/A101))-((0.745684281546186/(-3.29021991183098-(0.56857708626146/0.745684281546186)))/A101))/((((0.634635425640298-(-0.289052163921174/0.723231419320762))/A101)/A101)/A101))/-4.23850153187335))-(A101/((-3.29021991183098-(0.745684281546186/((-3.29021991183098-((((-3.29021991183098-(((0.745684281546186/A101)/-3.95403276804611)/0.939371553007536))/A101)/-3.95403276804611)/(0.745684281546186/A101)))/A101)))/A101)))/A101))))/(-0.798400548006539/(-3.95403276804611-(A101/(0.723231419320762/A101))))))/A101)*2.65464065940207))/A101)/((-3.29021991183098-((((-3.29021991183098-(((-1.530865410115/-4.23850153187335)/(((-3.29021991183098-(((-1.530865410115/A101)/(-3.29021991183098-(A101/(A101/A101))))/(-3.29021991183098-(((((0.745684281546186/A101)/-3.95403276804611)/(-0.289052163921174/(((((((A101/A101)-A101)/A101)/((-3.29021991183098-((0.939371553007536*A101)/0.939371553007536))/A101))*(((((-3.29021991183098-(((A101-((0.634635425640298/-3.95403276804611)/0.939371553007536))/A101)/(0.745684281546186/-3.95403276804611)))/((-3.29021991183098-(((((((A101/A101)/(((((0.745684281546186/A101)/((-3.29021991183098-(((((A101/A101)/-3.95403276804611)/(-0.289052163921174/(((-0.289052163921174/0.723231419320762)+(0.56857708626146/0.745684281546186))/0.723231419320762)))/(A101*(((-3.29021991183098-(((((((-3.95403276804611-((((((A101/2.39036088437134)--0.798400548006539)/2.39036088437134)-(A101/2.36310108554938))/-3.95403276804611)/(0.745684281546186/A101)))/A101)-(A101/A101))/((((-3.95403276804611-((((0.634635425640298-(((-1.530865410115/-4.23850153187335)/(((((-3.29021991183098-((((A101/-3.95403276804611)/(0.745684281546186/A101))/0.745684281546186)/2.65464065940207))-A101)/A101)-0.634635425640298)/A101))*2.65464065940207))/A101)/(A101-(((((0.723231419320762/A101)-A101)/(-3.29021991183098-((-3.29021991183098-(((-1.530865410115/A101)/(-3.29021991183098--3.95403276804611))/(-3.29021991183098-(((((0.745684281546186/A101)/-3.95403276804611)/(-0.289052163921174/(((((((0.723231419320762/A101)-A101)/(0.485527698127902/((((-3.29021991183098-((((0.634635425640298-((A101/A101)*4.27883615366466))/A101)/A101)/-1.530865410115))/A101)/-4.23850153187335)/A101)))/((-3.29021991183098-((0.939371553007536*A101)/0.939371553007536))/A101))*(((((-3.29021991183098-(((A101-((0.634635425640298/-3.95403276804611)/0.939371553007536))/A101)/(0.745684281546186/-3.95403276804611)))/((-3.29021991183098-(((((((A101/A101)/(((((0.745684281546186/A101)/((-3.29021991183098-(-3.29021991183098/A101))/A101))/((((0.56857708626146-((((((((-3.29021991183098-((A101/((((-3.29021991183098-((0.939371553007536*A101)/A101))/A101)/-4.23850153187335)/(0.745684281546186/A101)))/-3.95403276804611))/A101)/-4.23850153187335)/A101)-(-3.29021991183098-0.745684281546186))/(((A101/(A101/2.65464065940207))/A101)/0.634635425640298))/-3.95403276804611)/(0.634635425640298/A101)))/A101)/-4.23850153187335)/(A101/A101)))/((((-0.289052163921174/0.723231419320762)+(0.56857708626146/A101))*0.485527698127902)*(((0.723231419320762/A101)/-4.23850153187335)/A101)))/A101))/-3.95403276804611)-(-1.530865410115/(((((A101/A101)+2.36310108554938)+((-3.29021991183098-((-3.95403276804611+-3.95403276804611)/(A101-(((0.723231419320762/2.36310108554938)-((-3.29021991183098-(((((((0.745684281546186/A101)/-3.95403276804611)/((((-3.29021991183098-(-3.29021991183098-(-3.29021991183098-(((((A101-(A101/A101))/((((-3.29021991183098-((((0.634635425640298--1.530865410115)/A101)/(((((0.745684281546186/A101)/-3.95403276804611)/((((-3.29021991183098-(-3.29021991183098-(-3.29021991183098-(((A101/-3.60395854857462)/A101)/A101))))/((((0.634635425640298-(((((((A101/A101)/(((((0.745684281546186/A101)/((-3.29021991183098-(((((A101/A101)/-3.95403276804611)/(-0.289052163921174/(A101/0.723231419320762)))/((((-3.95403276804611/0.723231419320762)+(0.56857708626146/A101))*0.485527698127902)*(((0.723231419320762/A101)/-4.23850153187335)/A101)))/A101))/0.56857708626146))/((((-3.29021991183098-((((0.634635425640298-(-3.29021991183098-0.745684281546186))/(((A101/(A101/A101))/A101)/0.634635425640298))/-3.95403276804611)/(0.634635425640298/A101)))/A101)/-4.23850153187335)/(A101/A101)))/((((-0.289052163921174/0.723231419320762)+(0.56857708626146/((((((A101/A101)+2.36310108554938)+((-3.29021991183098-((-3.95403276804611+-3.95403276804611)/(A101-(0.723231419320762/(((0.634635425640298-(((-1.530865410115/0.745684281546186)/-3.95403276804611)/2.65464065940207))/A101)/A101)))))/A101))-(A101/2.65464065940207))/-1.9506511263832)/-3.95403276804611)))*0.485527698127902)*(((0.723231419320762/A101)/-4.23850153187335)/A101)))/A101))/-3.95403276804611)-(-1.530865410115/2.65464065940207))/((-3.29021991183098-((((A101/-3.95403276804611)/(0.745684281546186/A101))/0.745684281546186)/2.65464065940207))-A101))/-3.95403276804611)-A101))/A101)/A101)/A101))/-4.23850153187335)/(((((((A101/A101)-A101)/A101)/0.745684281546186)*((-3.29021991183098/-3.95403276804611)/-1.530865410115))/A101)/2.65464065940207)))/A101)/0.745684281546186))/-1.530865410115))/A101)/-4.23850153187335)/A101))/-3.60395854857462)/A101)/A101))))/((((0.634635425640298-(((((((A101/A101)/(((((0.745684281546186/A101)/((-3.29021991183098-(((((A101/A101)/-3.95403276804611)/(-0.289052163921174/(A101/0.723231419320762)))/((((-3.95403276804611/0.723231419320762)+(0.56857708626146/A101))*0.485527698127902)*(((0.723231419320762/A101)/-4.23850153187335)/A101)))/A101))/A101))/((((-3.29021991183098-((((0.634635425640298-(-3.29021991183098-0.745684281546186))/(A101/0.634635425640298))/-3.95403276804611)/(0.634635425640298/-3.29021991183098)))/A101)/-4.23850153187335)/(A101/A101)))/((((-0.289052163921174/0.723231419320762)+(0.56857708626146/((((((A101/A101)+2.36310108554938)+((-3.29021991183098-((-3.95403276804611+-3.95403276804611)/A101))/A101))-(A101/2.65464065940207))/-1.9506511263832)/-3.95403276804611)))*0.485527698127902)*((((-3.29021991183098-(-3.29021991183098-A101))/(((((-3.29021991183098-((((0.634635425640298-(((0.634635425640298-((((-3.95403276804611-(((((-3.29021991183098--0.335916867085711)/2.39036088437134)-((-3.95403276804611/0.723231419320762)+(0.56857708626146/A101)))/-3.95403276804611)/(0.745684281546186/A101)))/A101)/(0.723231419320762/(((-3.29021991183098--0.335916867085711)/A101)/(((0.634635425640298/(((-3.29021991183098-((0.745684281546186/(-3.29021991183098-((((0.723231419320762/A101)-(((((0.723231419320762+(0.56857708626146/A101))-((((-3.29021991183098-A101)/A101)/(0.723231419320762/(((-3.29021991183098--0.335916867085711)/A101)/-3.95403276804611)))/2.65464065940207))-(((((-3.29021991183098-2.39036088437134)/((-3.29021991183098-(2.65464065940207/A101))/A101))/A101)/((-3.29021991183098-A101)/A101))/-1.530865410115))/A101)/A101))--3.95403276804611)+-2.66446621575618)))/A101))/((((0.634635425640298-(((-1.530865410115/0.745684281546186)/-3.95403276804611)/2.65464065940207))/A101)/A101)/A101))/-4.23850153187335))-(A101/((-3.29021991183098-(0.745684281546186/((-3.29021991183098-((((-3.29021991183098-(((-3.95403276804611-((((((A101/2.39036088437134)--0.798400548006539)/2.39036088437134)-(A101/2.36310108554938))/-3.95403276804611)/(0.745684281546186/A101)))/A101)-(A101/A101)))/(((((A101/A101)/-3.95403276804611)/(-0.289052163921174/(A101/0.723231419320762)))/((((-3.95403276804611/0.723231419320762)+(0.56857708626146/A101))*0.485527698127902)*(((0.723231419320762/A101)/-4.23850153187335)/A101)))/A101))/-3.95403276804611)/(0.745684281546186/A101)))/A101)))/A101)))/A101))))/(-0.798400548006539/(-3.95403276804611-(A101/(0.745684281546186/A101))))))/A101)*2.65464065940207))/A101)/((-3.29021991183098-(((0.634635425640298/A101)/(A101-(((((0.723231419320762/A101)-A101)/A101)/-3.95403276804611)/0.939371553007536)))/-1.530865410115))/A101))/-1.530865410115))/A101)/-4.23850153187335)-((((((((-3.29021991183098-((A101/-3.29021991183098)/A101))/A101)/A101)/A101)-(-0.289052163921174/2.65464065940207))/A101)/-3.95403276804611)-((-3.29021991183098-(0.745684281546186/((-3.29021991183098-((((A101-(((0.745684281546186/A101)/-3.95403276804611)/0.939371553007536))/A101)/-3.95403276804611)/(0.745684281546186/A101)))/A101)))/A101)))/A101))/-4.23850153187335)/A101)))/A101))/-3.95403276804611)-(-1.530865410115/2.65464065940207))/((-3.29021991183098-((((A101/-3.95403276804611)/(0.745684281546186/A101))/0.745684281546186)/2.65464065940207))-A101))/-3.95403276804611)-A101))/A101)/A101)/A101))/-4.23850153187335)/(((((((A101/A101)-A101)/A101)/0.745684281546186)*((-3.29021991183098/-3.95403276804611)/-1.530865410115))/A101)/2.65464065940207)))/A101)/0.745684281546186)/-3.95403276804611)/-1.530865410115))/A101))/A101))))/A101))-(A101/2.65464065940207))/-1.9506511263832)))/A101)/-3.95403276804611)-A101))/A101))/A101)/(((((-3.29021991183098--3.95403276804611)/((-3.29021991183098-(2.65464065940207/A101))/A101))/A101)/((-3.29021991183098-A101)/A101))/-1.530865410115))/-1.530865410115))/A101)/2.65464065940207)))/-3.95403276804611)/-1.530865410115))))-((((A101/-3.29021991183098)/A101)/-3.95403276804611)/-1.530865410115))))/-3.95403276804611)/0.939371553007536)))/-1.530865410115))/A101)/-4.23850153187335)/(-4.23850153187335/2.65464065940207)))/-3.60395854857462)/A101)/A101))/-4.23850153187335)/A101)))/A101))/A101))/((((-3.29021991183098-(A101-(((((0.723231419320762/A101)-A101)/A101)/-3.95403276804611)/0.939371553007536)))/A101)/-4.23850153187335)/(A101/A101)))/((((-0.289052163921174/0.723231419320762)+A101)*0.485527698127902)*(((0.723231419320762/A101)/-4.23850153187335)/A101)))/A101))/-3.95403276804611)-(-1.530865410115/2.65464065940207))/A101)/-3.95403276804611)-A101))/A101))/A101)/-3.95403276804611)/-1.530865410115))/(((((-3.95403276804611-((-3.29021991183098/(0.745684281546186/A101))/(0.745684281546186/A101)))/A101)-(A101/A101))/(((((-3.29021991183098-(A101/(A101/A101)))-(((A101/(-1.530865410115/A101))/(A101-(((((0.723231419320762/A101)-A101)/(-3.29021991183098-((((((0.723231419320762/2.36310108554938)/-3.95403276804611)-(-1.530865410115/2.65464065940207))/A101)/-3.95403276804611)-A101)))/-3.95403276804611)/0.939371553007536)))/-1.530865410115))/A101)/-4.23850153187335)/(-4.23850153187335/2.65464065940207)))/-3.60395854857462))/2.65464065940207)))/-3.95403276804611)/-1.530865410115))))-((((0.745684281546186/-3.29021991183098)/A101)/-3.95403276804611)/((((A101/2.39036088437134)--0.798400548006539)/2.39036088437134)-(A101/2.36310108554938))))/A101))*2.65464065940207))/A101)/(A101-(-3.95403276804611/0.939371553007536)))/-1.530865410115))/A101))/-1.530865410115))/A101)/-4.23850153187335)-((((((((-3.29021991183098-((A101/-3.29021991183098)/A101))/A101)/A101)/-3.95403276804611)-(-0.289052163921174/2.65464065940207))/A101)/-3.95403276804611)-A101))/A101))/-3.29021991183098)/A101)*(-3.29021991183098-(((A101/A101)*-3.95403276804611)/(A101/A101))))/(-3.29021991183098-A101)))-((((-2.46029387606925/((((-3.29021991183098-((0.485527698127902/A101)/2.65464065940207))/A101)/-4.23850153187335)/A101))/A101)/-3.95403276804611)/-1.530865410115))/A101))*2.65464065940207))/(-4.23850153187335*(((0.723231419320762/(-1.38572432576861/2.36310108554938))/-4.23850153187335)/A101)))/A101)/-2.59173656167185))/A101)+A101))/A101)/-0.540677948525603))/(0.939371553007536*A101)))+(0.56857708626146/((A101/((((-3.29021991183098-(((((0.745684281546186/A101)/-3.95403276804611)/(-0.289052163921174/2.36310108554938))/((((-0.289052163921174/0.723231419320762)+(0.56857708626146/0.745684281546186))*((((((((0.723231419320762/A101)-0.745684281546186)/A101)/0.745684281546186)*((0.723231419320762/A101)/-1.530865410115))/(0.634635425640298/-3.95403276804611))/2.65464065940207)-((0.745684281546186/-3.29021991183098)/A101)))*((((A101/A101)+2.36310108554938)+((-3.29021991183098-((-3.95403276804611+-3.95403276804611)/(A101-(0.723231419320762/0.745684281546186))))/A101))/((((-3.29021991183098-((-4.23850153187335/-3.95403276804611)/A101))/-3.29021991183098)/A101)/-3.60395854857462))))/A101))/A101)/-4.23850153187335)/2.65464065940207))/-3.95403276804611)))*0.485527698127902)*((-3.29021991183098-A101)/A101)))))))/A101)*2.65464065940207))/A101)/A101)/-1.530865410115))/-1.530865410115)/-4.23850153187335)/A101))/-3.60395854857462)/A101))/A101)/-4.23850153187335)))/A101))/-3.95403276804611)/(-0.289052163921174/(((((((0.56857708626146/A101)-A101)-A101)/0.745684281546186)*((((((-1.530865410115/-1.530865410115)-(((A101-(((-3.29021991183098-((((A101/-3.95403276804611)-0.56857708626146)/-3.95403276804611)+A101))-((A101/3.91683639638052)/2.65464065940207))/0.939371553007536))/-1.530865410115)/-3.29021991183098))/((-3.29021991183098-(((((((A101/A101)+2.36310108554938)+((-3.29021991183098-((-3.95403276804611+-3.95403276804611)/(A101-(((0.723231419320762/2.36310108554938)-((-3.29021991183098-(((((((0.745684281546186/A101)/-3.95403276804611)/(((A101/((((-3.29021991183098-(((((0.745684281546186/A101)/-3.95403276804611)/(-0.289052163921174/2.36310108554938))/((((-0.289052163921174/0.723231419320762)+(0.56857708626146/0.745684281546186))*(-3.29021991183098-(((A101/(2.36310108554938/-3.29021991183098))/-3.29021991183098)/A101)))*((-3.29021991183098-A101)/(((((0.723231419320762/A101)-(((-1.530865410115+A101)/(((-3.29021991183098-(((0.485527698127902/(((((-3.29021991183098-((A101/((((-3.29021991183098-((((((0.723231419320762/0.745684281546186)-A101)/A101)/-3.95403276804611)*A101)/A101))/A101)/-4.23850153187335)/(0.745684281546186/A101)))/-3.95403276804611))/A101)/-4.23850153187335)/A101)/A101))/-3.95403276804611)/2.65464065940207))/A101)/A101))/2.65464065940207))/-3.29021991183098)/-3.95403276804611)/-3.60395854857462))))/A101))/A101)/-4.23850153187335)/2.65464065940207))/-4.23850153187335)/(((((((A101/A101)-A101)/A101)/0.745684281546186)*((-3.29021991183098/-3.95403276804611)/-1.530865410115))/A101)/2.65464065940207)))/A101)/0.745684281546186)/-3.95403276804611)/-1.530865410115))/A101))/A101))))/A101))-(A101/2.65464065940207))/-1.9506511263832)/-3.95403276804611)*A101))/A101))+A101)/3.15176829003569)/-1.530865410115))/A101)/2.65464065940207)))/-3.95403276804611)/-1.530865410115))))-(A101/(-3.29021991183098-((((0.634635425640298-((-3.29021991183098/-3.95403276804611)/2.65464065940207))/(A101-(A101/A101)))/-0.289052163921174)/(2.80848206741713/A101)))))/A101))*2.65464065940207))/A101)/A101)/-1.530865410115))/A101)/-4.23850153187335)/A101))/-3.60395854857462)/A101)/A101))))/((((0.634635425640298-(((-1.530865410115/0.745684281546186)/(((((-3.29021991183098-((0.745684281546186/((((-3.29021991183098-A101)+(0.56857708626146/A101))*0.485527698127902)*(((-3.29021991183098-(((0.485527698127902/((((-3.29021991183098-((((0.634635425640298-((A101/A101)*0.634635425640298))/A101)/A101)/-1.530865410115))/A101)/-4.23850153187335)/A101))/-3.60395854857462)/A101))/-3.30912193164231)/-4.23850153187335)))/B101))/((((0.634635425640298-(((-1.530865410115/0.745684281546186)/-3.95403276804611)/2.65464065940207))/A101)/A101)/A101))/-4.23850153187335)/A101)/-3.95403276804611))/2.65464065940207))/A101)/A101)/A101))/-4.23850153187335)/A101)/-3.29021991183098))/A101)/-4.23850153187335))))/-1.530865410115))))-(A101/(-3.29021991183098-((((0.634635425640298-((-3.29021991183098/-3.95403276804611)/2.65464065940207))/(A101-(A101/A101)))/-0.289052163921174)/(2.80848206741713/A101)))))/A101))*2.65464065940207))/A101)/A101)/-1.530865410115))/A101)/-4.23850153187335)/A101))/-3.60395854857462)/A101)/A101))))/((((0.634635425640298-(((-1.530865410115/0.745684281546186)/(((((-3.29021991183098-((0.745684281546186/((((-3.29021991183098-A101)+(0.56857708626146/A101))*0.485527698127902)*(((-3.29021991183098-(((0.485527698127902/((((-3.29021991183098-((((0.634635425640298-((A101/A101)*3.91683639638052))/A101)/A101)/-1.530865410115))/A101)/-4.23850153187335)/A101))/-3.60395854857462)/A101))/-3.30912193164231)/-4.23850153187335)))/B101))/((((0.634635425640298-(((-1.530865410115/0.745684281546186)/-3.95403276804611)/2.65464065940207))/A101)/A101)/A101))/-4.23850153187335)/A101)/-3.95403276804611))/2.65464065940207))/A101)/A101)/A101))/-4.23850153187335)/A101)/-3.29021991183098))/A101)/-4.23850153187335)))/A101)/-4.23850153187335)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4</v>
      </c>
      <c r="B1" t="s" s="0">
        <v>5</v>
      </c>
      <c r="C1" t="s" s="0">
        <v>6</v>
      </c>
    </row>
    <row r="2">
      <c r="A2" t="n" s="0">
        <v>1.0</v>
      </c>
      <c r="B2" t="n" s="0">
        <v>-133.3953633164073</v>
      </c>
      <c r="C2" t="n" s="0">
        <v>-537.786728267825</v>
      </c>
    </row>
    <row r="3">
      <c r="A3" t="n" s="0">
        <v>2.0</v>
      </c>
      <c r="B3" t="n" s="0">
        <v>-133.3953633164073</v>
      </c>
      <c r="C3" t="n" s="0">
        <v>-537.786728267825</v>
      </c>
    </row>
    <row r="4">
      <c r="A4" t="n" s="0">
        <v>3.0</v>
      </c>
      <c r="B4" t="n" s="0">
        <v>-132.95692377123217</v>
      </c>
      <c r="C4" t="n" s="0">
        <v>-180.48800258900746</v>
      </c>
    </row>
    <row r="5">
      <c r="A5" t="n" s="0">
        <v>4.0</v>
      </c>
      <c r="B5" t="n" s="0">
        <v>-132.89732065635934</v>
      </c>
      <c r="C5" t="n" s="0">
        <v>-155.28866308469907</v>
      </c>
    </row>
    <row r="6">
      <c r="A6" t="n" s="0">
        <v>5.0</v>
      </c>
      <c r="B6" t="n" s="0">
        <v>-132.84839029831392</v>
      </c>
      <c r="C6" t="n" s="0">
        <v>-149.24704284833516</v>
      </c>
    </row>
    <row r="7">
      <c r="A7" t="n" s="0">
        <v>6.0</v>
      </c>
      <c r="B7" t="n" s="0">
        <v>-132.83112144532598</v>
      </c>
      <c r="C7" t="n" s="0">
        <v>-151.24609224730224</v>
      </c>
    </row>
    <row r="8">
      <c r="A8" t="n" s="0">
        <v>7.0</v>
      </c>
      <c r="B8" t="n" s="0">
        <v>-130.2856089924117</v>
      </c>
      <c r="C8" t="n" s="0">
        <v>-153.24007785174513</v>
      </c>
    </row>
    <row r="9">
      <c r="A9" t="n" s="0">
        <v>8.0</v>
      </c>
      <c r="B9" t="n" s="0">
        <v>-130.2856089924117</v>
      </c>
      <c r="C9" t="n" s="0">
        <v>-152.5572400676604</v>
      </c>
    </row>
    <row r="10">
      <c r="A10" t="n" s="0">
        <v>9.0</v>
      </c>
      <c r="B10" t="n" s="0">
        <v>-129.95682774399523</v>
      </c>
      <c r="C10" t="n" s="0">
        <v>-156.3097687894676</v>
      </c>
    </row>
    <row r="11">
      <c r="A11" t="n" s="0">
        <v>10.0</v>
      </c>
      <c r="B11" t="n" s="0">
        <v>-128.1285872578946</v>
      </c>
      <c r="C11" t="n" s="0">
        <v>-157.44220145897992</v>
      </c>
    </row>
    <row r="12">
      <c r="A12" t="n" s="0">
        <v>11.0</v>
      </c>
      <c r="B12" t="n" s="0">
        <v>-128.05168747877858</v>
      </c>
      <c r="C12" t="n" s="0">
        <v>-177.2664742229387</v>
      </c>
    </row>
    <row r="13">
      <c r="A13" t="n" s="0">
        <v>12.0</v>
      </c>
      <c r="B13" t="n" s="0">
        <v>-125.25445872731683</v>
      </c>
      <c r="C13" t="n" s="0">
        <v>-149.770836002775</v>
      </c>
    </row>
    <row r="14">
      <c r="A14" t="n" s="0">
        <v>13.0</v>
      </c>
      <c r="B14" t="n" s="0">
        <v>-125.25445872731683</v>
      </c>
      <c r="C14" t="n" s="0">
        <v>-162.20035398361352</v>
      </c>
    </row>
    <row r="15">
      <c r="A15" t="n" s="0">
        <v>14.0</v>
      </c>
      <c r="B15" t="n" s="0">
        <v>-124.30710463103645</v>
      </c>
      <c r="C15" t="n" s="0">
        <v>-143.1554924929022</v>
      </c>
    </row>
    <row r="16">
      <c r="A16" t="n" s="0">
        <v>15.0</v>
      </c>
      <c r="B16" t="n" s="0">
        <v>-123.8280699041786</v>
      </c>
      <c r="C16" t="n" s="0">
        <v>-152.6344132048856</v>
      </c>
    </row>
    <row r="17">
      <c r="A17" t="n" s="0">
        <v>16.0</v>
      </c>
      <c r="B17" t="n" s="0">
        <v>-122.45884297040571</v>
      </c>
      <c r="C17" t="n" s="0">
        <v>-137.62483799456217</v>
      </c>
    </row>
    <row r="18">
      <c r="A18" t="n" s="0">
        <v>17.0</v>
      </c>
      <c r="B18" t="n" s="0">
        <v>-122.37000434543799</v>
      </c>
      <c r="C18" t="n" s="0">
        <v>-138.9991390037989</v>
      </c>
    </row>
    <row r="19">
      <c r="A19" t="n" s="0">
        <v>18.0</v>
      </c>
      <c r="B19" t="n" s="0">
        <v>-121.21802150334722</v>
      </c>
      <c r="C19" t="n" s="0">
        <v>-129.469407830361</v>
      </c>
    </row>
    <row r="20">
      <c r="A20" t="n" s="0">
        <v>19.0</v>
      </c>
      <c r="B20" t="n" s="0">
        <v>-121.05022453610881</v>
      </c>
      <c r="C20" t="n" s="0">
        <v>-128.93409529922238</v>
      </c>
    </row>
    <row r="21">
      <c r="A21" t="n" s="0">
        <v>20.0</v>
      </c>
      <c r="B21" t="n" s="0">
        <v>-120.55053443111858</v>
      </c>
      <c r="C21" t="n" s="0">
        <v>-127.77237515574123</v>
      </c>
    </row>
    <row r="22">
      <c r="A22" t="n" s="0">
        <v>21.0</v>
      </c>
      <c r="B22" t="n" s="0">
        <v>-120.11699313630193</v>
      </c>
      <c r="C22" t="n" s="0">
        <v>-130.40192477750128</v>
      </c>
    </row>
    <row r="23">
      <c r="A23" t="n" s="0">
        <v>22.0</v>
      </c>
      <c r="B23" t="n" s="0">
        <v>-120.03618893205169</v>
      </c>
      <c r="C23" t="n" s="0">
        <v>-180.32429722643306</v>
      </c>
    </row>
    <row r="24">
      <c r="A24" t="n" s="0">
        <v>23.0</v>
      </c>
      <c r="B24" t="n" s="0">
        <v>-119.05311685294977</v>
      </c>
      <c r="C24" t="n" s="0">
        <v>-132.50168827392267</v>
      </c>
    </row>
    <row r="25">
      <c r="A25" t="n" s="0">
        <v>24.0</v>
      </c>
      <c r="B25" t="n" s="0">
        <v>-118.92556617675481</v>
      </c>
      <c r="C25" t="n" s="0">
        <v>-123.66791259982179</v>
      </c>
    </row>
    <row r="26">
      <c r="A26" t="n" s="0">
        <v>25.0</v>
      </c>
      <c r="B26" t="n" s="0">
        <v>-118.15607936051696</v>
      </c>
      <c r="C26" t="n" s="0">
        <v>-126.96843050225156</v>
      </c>
    </row>
    <row r="27">
      <c r="A27" t="n" s="0">
        <v>26.0</v>
      </c>
      <c r="B27" t="n" s="0">
        <v>-118.0640894117743</v>
      </c>
      <c r="C27" t="n" s="0">
        <v>-141.1449073695498</v>
      </c>
    </row>
    <row r="28">
      <c r="A28" t="n" s="0">
        <v>27.0</v>
      </c>
      <c r="B28" t="n" s="0">
        <v>-118.06126283475416</v>
      </c>
      <c r="C28" t="n" s="0">
        <v>-141.04606512580511</v>
      </c>
    </row>
    <row r="29">
      <c r="A29" t="n" s="0">
        <v>28.0</v>
      </c>
      <c r="B29" t="n" s="0">
        <v>-118.030687208724</v>
      </c>
      <c r="C29" t="n" s="0">
        <v>-123.21276523493086</v>
      </c>
    </row>
    <row r="30">
      <c r="A30" t="n" s="0">
        <v>29.0</v>
      </c>
      <c r="B30" t="n" s="0">
        <v>-117.88465995115054</v>
      </c>
      <c r="C30" t="n" s="0">
        <v>-125.1168678512074</v>
      </c>
    </row>
    <row r="31">
      <c r="A31" t="n" s="0">
        <v>30.0</v>
      </c>
      <c r="B31" t="n" s="0">
        <v>-117.57598119834353</v>
      </c>
      <c r="C31" t="n" s="0">
        <v>-123.96776475217492</v>
      </c>
    </row>
    <row r="32">
      <c r="A32" t="n" s="0">
        <v>31.0</v>
      </c>
      <c r="B32" t="n" s="0">
        <v>-117.3765740612213</v>
      </c>
      <c r="C32" t="n" s="0">
        <v>-135.73887909642804</v>
      </c>
    </row>
    <row r="33">
      <c r="A33" t="n" s="0">
        <v>32.0</v>
      </c>
      <c r="B33" t="n" s="0">
        <v>-116.54615093033439</v>
      </c>
      <c r="C33" t="n" s="0">
        <v>-128.09155997191255</v>
      </c>
    </row>
    <row r="34">
      <c r="A34" t="n" s="0">
        <v>33.0</v>
      </c>
      <c r="B34" t="n" s="0">
        <v>-116.49023295021627</v>
      </c>
      <c r="C34" t="n" s="0">
        <v>-131.7903296235434</v>
      </c>
    </row>
    <row r="35">
      <c r="A35" t="n" s="0">
        <v>34.0</v>
      </c>
      <c r="B35" t="n" s="0">
        <v>-116.26885462586854</v>
      </c>
      <c r="C35" t="n" s="0">
        <v>-121.48805072209588</v>
      </c>
    </row>
    <row r="36">
      <c r="A36" t="n" s="0">
        <v>35.0</v>
      </c>
      <c r="B36" t="n" s="0">
        <v>-116.24170067595247</v>
      </c>
      <c r="C36" t="n" s="0">
        <v>-119.88357498237647</v>
      </c>
    </row>
    <row r="37">
      <c r="A37" t="n" s="0">
        <v>36.0</v>
      </c>
      <c r="B37" t="n" s="0">
        <v>-115.86255091165228</v>
      </c>
      <c r="C37" t="n" s="0">
        <v>-125.97536933691872</v>
      </c>
    </row>
    <row r="38">
      <c r="A38" t="n" s="0">
        <v>37.0</v>
      </c>
      <c r="B38" t="n" s="0">
        <v>-115.47173036261843</v>
      </c>
      <c r="C38" t="n" s="0">
        <v>-121.03098572984268</v>
      </c>
    </row>
    <row r="39">
      <c r="A39" t="n" s="0">
        <v>38.0</v>
      </c>
      <c r="B39" t="n" s="0">
        <v>-115.45140649766421</v>
      </c>
      <c r="C39" t="n" s="0">
        <v>-122.6748379959868</v>
      </c>
    </row>
    <row r="40">
      <c r="A40" t="n" s="0">
        <v>39.0</v>
      </c>
      <c r="B40" t="n" s="0">
        <v>-114.89892685022535</v>
      </c>
      <c r="C40" t="n" s="0">
        <v>-118.3097899847428</v>
      </c>
    </row>
    <row r="41">
      <c r="A41" t="n" s="0">
        <v>40.0</v>
      </c>
      <c r="B41" t="n" s="0">
        <v>-114.63199170351346</v>
      </c>
      <c r="C41" t="n" s="0">
        <v>-118.85033047077414</v>
      </c>
    </row>
    <row r="42">
      <c r="A42" t="n" s="0">
        <v>41.0</v>
      </c>
      <c r="B42" t="n" s="0">
        <v>-114.40043094099211</v>
      </c>
      <c r="C42" t="n" s="0">
        <v>-119.13738452650531</v>
      </c>
    </row>
    <row r="43">
      <c r="A43" t="n" s="0">
        <v>42.0</v>
      </c>
      <c r="B43" t="n" s="0">
        <v>-114.17204097560801</v>
      </c>
      <c r="C43" t="n" s="0">
        <v>-119.77134421672078</v>
      </c>
    </row>
    <row r="44">
      <c r="A44" t="n" s="0">
        <v>43.0</v>
      </c>
      <c r="B44" t="n" s="0">
        <v>-114.0640226131523</v>
      </c>
      <c r="C44" t="n" s="0">
        <v>-121.66745168229146</v>
      </c>
    </row>
    <row r="45">
      <c r="A45" t="n" s="0">
        <v>44.0</v>
      </c>
      <c r="B45" t="n" s="0">
        <v>-113.65150361586359</v>
      </c>
      <c r="C45" t="n" s="0">
        <v>-120.53368497103492</v>
      </c>
    </row>
    <row r="46">
      <c r="A46" t="n" s="0">
        <v>45.0</v>
      </c>
      <c r="B46" t="n" s="0">
        <v>-113.64589839950112</v>
      </c>
      <c r="C46" t="n" s="0">
        <v>-117.07079512134115</v>
      </c>
    </row>
    <row r="47">
      <c r="A47" t="n" s="0">
        <v>46.0</v>
      </c>
      <c r="B47" t="n" s="0">
        <v>-113.02455505703975</v>
      </c>
      <c r="C47" t="n" s="0">
        <v>-122.90623305789272</v>
      </c>
    </row>
    <row r="48">
      <c r="A48" t="n" s="0">
        <v>47.0</v>
      </c>
      <c r="B48" t="n" s="0">
        <v>-112.95219573207373</v>
      </c>
      <c r="C48" t="n" s="0">
        <v>-123.0638434143255</v>
      </c>
    </row>
    <row r="49">
      <c r="A49" t="n" s="0">
        <v>48.0</v>
      </c>
      <c r="B49" t="n" s="0">
        <v>-112.87288561358085</v>
      </c>
      <c r="C49" t="n" s="0">
        <v>-116.68361206441251</v>
      </c>
    </row>
    <row r="50">
      <c r="A50" t="n" s="0">
        <v>49.0</v>
      </c>
      <c r="B50" t="n" s="0">
        <v>-112.84540212427156</v>
      </c>
      <c r="C50" t="n" s="0">
        <v>-116.75302590927002</v>
      </c>
    </row>
    <row r="51">
      <c r="A51" t="n" s="0">
        <v>50.0</v>
      </c>
      <c r="B51" t="n" s="0">
        <v>-112.81993871981113</v>
      </c>
      <c r="C51" t="n" s="0">
        <v>-134.4113293523956</v>
      </c>
    </row>
    <row r="52">
      <c r="A52" t="n" s="0">
        <v>51.0</v>
      </c>
      <c r="B52" t="n" s="0">
        <v>-112.80342486863613</v>
      </c>
      <c r="C52" t="n" s="0">
        <v>-124.1451205720001</v>
      </c>
    </row>
    <row r="53">
      <c r="A53" t="n" s="0">
        <v>52.0</v>
      </c>
      <c r="B53" t="n" s="0">
        <v>-112.79183593596645</v>
      </c>
      <c r="C53" t="n" s="0">
        <v>-115.67382660920545</v>
      </c>
    </row>
    <row r="54">
      <c r="A54" t="n" s="0">
        <v>53.0</v>
      </c>
      <c r="B54" t="n" s="0">
        <v>-112.77307906543768</v>
      </c>
      <c r="C54" t="n" s="0">
        <v>-117.60698491623579</v>
      </c>
    </row>
    <row r="55">
      <c r="A55" t="n" s="0">
        <v>54.0</v>
      </c>
      <c r="B55" t="n" s="0">
        <v>-112.746243112273</v>
      </c>
      <c r="C55" t="n" s="0">
        <v>-117.55543982530271</v>
      </c>
    </row>
    <row r="56">
      <c r="A56" t="n" s="0">
        <v>55.0</v>
      </c>
      <c r="B56" t="n" s="0">
        <v>-112.74458330565723</v>
      </c>
      <c r="C56" t="n" s="0">
        <v>-116.41031968767231</v>
      </c>
    </row>
    <row r="57">
      <c r="A57" t="n" s="0">
        <v>56.0</v>
      </c>
      <c r="B57" t="n" s="0">
        <v>-112.73603394032273</v>
      </c>
      <c r="C57" t="n" s="0">
        <v>-117.46330918439254</v>
      </c>
    </row>
    <row r="58">
      <c r="A58" t="n" s="0">
        <v>57.0</v>
      </c>
      <c r="B58" t="n" s="0">
        <v>-112.72664780552347</v>
      </c>
      <c r="C58" t="n" s="0">
        <v>-115.7329245117999</v>
      </c>
    </row>
    <row r="59">
      <c r="A59" t="n" s="0">
        <v>58.0</v>
      </c>
      <c r="B59" t="n" s="0">
        <v>-112.72656315689484</v>
      </c>
      <c r="C59" t="n" s="0">
        <v>-116.60268266079203</v>
      </c>
    </row>
    <row r="60">
      <c r="A60" t="n" s="0">
        <v>59.0</v>
      </c>
      <c r="B60" t="n" s="0">
        <v>-112.72656315682204</v>
      </c>
      <c r="C60" t="n" s="0">
        <v>-132.4630877878605</v>
      </c>
    </row>
    <row r="61">
      <c r="A61" t="n" s="0">
        <v>60.0</v>
      </c>
      <c r="B61" t="n" s="0">
        <v>-112.7208999641178</v>
      </c>
      <c r="C61" t="n" s="0">
        <v>-116.48455146929437</v>
      </c>
    </row>
    <row r="62">
      <c r="A62" t="n" s="0">
        <v>61.0</v>
      </c>
      <c r="B62" t="n" s="0">
        <v>-112.71967698722771</v>
      </c>
      <c r="C62" t="n" s="0">
        <v>-119.00909674318696</v>
      </c>
    </row>
    <row r="63">
      <c r="A63" t="n" s="0">
        <v>62.0</v>
      </c>
      <c r="B63" t="n" s="0">
        <v>-112.63066040449472</v>
      </c>
      <c r="C63" t="n" s="0">
        <v>-117.06731183670885</v>
      </c>
    </row>
    <row r="64">
      <c r="A64" t="n" s="0">
        <v>63.0</v>
      </c>
      <c r="B64" t="n" s="0">
        <v>-112.5644897756399</v>
      </c>
      <c r="C64" t="n" s="0">
        <v>-115.90737920065443</v>
      </c>
    </row>
    <row r="65">
      <c r="A65" t="n" s="0">
        <v>64.0</v>
      </c>
      <c r="B65" t="n" s="0">
        <v>-112.56247925046583</v>
      </c>
      <c r="C65" t="n" s="0">
        <v>-121.54220447627797</v>
      </c>
    </row>
    <row r="66">
      <c r="A66" t="n" s="0">
        <v>65.0</v>
      </c>
      <c r="B66" t="n" s="0">
        <v>-112.56236997121825</v>
      </c>
      <c r="C66" t="n" s="0">
        <v>-118.75746366458719</v>
      </c>
    </row>
    <row r="67">
      <c r="A67" t="n" s="0">
        <v>66.0</v>
      </c>
      <c r="B67" t="n" s="0">
        <v>-112.56168027899268</v>
      </c>
      <c r="C67" t="n" s="0">
        <v>-115.09048536021709</v>
      </c>
    </row>
    <row r="68">
      <c r="A68" t="n" s="0">
        <v>67.0</v>
      </c>
      <c r="B68" t="n" s="0">
        <v>-112.56162380138387</v>
      </c>
      <c r="C68" t="n" s="0">
        <v>-115.3674593953721</v>
      </c>
    </row>
    <row r="69">
      <c r="A69" t="n" s="0">
        <v>68.0</v>
      </c>
      <c r="B69" t="n" s="0">
        <v>-112.41591495552495</v>
      </c>
      <c r="C69" t="n" s="0">
        <v>-119.07702833069416</v>
      </c>
    </row>
    <row r="70">
      <c r="A70" t="n" s="0">
        <v>69.0</v>
      </c>
      <c r="B70" t="n" s="0">
        <v>-112.4158785640613</v>
      </c>
      <c r="C70" t="n" s="0">
        <v>-120.62393875871145</v>
      </c>
    </row>
    <row r="71">
      <c r="A71" t="n" s="0">
        <v>70.0</v>
      </c>
      <c r="B71" t="n" s="0">
        <v>-112.41540921016673</v>
      </c>
      <c r="C71" t="n" s="0">
        <v>-188.97823433405532</v>
      </c>
    </row>
    <row r="72">
      <c r="A72" t="n" s="0">
        <v>71.0</v>
      </c>
      <c r="B72" t="n" s="0">
        <v>-112.41537091173903</v>
      </c>
      <c r="C72" t="n" s="0">
        <v>-135.1393335278251</v>
      </c>
    </row>
    <row r="73">
      <c r="A73" t="n" s="0">
        <v>72.0</v>
      </c>
      <c r="B73" t="n" s="0">
        <v>-112.41533798369001</v>
      </c>
      <c r="C73" t="n" s="0">
        <v>-115.64555886168336</v>
      </c>
    </row>
    <row r="74">
      <c r="A74" t="n" s="0">
        <v>73.0</v>
      </c>
      <c r="B74" t="n" s="0">
        <v>-112.41517054552853</v>
      </c>
      <c r="C74" t="n" s="0">
        <v>-115.37719658615092</v>
      </c>
    </row>
    <row r="75">
      <c r="A75" t="n" s="0">
        <v>74.0</v>
      </c>
      <c r="B75" t="n" s="0">
        <v>-112.41460690067476</v>
      </c>
      <c r="C75" t="n" s="0">
        <v>-114.62874815783724</v>
      </c>
    </row>
    <row r="76">
      <c r="A76" t="n" s="0">
        <v>75.0</v>
      </c>
      <c r="B76" t="n" s="0">
        <v>-112.41414086790411</v>
      </c>
      <c r="C76" t="n" s="0">
        <v>-116.32840048388302</v>
      </c>
    </row>
    <row r="77">
      <c r="A77" t="n" s="0">
        <v>76.0</v>
      </c>
      <c r="B77" t="n" s="0">
        <v>-112.41414075242918</v>
      </c>
      <c r="C77" t="n" s="0">
        <v>-121.80929589719278</v>
      </c>
    </row>
    <row r="78">
      <c r="A78" t="n" s="0">
        <v>77.0</v>
      </c>
      <c r="B78" t="n" s="0">
        <v>-112.4138781821551</v>
      </c>
      <c r="C78" t="n" s="0">
        <v>-129.19040041529917</v>
      </c>
    </row>
    <row r="79">
      <c r="A79" t="n" s="0">
        <v>78.0</v>
      </c>
      <c r="B79" t="n" s="0">
        <v>-112.41009036860834</v>
      </c>
      <c r="C79" t="n" s="0">
        <v>-114.3960124198121</v>
      </c>
    </row>
    <row r="80">
      <c r="A80" t="n" s="0">
        <v>79.0</v>
      </c>
      <c r="B80" t="n" s="0">
        <v>-112.40974967512106</v>
      </c>
      <c r="C80" t="n" s="0">
        <v>-116.75661893411667</v>
      </c>
    </row>
    <row r="81">
      <c r="A81" t="n" s="0">
        <v>80.0</v>
      </c>
      <c r="B81" t="n" s="0">
        <v>-112.40974967462888</v>
      </c>
      <c r="C81" t="n" s="0">
        <v>-116.47062648201955</v>
      </c>
    </row>
    <row r="82">
      <c r="A82" t="n" s="0">
        <v>81.0</v>
      </c>
      <c r="B82" t="n" s="0">
        <v>-112.40699396492472</v>
      </c>
      <c r="C82" t="n" s="0">
        <v>-114.45013487909748</v>
      </c>
    </row>
    <row r="83">
      <c r="A83" t="n" s="0">
        <v>82.0</v>
      </c>
      <c r="B83" t="n" s="0">
        <v>-112.40699287141626</v>
      </c>
      <c r="C83" t="n" s="0">
        <v>-115.42750525826563</v>
      </c>
    </row>
    <row r="84">
      <c r="A84" t="n" s="0">
        <v>83.0</v>
      </c>
      <c r="B84" t="n" s="0">
        <v>-112.39711287945296</v>
      </c>
      <c r="C84" t="n" s="0">
        <v>-114.86874546881987</v>
      </c>
    </row>
    <row r="85">
      <c r="A85" t="n" s="0">
        <v>84.0</v>
      </c>
      <c r="B85" t="n" s="0">
        <v>-112.39471636189612</v>
      </c>
      <c r="C85" t="n" s="0">
        <v>-115.66953167794293</v>
      </c>
    </row>
    <row r="86">
      <c r="A86" t="n" s="0">
        <v>85.0</v>
      </c>
      <c r="B86" t="n" s="0">
        <v>-112.39059453815553</v>
      </c>
      <c r="C86" t="n" s="0">
        <v>-114.35725547323639</v>
      </c>
    </row>
    <row r="87">
      <c r="A87" t="n" s="0">
        <v>86.0</v>
      </c>
      <c r="B87" t="n" s="0">
        <v>-112.38905079362212</v>
      </c>
      <c r="C87" t="n" s="0">
        <v>-142.88646745420377</v>
      </c>
    </row>
    <row r="88">
      <c r="A88" t="n" s="0">
        <v>87.0</v>
      </c>
      <c r="B88" t="n" s="0">
        <v>-112.38691875859512</v>
      </c>
      <c r="C88" t="n" s="0">
        <v>-119.40768032640389</v>
      </c>
    </row>
    <row r="89">
      <c r="A89" t="n" s="0">
        <v>88.0</v>
      </c>
      <c r="B89" t="n" s="0">
        <v>-112.38481353570305</v>
      </c>
      <c r="C89" t="n" s="0">
        <v>-118.6156152207365</v>
      </c>
    </row>
    <row r="90">
      <c r="A90" t="n" s="0">
        <v>89.0</v>
      </c>
      <c r="B90" t="n" s="0">
        <v>-112.38201915747295</v>
      </c>
      <c r="C90" t="n" s="0">
        <v>-115.70676304913242</v>
      </c>
    </row>
    <row r="91">
      <c r="A91" t="n" s="0">
        <v>90.0</v>
      </c>
      <c r="B91" t="n" s="0">
        <v>-112.38048481086348</v>
      </c>
      <c r="C91" t="n" s="0">
        <v>-114.18149952837851</v>
      </c>
    </row>
    <row r="92">
      <c r="A92" t="n" s="0">
        <v>91.0</v>
      </c>
      <c r="B92" t="n" s="0">
        <v>-112.37674103186365</v>
      </c>
      <c r="C92" t="n" s="0">
        <v>-134.5136373333326</v>
      </c>
    </row>
    <row r="93">
      <c r="A93" t="n" s="0">
        <v>92.0</v>
      </c>
      <c r="B93" t="n" s="0">
        <v>-112.37633647080872</v>
      </c>
      <c r="C93" t="n" s="0">
        <v>-117.88577151855657</v>
      </c>
    </row>
    <row r="94">
      <c r="A94" t="n" s="0">
        <v>93.0</v>
      </c>
      <c r="B94" t="n" s="0">
        <v>-112.37495456008884</v>
      </c>
      <c r="C94" t="n" s="0">
        <v>-117.50622698863079</v>
      </c>
    </row>
    <row r="95">
      <c r="A95" t="n" s="0">
        <v>94.0</v>
      </c>
      <c r="B95" t="n" s="0">
        <v>-112.36479897689608</v>
      </c>
      <c r="C95" t="n" s="0">
        <v>-117.13433909833142</v>
      </c>
    </row>
    <row r="96">
      <c r="A96" t="n" s="0">
        <v>95.0</v>
      </c>
      <c r="B96" t="n" s="0">
        <v>-112.36452033793421</v>
      </c>
      <c r="C96" t="n" s="0">
        <v>-117.8110013415959</v>
      </c>
    </row>
    <row r="97">
      <c r="A97" t="n" s="0">
        <v>96.0</v>
      </c>
      <c r="B97" t="n" s="0">
        <v>-112.33962163623953</v>
      </c>
      <c r="C97" t="n" s="0">
        <v>-115.41659170518783</v>
      </c>
    </row>
    <row r="98">
      <c r="A98" t="n" s="0">
        <v>97.0</v>
      </c>
      <c r="B98" t="n" s="0">
        <v>-112.33664048183557</v>
      </c>
      <c r="C98" t="n" s="0">
        <v>-114.90448828131798</v>
      </c>
    </row>
    <row r="99">
      <c r="A99" t="n" s="0">
        <v>98.0</v>
      </c>
      <c r="B99" t="n" s="0">
        <v>-112.29533748077583</v>
      </c>
      <c r="C99" t="n" s="0">
        <v>-116.52681154703156</v>
      </c>
    </row>
    <row r="100">
      <c r="A100" t="n" s="0">
        <v>99.0</v>
      </c>
      <c r="B100" t="n" s="0">
        <v>-112.29202400880637</v>
      </c>
      <c r="C100" t="n" s="0">
        <v>-120.73347629535226</v>
      </c>
    </row>
    <row r="101">
      <c r="A101" t="n" s="0">
        <v>100.0</v>
      </c>
      <c r="B101" t="n" s="0">
        <v>-112.27978505482525</v>
      </c>
      <c r="C101" t="n" s="0">
        <v>-118.56723860900905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2024-10-15T21:43:29Z</dcterms:created>
  <dc:creator>Apache POI</dc:creator>
</cp:coreProperties>
</file>